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2027710\OneDrive\159302\A2\"/>
    </mc:Choice>
  </mc:AlternateContent>
  <bookViews>
    <workbookView xWindow="0" yWindow="0" windowWidth="21570" windowHeight="8055"/>
  </bookViews>
  <sheets>
    <sheet name="Sheet1" sheetId="1" r:id="rId1"/>
  </sheets>
  <definedNames>
    <definedName name="data_angle_vs_angle_dot" localSheetId="0">Sheet1!$A$1:$CX$202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data_angle_vs_angle_dot" type="6" refreshedVersion="6" background="1" saveData="1">
    <textPr codePage="850" sourceFile="C:\Users\12027710\OneDrive\159302\A2\data_angle_vs_angle_dot.txt" comma="1">
      <textFields count="10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Sheet1!$B$1</c:f>
              <c:strCache>
                <c:ptCount val="1"/>
                <c:pt idx="0">
                  <c:v>-0.697778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Sheet1!$B$2:$B$202</c:f>
              <c:numCache>
                <c:formatCode>General</c:formatCode>
                <c:ptCount val="201"/>
                <c:pt idx="0">
                  <c:v>-496.15600000000001</c:v>
                </c:pt>
                <c:pt idx="1">
                  <c:v>-496.10899999999998</c:v>
                </c:pt>
                <c:pt idx="2">
                  <c:v>-496.06200000000001</c:v>
                </c:pt>
                <c:pt idx="3">
                  <c:v>-496.01499999999999</c:v>
                </c:pt>
                <c:pt idx="4">
                  <c:v>-495.96899999999999</c:v>
                </c:pt>
                <c:pt idx="5">
                  <c:v>-495.92200000000003</c:v>
                </c:pt>
                <c:pt idx="6">
                  <c:v>-495.875</c:v>
                </c:pt>
                <c:pt idx="7">
                  <c:v>-495.82799999999997</c:v>
                </c:pt>
                <c:pt idx="8">
                  <c:v>-495.78100000000001</c:v>
                </c:pt>
                <c:pt idx="9">
                  <c:v>-495.73500000000001</c:v>
                </c:pt>
                <c:pt idx="10">
                  <c:v>-495.68799999999999</c:v>
                </c:pt>
                <c:pt idx="11">
                  <c:v>-495.642</c:v>
                </c:pt>
                <c:pt idx="12">
                  <c:v>-495.59500000000003</c:v>
                </c:pt>
                <c:pt idx="13">
                  <c:v>-495.548</c:v>
                </c:pt>
                <c:pt idx="14">
                  <c:v>-495.50200000000001</c:v>
                </c:pt>
                <c:pt idx="15">
                  <c:v>-495.45499999999998</c:v>
                </c:pt>
                <c:pt idx="16">
                  <c:v>-495.40899999999999</c:v>
                </c:pt>
                <c:pt idx="17">
                  <c:v>-495.36200000000002</c:v>
                </c:pt>
                <c:pt idx="18">
                  <c:v>-530.02099999999996</c:v>
                </c:pt>
                <c:pt idx="19">
                  <c:v>-530.02</c:v>
                </c:pt>
                <c:pt idx="20">
                  <c:v>-530.01800000000003</c:v>
                </c:pt>
                <c:pt idx="21">
                  <c:v>-495.17700000000002</c:v>
                </c:pt>
                <c:pt idx="22">
                  <c:v>-495.13099999999997</c:v>
                </c:pt>
                <c:pt idx="23">
                  <c:v>-495.084</c:v>
                </c:pt>
                <c:pt idx="24">
                  <c:v>-495.03800000000001</c:v>
                </c:pt>
                <c:pt idx="25">
                  <c:v>-494.99200000000002</c:v>
                </c:pt>
                <c:pt idx="26">
                  <c:v>-494.94600000000003</c:v>
                </c:pt>
                <c:pt idx="27">
                  <c:v>-494.9</c:v>
                </c:pt>
                <c:pt idx="28">
                  <c:v>-494.85399999999998</c:v>
                </c:pt>
                <c:pt idx="29">
                  <c:v>-494.80799999999999</c:v>
                </c:pt>
                <c:pt idx="30">
                  <c:v>-494.762</c:v>
                </c:pt>
                <c:pt idx="31">
                  <c:v>-494.71600000000001</c:v>
                </c:pt>
                <c:pt idx="32">
                  <c:v>-494.67</c:v>
                </c:pt>
                <c:pt idx="33">
                  <c:v>-494.62400000000002</c:v>
                </c:pt>
                <c:pt idx="34">
                  <c:v>-494.57799999999997</c:v>
                </c:pt>
                <c:pt idx="35">
                  <c:v>-494.53199999999998</c:v>
                </c:pt>
                <c:pt idx="36">
                  <c:v>-494.48599999999999</c:v>
                </c:pt>
                <c:pt idx="37">
                  <c:v>-494.44</c:v>
                </c:pt>
                <c:pt idx="38">
                  <c:v>-494.39499999999998</c:v>
                </c:pt>
                <c:pt idx="39">
                  <c:v>-489.56099999999998</c:v>
                </c:pt>
                <c:pt idx="40">
                  <c:v>-465.57100000000003</c:v>
                </c:pt>
                <c:pt idx="41">
                  <c:v>-430.65</c:v>
                </c:pt>
                <c:pt idx="42">
                  <c:v>-389.13900000000001</c:v>
                </c:pt>
                <c:pt idx="43">
                  <c:v>-348.77199999999999</c:v>
                </c:pt>
                <c:pt idx="44">
                  <c:v>-309.50200000000001</c:v>
                </c:pt>
                <c:pt idx="45">
                  <c:v>-271.28500000000003</c:v>
                </c:pt>
                <c:pt idx="46">
                  <c:v>-234.07900000000001</c:v>
                </c:pt>
                <c:pt idx="47">
                  <c:v>-197.845</c:v>
                </c:pt>
                <c:pt idx="48">
                  <c:v>-162.54400000000001</c:v>
                </c:pt>
                <c:pt idx="49">
                  <c:v>-128.142</c:v>
                </c:pt>
                <c:pt idx="50">
                  <c:v>-91.744</c:v>
                </c:pt>
                <c:pt idx="51">
                  <c:v>-72.910700000000006</c:v>
                </c:pt>
                <c:pt idx="52">
                  <c:v>-68.888000000000005</c:v>
                </c:pt>
                <c:pt idx="53">
                  <c:v>-61.513199999999998</c:v>
                </c:pt>
                <c:pt idx="54">
                  <c:v>-53.945399999999999</c:v>
                </c:pt>
                <c:pt idx="55">
                  <c:v>-46.1768</c:v>
                </c:pt>
                <c:pt idx="56">
                  <c:v>-38.1995</c:v>
                </c:pt>
                <c:pt idx="57">
                  <c:v>-30.0047</c:v>
                </c:pt>
                <c:pt idx="58">
                  <c:v>-21.583600000000001</c:v>
                </c:pt>
                <c:pt idx="59">
                  <c:v>-12.9267</c:v>
                </c:pt>
                <c:pt idx="60">
                  <c:v>-4.0237499999999997</c:v>
                </c:pt>
                <c:pt idx="61">
                  <c:v>3.5855300000000001E-4</c:v>
                </c:pt>
                <c:pt idx="62">
                  <c:v>4.09563E-4</c:v>
                </c:pt>
                <c:pt idx="63">
                  <c:v>4.7975900000000001E-4</c:v>
                </c:pt>
                <c:pt idx="64">
                  <c:v>5.5645300000000005E-4</c:v>
                </c:pt>
                <c:pt idx="65">
                  <c:v>6.3883699999999996E-4</c:v>
                </c:pt>
                <c:pt idx="66">
                  <c:v>7.2691400000000005E-4</c:v>
                </c:pt>
                <c:pt idx="67">
                  <c:v>8.2068500000000003E-4</c:v>
                </c:pt>
                <c:pt idx="68">
                  <c:v>9.2015200000000004E-4</c:v>
                </c:pt>
                <c:pt idx="69">
                  <c:v>1.02531E-3</c:v>
                </c:pt>
                <c:pt idx="70">
                  <c:v>1.1361800000000001E-3</c:v>
                </c:pt>
                <c:pt idx="71">
                  <c:v>1.25274E-3</c:v>
                </c:pt>
                <c:pt idx="72">
                  <c:v>1.3749999999999999E-3</c:v>
                </c:pt>
                <c:pt idx="73">
                  <c:v>1.50296E-3</c:v>
                </c:pt>
                <c:pt idx="74">
                  <c:v>1.63663E-3</c:v>
                </c:pt>
                <c:pt idx="75">
                  <c:v>1.77601E-3</c:v>
                </c:pt>
                <c:pt idx="76">
                  <c:v>1.9210900000000001E-3</c:v>
                </c:pt>
                <c:pt idx="77">
                  <c:v>2.0718799999999999E-3</c:v>
                </c:pt>
                <c:pt idx="78">
                  <c:v>2.2283799999999999E-3</c:v>
                </c:pt>
                <c:pt idx="79">
                  <c:v>2.3905900000000002E-3</c:v>
                </c:pt>
                <c:pt idx="80">
                  <c:v>2.55851E-3</c:v>
                </c:pt>
                <c:pt idx="81">
                  <c:v>96.101399999999998</c:v>
                </c:pt>
                <c:pt idx="82">
                  <c:v>267.17</c:v>
                </c:pt>
                <c:pt idx="83">
                  <c:v>438.24200000000002</c:v>
                </c:pt>
                <c:pt idx="84">
                  <c:v>529.48800000000006</c:v>
                </c:pt>
                <c:pt idx="85">
                  <c:v>529.44100000000003</c:v>
                </c:pt>
                <c:pt idx="86">
                  <c:v>529.39300000000003</c:v>
                </c:pt>
                <c:pt idx="87">
                  <c:v>529.346</c:v>
                </c:pt>
                <c:pt idx="88">
                  <c:v>529.29899999999998</c:v>
                </c:pt>
                <c:pt idx="89">
                  <c:v>529.25199999999995</c:v>
                </c:pt>
                <c:pt idx="90">
                  <c:v>529.20500000000004</c:v>
                </c:pt>
                <c:pt idx="91">
                  <c:v>529.15800000000002</c:v>
                </c:pt>
                <c:pt idx="92">
                  <c:v>529.11199999999997</c:v>
                </c:pt>
                <c:pt idx="93">
                  <c:v>529.06500000000005</c:v>
                </c:pt>
                <c:pt idx="94">
                  <c:v>529.01800000000003</c:v>
                </c:pt>
                <c:pt idx="95">
                  <c:v>528.971</c:v>
                </c:pt>
                <c:pt idx="96">
                  <c:v>528.92499999999995</c:v>
                </c:pt>
                <c:pt idx="97">
                  <c:v>528.87800000000004</c:v>
                </c:pt>
                <c:pt idx="98">
                  <c:v>528.83199999999999</c:v>
                </c:pt>
                <c:pt idx="99">
                  <c:v>528.78499999999997</c:v>
                </c:pt>
                <c:pt idx="100">
                  <c:v>-0.69777800000000001</c:v>
                </c:pt>
                <c:pt idx="101">
                  <c:v>-496.15600000000001</c:v>
                </c:pt>
                <c:pt idx="102">
                  <c:v>-496.10899999999998</c:v>
                </c:pt>
                <c:pt idx="103">
                  <c:v>-496.06200000000001</c:v>
                </c:pt>
                <c:pt idx="104">
                  <c:v>-496.01499999999999</c:v>
                </c:pt>
                <c:pt idx="105">
                  <c:v>-495.96899999999999</c:v>
                </c:pt>
                <c:pt idx="106">
                  <c:v>-495.92200000000003</c:v>
                </c:pt>
                <c:pt idx="107">
                  <c:v>-495.875</c:v>
                </c:pt>
                <c:pt idx="108">
                  <c:v>-495.82799999999997</c:v>
                </c:pt>
                <c:pt idx="109">
                  <c:v>-495.78100000000001</c:v>
                </c:pt>
                <c:pt idx="110">
                  <c:v>-495.73500000000001</c:v>
                </c:pt>
                <c:pt idx="111">
                  <c:v>-495.68799999999999</c:v>
                </c:pt>
                <c:pt idx="112">
                  <c:v>-495.642</c:v>
                </c:pt>
                <c:pt idx="113">
                  <c:v>-495.59500000000003</c:v>
                </c:pt>
                <c:pt idx="114">
                  <c:v>-495.548</c:v>
                </c:pt>
                <c:pt idx="115">
                  <c:v>-495.50200000000001</c:v>
                </c:pt>
                <c:pt idx="116">
                  <c:v>-495.45499999999998</c:v>
                </c:pt>
                <c:pt idx="117">
                  <c:v>-495.40899999999999</c:v>
                </c:pt>
                <c:pt idx="118">
                  <c:v>-495.36200000000002</c:v>
                </c:pt>
                <c:pt idx="119">
                  <c:v>-530.02099999999996</c:v>
                </c:pt>
                <c:pt idx="120">
                  <c:v>-530.02</c:v>
                </c:pt>
                <c:pt idx="121">
                  <c:v>-530.01800000000003</c:v>
                </c:pt>
                <c:pt idx="122">
                  <c:v>-495.17700000000002</c:v>
                </c:pt>
                <c:pt idx="123">
                  <c:v>-495.13099999999997</c:v>
                </c:pt>
                <c:pt idx="124">
                  <c:v>-495.084</c:v>
                </c:pt>
                <c:pt idx="125">
                  <c:v>-495.03800000000001</c:v>
                </c:pt>
                <c:pt idx="126">
                  <c:v>-494.99200000000002</c:v>
                </c:pt>
                <c:pt idx="127">
                  <c:v>-494.94600000000003</c:v>
                </c:pt>
                <c:pt idx="128">
                  <c:v>-494.9</c:v>
                </c:pt>
                <c:pt idx="129">
                  <c:v>-494.85399999999998</c:v>
                </c:pt>
                <c:pt idx="130">
                  <c:v>-494.80799999999999</c:v>
                </c:pt>
                <c:pt idx="131">
                  <c:v>-494.762</c:v>
                </c:pt>
                <c:pt idx="132">
                  <c:v>-494.71600000000001</c:v>
                </c:pt>
                <c:pt idx="133">
                  <c:v>-494.67</c:v>
                </c:pt>
                <c:pt idx="134">
                  <c:v>-494.62400000000002</c:v>
                </c:pt>
                <c:pt idx="135">
                  <c:v>-494.57799999999997</c:v>
                </c:pt>
                <c:pt idx="136">
                  <c:v>-494.53199999999998</c:v>
                </c:pt>
                <c:pt idx="137">
                  <c:v>-494.48599999999999</c:v>
                </c:pt>
                <c:pt idx="138">
                  <c:v>-494.44</c:v>
                </c:pt>
                <c:pt idx="139">
                  <c:v>-494.39499999999998</c:v>
                </c:pt>
                <c:pt idx="140">
                  <c:v>-489.56099999999998</c:v>
                </c:pt>
                <c:pt idx="141">
                  <c:v>-465.57100000000003</c:v>
                </c:pt>
                <c:pt idx="142">
                  <c:v>-430.65</c:v>
                </c:pt>
                <c:pt idx="143">
                  <c:v>-389.13900000000001</c:v>
                </c:pt>
                <c:pt idx="144">
                  <c:v>-348.77199999999999</c:v>
                </c:pt>
                <c:pt idx="145">
                  <c:v>-309.50200000000001</c:v>
                </c:pt>
                <c:pt idx="146">
                  <c:v>-271.28500000000003</c:v>
                </c:pt>
                <c:pt idx="147">
                  <c:v>-234.07900000000001</c:v>
                </c:pt>
                <c:pt idx="148">
                  <c:v>-197.845</c:v>
                </c:pt>
                <c:pt idx="149">
                  <c:v>-162.54400000000001</c:v>
                </c:pt>
                <c:pt idx="150">
                  <c:v>-128.142</c:v>
                </c:pt>
                <c:pt idx="151">
                  <c:v>-91.744</c:v>
                </c:pt>
                <c:pt idx="152">
                  <c:v>-72.910700000000006</c:v>
                </c:pt>
                <c:pt idx="153">
                  <c:v>-68.888000000000005</c:v>
                </c:pt>
                <c:pt idx="154">
                  <c:v>-61.513199999999998</c:v>
                </c:pt>
                <c:pt idx="155">
                  <c:v>-53.945399999999999</c:v>
                </c:pt>
                <c:pt idx="156">
                  <c:v>-46.1768</c:v>
                </c:pt>
                <c:pt idx="157">
                  <c:v>-38.1995</c:v>
                </c:pt>
                <c:pt idx="158">
                  <c:v>-30.0047</c:v>
                </c:pt>
                <c:pt idx="159">
                  <c:v>-21.583600000000001</c:v>
                </c:pt>
                <c:pt idx="160">
                  <c:v>-12.9267</c:v>
                </c:pt>
                <c:pt idx="161">
                  <c:v>-4.0237499999999997</c:v>
                </c:pt>
                <c:pt idx="162">
                  <c:v>3.5855300000000001E-4</c:v>
                </c:pt>
                <c:pt idx="163">
                  <c:v>4.09563E-4</c:v>
                </c:pt>
                <c:pt idx="164">
                  <c:v>4.7975900000000001E-4</c:v>
                </c:pt>
                <c:pt idx="165">
                  <c:v>5.5645300000000005E-4</c:v>
                </c:pt>
                <c:pt idx="166">
                  <c:v>6.3883699999999996E-4</c:v>
                </c:pt>
                <c:pt idx="167">
                  <c:v>7.2691400000000005E-4</c:v>
                </c:pt>
                <c:pt idx="168">
                  <c:v>8.2068500000000003E-4</c:v>
                </c:pt>
                <c:pt idx="169">
                  <c:v>9.2015200000000004E-4</c:v>
                </c:pt>
                <c:pt idx="170">
                  <c:v>1.02531E-3</c:v>
                </c:pt>
                <c:pt idx="171">
                  <c:v>1.1361800000000001E-3</c:v>
                </c:pt>
                <c:pt idx="172">
                  <c:v>1.25274E-3</c:v>
                </c:pt>
                <c:pt idx="173">
                  <c:v>1.3749999999999999E-3</c:v>
                </c:pt>
                <c:pt idx="174">
                  <c:v>1.50296E-3</c:v>
                </c:pt>
                <c:pt idx="175">
                  <c:v>1.63663E-3</c:v>
                </c:pt>
                <c:pt idx="176">
                  <c:v>1.77601E-3</c:v>
                </c:pt>
                <c:pt idx="177">
                  <c:v>1.9210900000000001E-3</c:v>
                </c:pt>
                <c:pt idx="178">
                  <c:v>2.0718799999999999E-3</c:v>
                </c:pt>
                <c:pt idx="179">
                  <c:v>2.2283799999999999E-3</c:v>
                </c:pt>
                <c:pt idx="180">
                  <c:v>2.3905900000000002E-3</c:v>
                </c:pt>
                <c:pt idx="181">
                  <c:v>2.55851E-3</c:v>
                </c:pt>
                <c:pt idx="182">
                  <c:v>96.101399999999998</c:v>
                </c:pt>
                <c:pt idx="183">
                  <c:v>267.17</c:v>
                </c:pt>
                <c:pt idx="184">
                  <c:v>438.24200000000002</c:v>
                </c:pt>
                <c:pt idx="185">
                  <c:v>529.48800000000006</c:v>
                </c:pt>
                <c:pt idx="186">
                  <c:v>529.44100000000003</c:v>
                </c:pt>
                <c:pt idx="187">
                  <c:v>529.39300000000003</c:v>
                </c:pt>
                <c:pt idx="188">
                  <c:v>529.346</c:v>
                </c:pt>
                <c:pt idx="189">
                  <c:v>529.29899999999998</c:v>
                </c:pt>
                <c:pt idx="190">
                  <c:v>529.25199999999995</c:v>
                </c:pt>
                <c:pt idx="191">
                  <c:v>529.20500000000004</c:v>
                </c:pt>
                <c:pt idx="192">
                  <c:v>529.15800000000002</c:v>
                </c:pt>
                <c:pt idx="193">
                  <c:v>529.11199999999997</c:v>
                </c:pt>
                <c:pt idx="194">
                  <c:v>529.06500000000005</c:v>
                </c:pt>
                <c:pt idx="195">
                  <c:v>529.01800000000003</c:v>
                </c:pt>
                <c:pt idx="196">
                  <c:v>528.971</c:v>
                </c:pt>
                <c:pt idx="197">
                  <c:v>528.92499999999995</c:v>
                </c:pt>
                <c:pt idx="198">
                  <c:v>528.87800000000004</c:v>
                </c:pt>
                <c:pt idx="199">
                  <c:v>528.83199999999999</c:v>
                </c:pt>
                <c:pt idx="200">
                  <c:v>528.78499999999997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2-426D-AA7F-D215ACD8215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-0.683822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Sheet1!$C$2:$C$202</c:f>
              <c:numCache>
                <c:formatCode>General</c:formatCode>
                <c:ptCount val="201"/>
                <c:pt idx="0">
                  <c:v>-490.87299999999999</c:v>
                </c:pt>
                <c:pt idx="1">
                  <c:v>-490.82499999999999</c:v>
                </c:pt>
                <c:pt idx="2">
                  <c:v>-490.77800000000002</c:v>
                </c:pt>
                <c:pt idx="3">
                  <c:v>-490.73</c:v>
                </c:pt>
                <c:pt idx="4">
                  <c:v>-490.68200000000002</c:v>
                </c:pt>
                <c:pt idx="5">
                  <c:v>-490.63499999999999</c:v>
                </c:pt>
                <c:pt idx="6">
                  <c:v>-490.58699999999999</c:v>
                </c:pt>
                <c:pt idx="7">
                  <c:v>-490.53899999999999</c:v>
                </c:pt>
                <c:pt idx="8">
                  <c:v>-490.49200000000002</c:v>
                </c:pt>
                <c:pt idx="9">
                  <c:v>-490.44400000000002</c:v>
                </c:pt>
                <c:pt idx="10">
                  <c:v>-490.39699999999999</c:v>
                </c:pt>
                <c:pt idx="11">
                  <c:v>-490.34899999999999</c:v>
                </c:pt>
                <c:pt idx="12">
                  <c:v>-490.30200000000002</c:v>
                </c:pt>
                <c:pt idx="13">
                  <c:v>-490.25400000000002</c:v>
                </c:pt>
                <c:pt idx="14">
                  <c:v>-490.20699999999999</c:v>
                </c:pt>
                <c:pt idx="15">
                  <c:v>-490.16</c:v>
                </c:pt>
                <c:pt idx="16">
                  <c:v>-490.113</c:v>
                </c:pt>
                <c:pt idx="17">
                  <c:v>-490.065</c:v>
                </c:pt>
                <c:pt idx="18">
                  <c:v>-530.02099999999996</c:v>
                </c:pt>
                <c:pt idx="19">
                  <c:v>-530.01900000000001</c:v>
                </c:pt>
                <c:pt idx="20">
                  <c:v>-527.03399999999999</c:v>
                </c:pt>
                <c:pt idx="21">
                  <c:v>-489.87599999999998</c:v>
                </c:pt>
                <c:pt idx="22">
                  <c:v>-489.82900000000001</c:v>
                </c:pt>
                <c:pt idx="23">
                  <c:v>-489.78199999999998</c:v>
                </c:pt>
                <c:pt idx="24">
                  <c:v>-489.73500000000001</c:v>
                </c:pt>
                <c:pt idx="25">
                  <c:v>-489.68799999999999</c:v>
                </c:pt>
                <c:pt idx="26">
                  <c:v>-489.64100000000002</c:v>
                </c:pt>
                <c:pt idx="27">
                  <c:v>-489.59399999999999</c:v>
                </c:pt>
                <c:pt idx="28">
                  <c:v>-489.54700000000003</c:v>
                </c:pt>
                <c:pt idx="29">
                  <c:v>-489.50099999999998</c:v>
                </c:pt>
                <c:pt idx="30">
                  <c:v>-489.45400000000001</c:v>
                </c:pt>
                <c:pt idx="31">
                  <c:v>-489.40699999999998</c:v>
                </c:pt>
                <c:pt idx="32">
                  <c:v>-489.36</c:v>
                </c:pt>
                <c:pt idx="33">
                  <c:v>-489.31299999999999</c:v>
                </c:pt>
                <c:pt idx="34">
                  <c:v>-489.267</c:v>
                </c:pt>
                <c:pt idx="35">
                  <c:v>-489.22</c:v>
                </c:pt>
                <c:pt idx="36">
                  <c:v>-489.173</c:v>
                </c:pt>
                <c:pt idx="37">
                  <c:v>-489.12700000000001</c:v>
                </c:pt>
                <c:pt idx="38">
                  <c:v>-489.08</c:v>
                </c:pt>
                <c:pt idx="39">
                  <c:v>-489.03300000000002</c:v>
                </c:pt>
                <c:pt idx="40">
                  <c:v>-465.4</c:v>
                </c:pt>
                <c:pt idx="41">
                  <c:v>-430.36200000000002</c:v>
                </c:pt>
                <c:pt idx="42">
                  <c:v>-388.85899999999998</c:v>
                </c:pt>
                <c:pt idx="43">
                  <c:v>-348.49900000000002</c:v>
                </c:pt>
                <c:pt idx="44">
                  <c:v>-309.23700000000002</c:v>
                </c:pt>
                <c:pt idx="45">
                  <c:v>-271.02699999999999</c:v>
                </c:pt>
                <c:pt idx="46">
                  <c:v>-233.828</c:v>
                </c:pt>
                <c:pt idx="47">
                  <c:v>-197.6</c:v>
                </c:pt>
                <c:pt idx="48">
                  <c:v>-162.30600000000001</c:v>
                </c:pt>
                <c:pt idx="49">
                  <c:v>-127.88800000000001</c:v>
                </c:pt>
                <c:pt idx="50">
                  <c:v>-90.849699999999999</c:v>
                </c:pt>
                <c:pt idx="51">
                  <c:v>-72.09</c:v>
                </c:pt>
                <c:pt idx="52">
                  <c:v>-68.838099999999997</c:v>
                </c:pt>
                <c:pt idx="53">
                  <c:v>-61.4621</c:v>
                </c:pt>
                <c:pt idx="54">
                  <c:v>-53.892899999999997</c:v>
                </c:pt>
                <c:pt idx="55">
                  <c:v>-46.122900000000001</c:v>
                </c:pt>
                <c:pt idx="56">
                  <c:v>-38.144100000000002</c:v>
                </c:pt>
                <c:pt idx="57">
                  <c:v>-29.947900000000001</c:v>
                </c:pt>
                <c:pt idx="58">
                  <c:v>-21.525200000000002</c:v>
                </c:pt>
                <c:pt idx="59">
                  <c:v>-12.8666</c:v>
                </c:pt>
                <c:pt idx="60">
                  <c:v>-3.9619300000000002</c:v>
                </c:pt>
                <c:pt idx="61">
                  <c:v>3.5244999999999997E-4</c:v>
                </c:pt>
                <c:pt idx="62">
                  <c:v>4.0569599999999999E-4</c:v>
                </c:pt>
                <c:pt idx="63">
                  <c:v>4.7616899999999997E-4</c:v>
                </c:pt>
                <c:pt idx="64">
                  <c:v>5.5228899999999997E-4</c:v>
                </c:pt>
                <c:pt idx="65">
                  <c:v>6.3405799999999995E-4</c:v>
                </c:pt>
                <c:pt idx="66">
                  <c:v>7.2147699999999999E-4</c:v>
                </c:pt>
                <c:pt idx="67">
                  <c:v>8.1454699999999999E-4</c:v>
                </c:pt>
                <c:pt idx="68">
                  <c:v>9.1326999999999999E-4</c:v>
                </c:pt>
                <c:pt idx="69">
                  <c:v>1.0176499999999999E-3</c:v>
                </c:pt>
                <c:pt idx="70">
                  <c:v>1.12768E-3</c:v>
                </c:pt>
                <c:pt idx="71">
                  <c:v>1.2433699999999999E-3</c:v>
                </c:pt>
                <c:pt idx="72">
                  <c:v>1.36472E-3</c:v>
                </c:pt>
                <c:pt idx="73">
                  <c:v>1.4917299999999999E-3</c:v>
                </c:pt>
                <c:pt idx="74">
                  <c:v>1.6244E-3</c:v>
                </c:pt>
                <c:pt idx="75">
                  <c:v>1.7627299999999999E-3</c:v>
                </c:pt>
                <c:pt idx="76">
                  <c:v>1.9067299999999999E-3</c:v>
                </c:pt>
                <c:pt idx="77">
                  <c:v>2.0563999999999999E-3</c:v>
                </c:pt>
                <c:pt idx="78">
                  <c:v>2.2117299999999999E-3</c:v>
                </c:pt>
                <c:pt idx="79">
                  <c:v>2.37273E-3</c:v>
                </c:pt>
                <c:pt idx="80">
                  <c:v>2.5393999999999998E-3</c:v>
                </c:pt>
                <c:pt idx="81">
                  <c:v>97.269099999999995</c:v>
                </c:pt>
                <c:pt idx="82">
                  <c:v>268.33800000000002</c:v>
                </c:pt>
                <c:pt idx="83">
                  <c:v>439.40899999999999</c:v>
                </c:pt>
                <c:pt idx="84">
                  <c:v>523.72900000000004</c:v>
                </c:pt>
                <c:pt idx="85">
                  <c:v>523.68100000000004</c:v>
                </c:pt>
                <c:pt idx="86">
                  <c:v>523.63300000000004</c:v>
                </c:pt>
                <c:pt idx="87">
                  <c:v>523.58500000000004</c:v>
                </c:pt>
                <c:pt idx="88">
                  <c:v>523.53700000000003</c:v>
                </c:pt>
                <c:pt idx="89">
                  <c:v>523.48900000000003</c:v>
                </c:pt>
                <c:pt idx="90">
                  <c:v>523.44100000000003</c:v>
                </c:pt>
                <c:pt idx="91">
                  <c:v>523.39300000000003</c:v>
                </c:pt>
                <c:pt idx="92">
                  <c:v>523.34500000000003</c:v>
                </c:pt>
                <c:pt idx="93">
                  <c:v>523.29700000000003</c:v>
                </c:pt>
                <c:pt idx="94">
                  <c:v>523.25</c:v>
                </c:pt>
                <c:pt idx="95">
                  <c:v>523.202</c:v>
                </c:pt>
                <c:pt idx="96">
                  <c:v>523.154</c:v>
                </c:pt>
                <c:pt idx="97">
                  <c:v>523.10699999999997</c:v>
                </c:pt>
                <c:pt idx="98">
                  <c:v>523.05899999999997</c:v>
                </c:pt>
                <c:pt idx="99">
                  <c:v>523.01199999999994</c:v>
                </c:pt>
                <c:pt idx="100">
                  <c:v>-0.68382200000000004</c:v>
                </c:pt>
                <c:pt idx="101">
                  <c:v>-490.87299999999999</c:v>
                </c:pt>
                <c:pt idx="102">
                  <c:v>-490.82499999999999</c:v>
                </c:pt>
                <c:pt idx="103">
                  <c:v>-490.77800000000002</c:v>
                </c:pt>
                <c:pt idx="104">
                  <c:v>-490.73</c:v>
                </c:pt>
                <c:pt idx="105">
                  <c:v>-490.68200000000002</c:v>
                </c:pt>
                <c:pt idx="106">
                  <c:v>-490.63499999999999</c:v>
                </c:pt>
                <c:pt idx="107">
                  <c:v>-490.58699999999999</c:v>
                </c:pt>
                <c:pt idx="108">
                  <c:v>-490.53899999999999</c:v>
                </c:pt>
                <c:pt idx="109">
                  <c:v>-490.49200000000002</c:v>
                </c:pt>
                <c:pt idx="110">
                  <c:v>-490.44400000000002</c:v>
                </c:pt>
                <c:pt idx="111">
                  <c:v>-490.39699999999999</c:v>
                </c:pt>
                <c:pt idx="112">
                  <c:v>-490.34899999999999</c:v>
                </c:pt>
                <c:pt idx="113">
                  <c:v>-490.30200000000002</c:v>
                </c:pt>
                <c:pt idx="114">
                  <c:v>-490.25400000000002</c:v>
                </c:pt>
                <c:pt idx="115">
                  <c:v>-490.20699999999999</c:v>
                </c:pt>
                <c:pt idx="116">
                  <c:v>-490.16</c:v>
                </c:pt>
                <c:pt idx="117">
                  <c:v>-490.113</c:v>
                </c:pt>
                <c:pt idx="118">
                  <c:v>-490.065</c:v>
                </c:pt>
                <c:pt idx="119">
                  <c:v>-530.02099999999996</c:v>
                </c:pt>
                <c:pt idx="120">
                  <c:v>-530.01900000000001</c:v>
                </c:pt>
                <c:pt idx="121">
                  <c:v>-527.03399999999999</c:v>
                </c:pt>
                <c:pt idx="122">
                  <c:v>-489.87599999999998</c:v>
                </c:pt>
                <c:pt idx="123">
                  <c:v>-489.82900000000001</c:v>
                </c:pt>
                <c:pt idx="124">
                  <c:v>-489.78199999999998</c:v>
                </c:pt>
                <c:pt idx="125">
                  <c:v>-489.73500000000001</c:v>
                </c:pt>
                <c:pt idx="126">
                  <c:v>-489.68799999999999</c:v>
                </c:pt>
                <c:pt idx="127">
                  <c:v>-489.64100000000002</c:v>
                </c:pt>
                <c:pt idx="128">
                  <c:v>-489.59399999999999</c:v>
                </c:pt>
                <c:pt idx="129">
                  <c:v>-489.54700000000003</c:v>
                </c:pt>
                <c:pt idx="130">
                  <c:v>-489.50099999999998</c:v>
                </c:pt>
                <c:pt idx="131">
                  <c:v>-489.45400000000001</c:v>
                </c:pt>
                <c:pt idx="132">
                  <c:v>-489.40699999999998</c:v>
                </c:pt>
                <c:pt idx="133">
                  <c:v>-489.36</c:v>
                </c:pt>
                <c:pt idx="134">
                  <c:v>-489.31299999999999</c:v>
                </c:pt>
                <c:pt idx="135">
                  <c:v>-489.267</c:v>
                </c:pt>
                <c:pt idx="136">
                  <c:v>-489.22</c:v>
                </c:pt>
                <c:pt idx="137">
                  <c:v>-489.173</c:v>
                </c:pt>
                <c:pt idx="138">
                  <c:v>-489.12700000000001</c:v>
                </c:pt>
                <c:pt idx="139">
                  <c:v>-489.08</c:v>
                </c:pt>
                <c:pt idx="140">
                  <c:v>-489.03300000000002</c:v>
                </c:pt>
                <c:pt idx="141">
                  <c:v>-465.4</c:v>
                </c:pt>
                <c:pt idx="142">
                  <c:v>-430.36200000000002</c:v>
                </c:pt>
                <c:pt idx="143">
                  <c:v>-388.85899999999998</c:v>
                </c:pt>
                <c:pt idx="144">
                  <c:v>-348.49900000000002</c:v>
                </c:pt>
                <c:pt idx="145">
                  <c:v>-309.23700000000002</c:v>
                </c:pt>
                <c:pt idx="146">
                  <c:v>-271.02699999999999</c:v>
                </c:pt>
                <c:pt idx="147">
                  <c:v>-233.828</c:v>
                </c:pt>
                <c:pt idx="148">
                  <c:v>-197.6</c:v>
                </c:pt>
                <c:pt idx="149">
                  <c:v>-162.30600000000001</c:v>
                </c:pt>
                <c:pt idx="150">
                  <c:v>-127.88800000000001</c:v>
                </c:pt>
                <c:pt idx="151">
                  <c:v>-90.849699999999999</c:v>
                </c:pt>
                <c:pt idx="152">
                  <c:v>-72.09</c:v>
                </c:pt>
                <c:pt idx="153">
                  <c:v>-68.838099999999997</c:v>
                </c:pt>
                <c:pt idx="154">
                  <c:v>-61.4621</c:v>
                </c:pt>
                <c:pt idx="155">
                  <c:v>-53.892899999999997</c:v>
                </c:pt>
                <c:pt idx="156">
                  <c:v>-46.122900000000001</c:v>
                </c:pt>
                <c:pt idx="157">
                  <c:v>-38.144100000000002</c:v>
                </c:pt>
                <c:pt idx="158">
                  <c:v>-29.947900000000001</c:v>
                </c:pt>
                <c:pt idx="159">
                  <c:v>-21.525200000000002</c:v>
                </c:pt>
                <c:pt idx="160">
                  <c:v>-12.8666</c:v>
                </c:pt>
                <c:pt idx="161">
                  <c:v>-3.9619300000000002</c:v>
                </c:pt>
                <c:pt idx="162">
                  <c:v>3.5244999999999997E-4</c:v>
                </c:pt>
                <c:pt idx="163">
                  <c:v>4.0569599999999999E-4</c:v>
                </c:pt>
                <c:pt idx="164">
                  <c:v>4.7616899999999997E-4</c:v>
                </c:pt>
                <c:pt idx="165">
                  <c:v>5.5228899999999997E-4</c:v>
                </c:pt>
                <c:pt idx="166">
                  <c:v>6.3405799999999995E-4</c:v>
                </c:pt>
                <c:pt idx="167">
                  <c:v>7.2147699999999999E-4</c:v>
                </c:pt>
                <c:pt idx="168">
                  <c:v>8.1454699999999999E-4</c:v>
                </c:pt>
                <c:pt idx="169">
                  <c:v>9.1326999999999999E-4</c:v>
                </c:pt>
                <c:pt idx="170">
                  <c:v>1.0176499999999999E-3</c:v>
                </c:pt>
                <c:pt idx="171">
                  <c:v>1.12768E-3</c:v>
                </c:pt>
                <c:pt idx="172">
                  <c:v>1.2433699999999999E-3</c:v>
                </c:pt>
                <c:pt idx="173">
                  <c:v>1.36472E-3</c:v>
                </c:pt>
                <c:pt idx="174">
                  <c:v>1.4917299999999999E-3</c:v>
                </c:pt>
                <c:pt idx="175">
                  <c:v>1.6244E-3</c:v>
                </c:pt>
                <c:pt idx="176">
                  <c:v>1.7627299999999999E-3</c:v>
                </c:pt>
                <c:pt idx="177">
                  <c:v>1.9067299999999999E-3</c:v>
                </c:pt>
                <c:pt idx="178">
                  <c:v>2.0563999999999999E-3</c:v>
                </c:pt>
                <c:pt idx="179">
                  <c:v>2.2117299999999999E-3</c:v>
                </c:pt>
                <c:pt idx="180">
                  <c:v>2.37273E-3</c:v>
                </c:pt>
                <c:pt idx="181">
                  <c:v>2.5393999999999998E-3</c:v>
                </c:pt>
                <c:pt idx="182">
                  <c:v>97.269099999999995</c:v>
                </c:pt>
                <c:pt idx="183">
                  <c:v>268.33800000000002</c:v>
                </c:pt>
                <c:pt idx="184">
                  <c:v>439.40899999999999</c:v>
                </c:pt>
                <c:pt idx="185">
                  <c:v>523.72900000000004</c:v>
                </c:pt>
                <c:pt idx="186">
                  <c:v>523.68100000000004</c:v>
                </c:pt>
                <c:pt idx="187">
                  <c:v>523.63300000000004</c:v>
                </c:pt>
                <c:pt idx="188">
                  <c:v>523.58500000000004</c:v>
                </c:pt>
                <c:pt idx="189">
                  <c:v>523.53700000000003</c:v>
                </c:pt>
                <c:pt idx="190">
                  <c:v>523.48900000000003</c:v>
                </c:pt>
                <c:pt idx="191">
                  <c:v>523.44100000000003</c:v>
                </c:pt>
                <c:pt idx="192">
                  <c:v>523.39300000000003</c:v>
                </c:pt>
                <c:pt idx="193">
                  <c:v>523.34500000000003</c:v>
                </c:pt>
                <c:pt idx="194">
                  <c:v>523.29700000000003</c:v>
                </c:pt>
                <c:pt idx="195">
                  <c:v>523.25</c:v>
                </c:pt>
                <c:pt idx="196">
                  <c:v>523.202</c:v>
                </c:pt>
                <c:pt idx="197">
                  <c:v>523.154</c:v>
                </c:pt>
                <c:pt idx="198">
                  <c:v>523.10699999999997</c:v>
                </c:pt>
                <c:pt idx="199">
                  <c:v>523.05899999999997</c:v>
                </c:pt>
                <c:pt idx="200">
                  <c:v>523.01199999999994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32-426D-AA7F-D215ACD8215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-0.669867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Sheet1!$D$2:$D$202</c:f>
              <c:numCache>
                <c:formatCode>General</c:formatCode>
                <c:ptCount val="201"/>
                <c:pt idx="0">
                  <c:v>-485.49</c:v>
                </c:pt>
                <c:pt idx="1">
                  <c:v>-485.44099999999997</c:v>
                </c:pt>
                <c:pt idx="2">
                  <c:v>-485.39299999999997</c:v>
                </c:pt>
                <c:pt idx="3">
                  <c:v>-485.34399999999999</c:v>
                </c:pt>
                <c:pt idx="4">
                  <c:v>-485.29599999999999</c:v>
                </c:pt>
                <c:pt idx="5">
                  <c:v>-485.24700000000001</c:v>
                </c:pt>
                <c:pt idx="6">
                  <c:v>-485.19900000000001</c:v>
                </c:pt>
                <c:pt idx="7">
                  <c:v>-485.15</c:v>
                </c:pt>
                <c:pt idx="8">
                  <c:v>-485.10199999999998</c:v>
                </c:pt>
                <c:pt idx="9">
                  <c:v>-485.05399999999997</c:v>
                </c:pt>
                <c:pt idx="10">
                  <c:v>-485.005</c:v>
                </c:pt>
                <c:pt idx="11">
                  <c:v>-484.95699999999999</c:v>
                </c:pt>
                <c:pt idx="12">
                  <c:v>-484.90899999999999</c:v>
                </c:pt>
                <c:pt idx="13">
                  <c:v>-484.86</c:v>
                </c:pt>
                <c:pt idx="14">
                  <c:v>-484.81200000000001</c:v>
                </c:pt>
                <c:pt idx="15">
                  <c:v>-484.76400000000001</c:v>
                </c:pt>
                <c:pt idx="16">
                  <c:v>-484.71600000000001</c:v>
                </c:pt>
                <c:pt idx="17">
                  <c:v>-484.66800000000001</c:v>
                </c:pt>
                <c:pt idx="18">
                  <c:v>-530.02</c:v>
                </c:pt>
                <c:pt idx="19">
                  <c:v>-530.01900000000001</c:v>
                </c:pt>
                <c:pt idx="20">
                  <c:v>-521.74900000000002</c:v>
                </c:pt>
                <c:pt idx="21">
                  <c:v>-484.476</c:v>
                </c:pt>
                <c:pt idx="22">
                  <c:v>-484.428</c:v>
                </c:pt>
                <c:pt idx="23">
                  <c:v>-484.38</c:v>
                </c:pt>
                <c:pt idx="24">
                  <c:v>-484.33199999999999</c:v>
                </c:pt>
                <c:pt idx="25">
                  <c:v>-484.28399999999999</c:v>
                </c:pt>
                <c:pt idx="26">
                  <c:v>-484.23599999999999</c:v>
                </c:pt>
                <c:pt idx="27">
                  <c:v>-484.18799999999999</c:v>
                </c:pt>
                <c:pt idx="28">
                  <c:v>-484.14100000000002</c:v>
                </c:pt>
                <c:pt idx="29">
                  <c:v>-484.09300000000002</c:v>
                </c:pt>
                <c:pt idx="30">
                  <c:v>-484.04500000000002</c:v>
                </c:pt>
                <c:pt idx="31">
                  <c:v>-483.99700000000001</c:v>
                </c:pt>
                <c:pt idx="32">
                  <c:v>-483.95</c:v>
                </c:pt>
                <c:pt idx="33">
                  <c:v>-483.90199999999999</c:v>
                </c:pt>
                <c:pt idx="34">
                  <c:v>-483.85500000000002</c:v>
                </c:pt>
                <c:pt idx="35">
                  <c:v>-483.80700000000002</c:v>
                </c:pt>
                <c:pt idx="36">
                  <c:v>-483.75900000000001</c:v>
                </c:pt>
                <c:pt idx="37">
                  <c:v>-483.71199999999999</c:v>
                </c:pt>
                <c:pt idx="38">
                  <c:v>-483.66399999999999</c:v>
                </c:pt>
                <c:pt idx="39">
                  <c:v>-483.61700000000002</c:v>
                </c:pt>
                <c:pt idx="40">
                  <c:v>-465.226</c:v>
                </c:pt>
                <c:pt idx="41">
                  <c:v>-430.06900000000002</c:v>
                </c:pt>
                <c:pt idx="42">
                  <c:v>-388.57400000000001</c:v>
                </c:pt>
                <c:pt idx="43">
                  <c:v>-348.22300000000001</c:v>
                </c:pt>
                <c:pt idx="44">
                  <c:v>-308.96699999999998</c:v>
                </c:pt>
                <c:pt idx="45">
                  <c:v>-270.76400000000001</c:v>
                </c:pt>
                <c:pt idx="46">
                  <c:v>-233.572</c:v>
                </c:pt>
                <c:pt idx="47">
                  <c:v>-197.351</c:v>
                </c:pt>
                <c:pt idx="48">
                  <c:v>-162.06299999999999</c:v>
                </c:pt>
                <c:pt idx="49">
                  <c:v>-127.35</c:v>
                </c:pt>
                <c:pt idx="50">
                  <c:v>-89.934100000000001</c:v>
                </c:pt>
                <c:pt idx="51">
                  <c:v>-71.254300000000001</c:v>
                </c:pt>
                <c:pt idx="52">
                  <c:v>-68.5137</c:v>
                </c:pt>
                <c:pt idx="53">
                  <c:v>-61.4101</c:v>
                </c:pt>
                <c:pt idx="54">
                  <c:v>-53.839599999999997</c:v>
                </c:pt>
                <c:pt idx="55">
                  <c:v>-46.068199999999997</c:v>
                </c:pt>
                <c:pt idx="56">
                  <c:v>-38.087899999999998</c:v>
                </c:pt>
                <c:pt idx="57">
                  <c:v>-29.8901</c:v>
                </c:pt>
                <c:pt idx="58">
                  <c:v>-21.465800000000002</c:v>
                </c:pt>
                <c:pt idx="59">
                  <c:v>-12.8055</c:v>
                </c:pt>
                <c:pt idx="60">
                  <c:v>-3.8991500000000001</c:v>
                </c:pt>
                <c:pt idx="61">
                  <c:v>3.4628000000000003E-4</c:v>
                </c:pt>
                <c:pt idx="62">
                  <c:v>4.0250000000000003E-4</c:v>
                </c:pt>
                <c:pt idx="63">
                  <c:v>4.7241699999999999E-4</c:v>
                </c:pt>
                <c:pt idx="64">
                  <c:v>5.4793799999999998E-4</c:v>
                </c:pt>
                <c:pt idx="65">
                  <c:v>6.2906300000000002E-4</c:v>
                </c:pt>
                <c:pt idx="66">
                  <c:v>7.1579399999999996E-4</c:v>
                </c:pt>
                <c:pt idx="67">
                  <c:v>8.0813100000000002E-4</c:v>
                </c:pt>
                <c:pt idx="68">
                  <c:v>9.0607700000000003E-4</c:v>
                </c:pt>
                <c:pt idx="69">
                  <c:v>1.0096300000000001E-3</c:v>
                </c:pt>
                <c:pt idx="70">
                  <c:v>1.1188000000000001E-3</c:v>
                </c:pt>
                <c:pt idx="71">
                  <c:v>1.23358E-3</c:v>
                </c:pt>
                <c:pt idx="72">
                  <c:v>1.3539800000000001E-3</c:v>
                </c:pt>
                <c:pt idx="73">
                  <c:v>1.47999E-3</c:v>
                </c:pt>
                <c:pt idx="74">
                  <c:v>1.6116100000000001E-3</c:v>
                </c:pt>
                <c:pt idx="75">
                  <c:v>1.7488600000000001E-3</c:v>
                </c:pt>
                <c:pt idx="76">
                  <c:v>1.8917300000000001E-3</c:v>
                </c:pt>
                <c:pt idx="77">
                  <c:v>2.0402100000000002E-3</c:v>
                </c:pt>
                <c:pt idx="78">
                  <c:v>2.19433E-3</c:v>
                </c:pt>
                <c:pt idx="79">
                  <c:v>2.3540599999999998E-3</c:v>
                </c:pt>
                <c:pt idx="80">
                  <c:v>2.5194200000000001E-3</c:v>
                </c:pt>
                <c:pt idx="81">
                  <c:v>98.453699999999998</c:v>
                </c:pt>
                <c:pt idx="82">
                  <c:v>269.52199999999999</c:v>
                </c:pt>
                <c:pt idx="83">
                  <c:v>440.59300000000002</c:v>
                </c:pt>
                <c:pt idx="84">
                  <c:v>517.86099999999999</c:v>
                </c:pt>
                <c:pt idx="85">
                  <c:v>517.81200000000001</c:v>
                </c:pt>
                <c:pt idx="86">
                  <c:v>517.76199999999994</c:v>
                </c:pt>
                <c:pt idx="87">
                  <c:v>517.71299999999997</c:v>
                </c:pt>
                <c:pt idx="88">
                  <c:v>517.66399999999999</c:v>
                </c:pt>
                <c:pt idx="89">
                  <c:v>517.61500000000001</c:v>
                </c:pt>
                <c:pt idx="90">
                  <c:v>517.56700000000001</c:v>
                </c:pt>
                <c:pt idx="91">
                  <c:v>517.51800000000003</c:v>
                </c:pt>
                <c:pt idx="92">
                  <c:v>517.46900000000005</c:v>
                </c:pt>
                <c:pt idx="93">
                  <c:v>517.41999999999996</c:v>
                </c:pt>
                <c:pt idx="94">
                  <c:v>517.37099999999998</c:v>
                </c:pt>
                <c:pt idx="95">
                  <c:v>517.32299999999998</c:v>
                </c:pt>
                <c:pt idx="96">
                  <c:v>517.274</c:v>
                </c:pt>
                <c:pt idx="97">
                  <c:v>517.22500000000002</c:v>
                </c:pt>
                <c:pt idx="98">
                  <c:v>517.17700000000002</c:v>
                </c:pt>
                <c:pt idx="99">
                  <c:v>517.12800000000004</c:v>
                </c:pt>
                <c:pt idx="100">
                  <c:v>-0.66986699999999999</c:v>
                </c:pt>
                <c:pt idx="101">
                  <c:v>-485.49</c:v>
                </c:pt>
                <c:pt idx="102">
                  <c:v>-485.44099999999997</c:v>
                </c:pt>
                <c:pt idx="103">
                  <c:v>-485.39299999999997</c:v>
                </c:pt>
                <c:pt idx="104">
                  <c:v>-485.34399999999999</c:v>
                </c:pt>
                <c:pt idx="105">
                  <c:v>-485.29599999999999</c:v>
                </c:pt>
                <c:pt idx="106">
                  <c:v>-485.24700000000001</c:v>
                </c:pt>
                <c:pt idx="107">
                  <c:v>-485.19900000000001</c:v>
                </c:pt>
                <c:pt idx="108">
                  <c:v>-485.15</c:v>
                </c:pt>
                <c:pt idx="109">
                  <c:v>-485.10199999999998</c:v>
                </c:pt>
                <c:pt idx="110">
                  <c:v>-485.05399999999997</c:v>
                </c:pt>
                <c:pt idx="111">
                  <c:v>-485.005</c:v>
                </c:pt>
                <c:pt idx="112">
                  <c:v>-484.95699999999999</c:v>
                </c:pt>
                <c:pt idx="113">
                  <c:v>-484.90899999999999</c:v>
                </c:pt>
                <c:pt idx="114">
                  <c:v>-484.86</c:v>
                </c:pt>
                <c:pt idx="115">
                  <c:v>-484.81200000000001</c:v>
                </c:pt>
                <c:pt idx="116">
                  <c:v>-484.76400000000001</c:v>
                </c:pt>
                <c:pt idx="117">
                  <c:v>-484.71600000000001</c:v>
                </c:pt>
                <c:pt idx="118">
                  <c:v>-484.66800000000001</c:v>
                </c:pt>
                <c:pt idx="119">
                  <c:v>-530.02</c:v>
                </c:pt>
                <c:pt idx="120">
                  <c:v>-530.01900000000001</c:v>
                </c:pt>
                <c:pt idx="121">
                  <c:v>-521.74900000000002</c:v>
                </c:pt>
                <c:pt idx="122">
                  <c:v>-484.476</c:v>
                </c:pt>
                <c:pt idx="123">
                  <c:v>-484.428</c:v>
                </c:pt>
                <c:pt idx="124">
                  <c:v>-484.38</c:v>
                </c:pt>
                <c:pt idx="125">
                  <c:v>-484.33199999999999</c:v>
                </c:pt>
                <c:pt idx="126">
                  <c:v>-484.28399999999999</c:v>
                </c:pt>
                <c:pt idx="127">
                  <c:v>-484.23599999999999</c:v>
                </c:pt>
                <c:pt idx="128">
                  <c:v>-484.18799999999999</c:v>
                </c:pt>
                <c:pt idx="129">
                  <c:v>-484.14100000000002</c:v>
                </c:pt>
                <c:pt idx="130">
                  <c:v>-484.09300000000002</c:v>
                </c:pt>
                <c:pt idx="131">
                  <c:v>-484.04500000000002</c:v>
                </c:pt>
                <c:pt idx="132">
                  <c:v>-483.99700000000001</c:v>
                </c:pt>
                <c:pt idx="133">
                  <c:v>-483.95</c:v>
                </c:pt>
                <c:pt idx="134">
                  <c:v>-483.90199999999999</c:v>
                </c:pt>
                <c:pt idx="135">
                  <c:v>-483.85500000000002</c:v>
                </c:pt>
                <c:pt idx="136">
                  <c:v>-483.80700000000002</c:v>
                </c:pt>
                <c:pt idx="137">
                  <c:v>-483.75900000000001</c:v>
                </c:pt>
                <c:pt idx="138">
                  <c:v>-483.71199999999999</c:v>
                </c:pt>
                <c:pt idx="139">
                  <c:v>-483.66399999999999</c:v>
                </c:pt>
                <c:pt idx="140">
                  <c:v>-483.61700000000002</c:v>
                </c:pt>
                <c:pt idx="141">
                  <c:v>-465.226</c:v>
                </c:pt>
                <c:pt idx="142">
                  <c:v>-430.06900000000002</c:v>
                </c:pt>
                <c:pt idx="143">
                  <c:v>-388.57400000000001</c:v>
                </c:pt>
                <c:pt idx="144">
                  <c:v>-348.22300000000001</c:v>
                </c:pt>
                <c:pt idx="145">
                  <c:v>-308.96699999999998</c:v>
                </c:pt>
                <c:pt idx="146">
                  <c:v>-270.76400000000001</c:v>
                </c:pt>
                <c:pt idx="147">
                  <c:v>-233.572</c:v>
                </c:pt>
                <c:pt idx="148">
                  <c:v>-197.351</c:v>
                </c:pt>
                <c:pt idx="149">
                  <c:v>-162.06299999999999</c:v>
                </c:pt>
                <c:pt idx="150">
                  <c:v>-127.35</c:v>
                </c:pt>
                <c:pt idx="151">
                  <c:v>-89.934100000000001</c:v>
                </c:pt>
                <c:pt idx="152">
                  <c:v>-71.254300000000001</c:v>
                </c:pt>
                <c:pt idx="153">
                  <c:v>-68.5137</c:v>
                </c:pt>
                <c:pt idx="154">
                  <c:v>-61.4101</c:v>
                </c:pt>
                <c:pt idx="155">
                  <c:v>-53.839599999999997</c:v>
                </c:pt>
                <c:pt idx="156">
                  <c:v>-46.068199999999997</c:v>
                </c:pt>
                <c:pt idx="157">
                  <c:v>-38.087899999999998</c:v>
                </c:pt>
                <c:pt idx="158">
                  <c:v>-29.8901</c:v>
                </c:pt>
                <c:pt idx="159">
                  <c:v>-21.465800000000002</c:v>
                </c:pt>
                <c:pt idx="160">
                  <c:v>-12.8055</c:v>
                </c:pt>
                <c:pt idx="161">
                  <c:v>-3.8991500000000001</c:v>
                </c:pt>
                <c:pt idx="162">
                  <c:v>3.4628000000000003E-4</c:v>
                </c:pt>
                <c:pt idx="163">
                  <c:v>4.0250000000000003E-4</c:v>
                </c:pt>
                <c:pt idx="164">
                  <c:v>4.7241699999999999E-4</c:v>
                </c:pt>
                <c:pt idx="165">
                  <c:v>5.4793799999999998E-4</c:v>
                </c:pt>
                <c:pt idx="166">
                  <c:v>6.2906300000000002E-4</c:v>
                </c:pt>
                <c:pt idx="167">
                  <c:v>7.1579399999999996E-4</c:v>
                </c:pt>
                <c:pt idx="168">
                  <c:v>8.0813100000000002E-4</c:v>
                </c:pt>
                <c:pt idx="169">
                  <c:v>9.0607700000000003E-4</c:v>
                </c:pt>
                <c:pt idx="170">
                  <c:v>1.0096300000000001E-3</c:v>
                </c:pt>
                <c:pt idx="171">
                  <c:v>1.1188000000000001E-3</c:v>
                </c:pt>
                <c:pt idx="172">
                  <c:v>1.23358E-3</c:v>
                </c:pt>
                <c:pt idx="173">
                  <c:v>1.3539800000000001E-3</c:v>
                </c:pt>
                <c:pt idx="174">
                  <c:v>1.47999E-3</c:v>
                </c:pt>
                <c:pt idx="175">
                  <c:v>1.6116100000000001E-3</c:v>
                </c:pt>
                <c:pt idx="176">
                  <c:v>1.7488600000000001E-3</c:v>
                </c:pt>
                <c:pt idx="177">
                  <c:v>1.8917300000000001E-3</c:v>
                </c:pt>
                <c:pt idx="178">
                  <c:v>2.0402100000000002E-3</c:v>
                </c:pt>
                <c:pt idx="179">
                  <c:v>2.19433E-3</c:v>
                </c:pt>
                <c:pt idx="180">
                  <c:v>2.3540599999999998E-3</c:v>
                </c:pt>
                <c:pt idx="181">
                  <c:v>2.5194200000000001E-3</c:v>
                </c:pt>
                <c:pt idx="182">
                  <c:v>98.453699999999998</c:v>
                </c:pt>
                <c:pt idx="183">
                  <c:v>269.52199999999999</c:v>
                </c:pt>
                <c:pt idx="184">
                  <c:v>440.59300000000002</c:v>
                </c:pt>
                <c:pt idx="185">
                  <c:v>517.86099999999999</c:v>
                </c:pt>
                <c:pt idx="186">
                  <c:v>517.81200000000001</c:v>
                </c:pt>
                <c:pt idx="187">
                  <c:v>517.76199999999994</c:v>
                </c:pt>
                <c:pt idx="188">
                  <c:v>517.71299999999997</c:v>
                </c:pt>
                <c:pt idx="189">
                  <c:v>517.66399999999999</c:v>
                </c:pt>
                <c:pt idx="190">
                  <c:v>517.61500000000001</c:v>
                </c:pt>
                <c:pt idx="191">
                  <c:v>517.56700000000001</c:v>
                </c:pt>
                <c:pt idx="192">
                  <c:v>517.51800000000003</c:v>
                </c:pt>
                <c:pt idx="193">
                  <c:v>517.46900000000005</c:v>
                </c:pt>
                <c:pt idx="194">
                  <c:v>517.41999999999996</c:v>
                </c:pt>
                <c:pt idx="195">
                  <c:v>517.37099999999998</c:v>
                </c:pt>
                <c:pt idx="196">
                  <c:v>517.32299999999998</c:v>
                </c:pt>
                <c:pt idx="197">
                  <c:v>517.274</c:v>
                </c:pt>
                <c:pt idx="198">
                  <c:v>517.22500000000002</c:v>
                </c:pt>
                <c:pt idx="199">
                  <c:v>517.17700000000002</c:v>
                </c:pt>
                <c:pt idx="200">
                  <c:v>517.12800000000004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32-426D-AA7F-D215ACD8215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-0.655911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Sheet1!$E$2:$E$202</c:f>
              <c:numCache>
                <c:formatCode>General</c:formatCode>
                <c:ptCount val="201"/>
                <c:pt idx="0">
                  <c:v>-480.00400000000002</c:v>
                </c:pt>
                <c:pt idx="1">
                  <c:v>-479.95400000000001</c:v>
                </c:pt>
                <c:pt idx="2">
                  <c:v>-479.90499999999997</c:v>
                </c:pt>
                <c:pt idx="3">
                  <c:v>-479.85599999999999</c:v>
                </c:pt>
                <c:pt idx="4">
                  <c:v>-479.80599999999998</c:v>
                </c:pt>
                <c:pt idx="5">
                  <c:v>-479.75700000000001</c:v>
                </c:pt>
                <c:pt idx="6">
                  <c:v>-479.70800000000003</c:v>
                </c:pt>
                <c:pt idx="7">
                  <c:v>-479.65800000000002</c:v>
                </c:pt>
                <c:pt idx="8">
                  <c:v>-479.60899999999998</c:v>
                </c:pt>
                <c:pt idx="9">
                  <c:v>-479.56</c:v>
                </c:pt>
                <c:pt idx="10">
                  <c:v>-479.51100000000002</c:v>
                </c:pt>
                <c:pt idx="11">
                  <c:v>-479.46199999999999</c:v>
                </c:pt>
                <c:pt idx="12">
                  <c:v>-479.41199999999998</c:v>
                </c:pt>
                <c:pt idx="13">
                  <c:v>-479.363</c:v>
                </c:pt>
                <c:pt idx="14">
                  <c:v>-479.31400000000002</c:v>
                </c:pt>
                <c:pt idx="15">
                  <c:v>-479.26499999999999</c:v>
                </c:pt>
                <c:pt idx="16">
                  <c:v>-479.21600000000001</c:v>
                </c:pt>
                <c:pt idx="17">
                  <c:v>-479.16699999999997</c:v>
                </c:pt>
                <c:pt idx="18">
                  <c:v>-530.02</c:v>
                </c:pt>
                <c:pt idx="19">
                  <c:v>-530.01900000000001</c:v>
                </c:pt>
                <c:pt idx="20">
                  <c:v>-516.35</c:v>
                </c:pt>
                <c:pt idx="21">
                  <c:v>-478.971</c:v>
                </c:pt>
                <c:pt idx="22">
                  <c:v>-478.923</c:v>
                </c:pt>
                <c:pt idx="23">
                  <c:v>-478.87400000000002</c:v>
                </c:pt>
                <c:pt idx="24">
                  <c:v>-478.82499999999999</c:v>
                </c:pt>
                <c:pt idx="25">
                  <c:v>-478.77600000000001</c:v>
                </c:pt>
                <c:pt idx="26">
                  <c:v>-478.72800000000001</c:v>
                </c:pt>
                <c:pt idx="27">
                  <c:v>-478.67899999999997</c:v>
                </c:pt>
                <c:pt idx="28">
                  <c:v>-478.63</c:v>
                </c:pt>
                <c:pt idx="29">
                  <c:v>-478.58199999999999</c:v>
                </c:pt>
                <c:pt idx="30">
                  <c:v>-478.53300000000002</c:v>
                </c:pt>
                <c:pt idx="31">
                  <c:v>-478.48399999999998</c:v>
                </c:pt>
                <c:pt idx="32">
                  <c:v>-478.43599999999998</c:v>
                </c:pt>
                <c:pt idx="33">
                  <c:v>-478.387</c:v>
                </c:pt>
                <c:pt idx="34">
                  <c:v>-478.339</c:v>
                </c:pt>
                <c:pt idx="35">
                  <c:v>-478.291</c:v>
                </c:pt>
                <c:pt idx="36">
                  <c:v>-478.24200000000002</c:v>
                </c:pt>
                <c:pt idx="37">
                  <c:v>-478.19400000000002</c:v>
                </c:pt>
                <c:pt idx="38">
                  <c:v>-478.14499999999998</c:v>
                </c:pt>
                <c:pt idx="39">
                  <c:v>-478.09699999999998</c:v>
                </c:pt>
                <c:pt idx="40">
                  <c:v>-465.04899999999998</c:v>
                </c:pt>
                <c:pt idx="41">
                  <c:v>-429.77199999999999</c:v>
                </c:pt>
                <c:pt idx="42">
                  <c:v>-388.28500000000003</c:v>
                </c:pt>
                <c:pt idx="43">
                  <c:v>-347.94200000000001</c:v>
                </c:pt>
                <c:pt idx="44">
                  <c:v>-308.69400000000002</c:v>
                </c:pt>
                <c:pt idx="45">
                  <c:v>-270.49799999999999</c:v>
                </c:pt>
                <c:pt idx="46">
                  <c:v>-233.31299999999999</c:v>
                </c:pt>
                <c:pt idx="47">
                  <c:v>-197.09899999999999</c:v>
                </c:pt>
                <c:pt idx="48">
                  <c:v>-161.81800000000001</c:v>
                </c:pt>
                <c:pt idx="49">
                  <c:v>-126.798</c:v>
                </c:pt>
                <c:pt idx="50">
                  <c:v>-88.996499999999997</c:v>
                </c:pt>
                <c:pt idx="51">
                  <c:v>-70.403000000000006</c:v>
                </c:pt>
                <c:pt idx="52">
                  <c:v>-67.671400000000006</c:v>
                </c:pt>
                <c:pt idx="53">
                  <c:v>-61.357300000000002</c:v>
                </c:pt>
                <c:pt idx="54">
                  <c:v>-53.785400000000003</c:v>
                </c:pt>
                <c:pt idx="55">
                  <c:v>-46.012599999999999</c:v>
                </c:pt>
                <c:pt idx="56">
                  <c:v>-38.030799999999999</c:v>
                </c:pt>
                <c:pt idx="57">
                  <c:v>-29.831399999999999</c:v>
                </c:pt>
                <c:pt idx="58">
                  <c:v>-21.4055</c:v>
                </c:pt>
                <c:pt idx="59">
                  <c:v>-12.743499999999999</c:v>
                </c:pt>
                <c:pt idx="60">
                  <c:v>-3.8353999999999999</c:v>
                </c:pt>
                <c:pt idx="61">
                  <c:v>3.4004499999999997E-4</c:v>
                </c:pt>
                <c:pt idx="62">
                  <c:v>3.99162E-4</c:v>
                </c:pt>
                <c:pt idx="63">
                  <c:v>4.6850100000000002E-4</c:v>
                </c:pt>
                <c:pt idx="64">
                  <c:v>5.4339600000000003E-4</c:v>
                </c:pt>
                <c:pt idx="65">
                  <c:v>6.23849E-4</c:v>
                </c:pt>
                <c:pt idx="66">
                  <c:v>7.09861E-4</c:v>
                </c:pt>
                <c:pt idx="67">
                  <c:v>8.0143399999999996E-4</c:v>
                </c:pt>
                <c:pt idx="68">
                  <c:v>8.98569E-4</c:v>
                </c:pt>
                <c:pt idx="69">
                  <c:v>1.0012700000000001E-3</c:v>
                </c:pt>
                <c:pt idx="70">
                  <c:v>1.1095300000000001E-3</c:v>
                </c:pt>
                <c:pt idx="71">
                  <c:v>1.2233599999999999E-3</c:v>
                </c:pt>
                <c:pt idx="72">
                  <c:v>1.3427599999999999E-3</c:v>
                </c:pt>
                <c:pt idx="73">
                  <c:v>1.46773E-3</c:v>
                </c:pt>
                <c:pt idx="74">
                  <c:v>1.5982699999999999E-3</c:v>
                </c:pt>
                <c:pt idx="75">
                  <c:v>1.73438E-3</c:v>
                </c:pt>
                <c:pt idx="76">
                  <c:v>1.8760599999999999E-3</c:v>
                </c:pt>
                <c:pt idx="77">
                  <c:v>2.0233199999999999E-3</c:v>
                </c:pt>
                <c:pt idx="78">
                  <c:v>2.1761599999999999E-3</c:v>
                </c:pt>
                <c:pt idx="79">
                  <c:v>2.3345699999999998E-3</c:v>
                </c:pt>
                <c:pt idx="80">
                  <c:v>2.4985699999999999E-3</c:v>
                </c:pt>
                <c:pt idx="81">
                  <c:v>100.151</c:v>
                </c:pt>
                <c:pt idx="82">
                  <c:v>270.72399999999999</c:v>
                </c:pt>
                <c:pt idx="83">
                  <c:v>441.79399999999998</c:v>
                </c:pt>
                <c:pt idx="84">
                  <c:v>511.87900000000002</c:v>
                </c:pt>
                <c:pt idx="85">
                  <c:v>511.82900000000001</c:v>
                </c:pt>
                <c:pt idx="86">
                  <c:v>511.779</c:v>
                </c:pt>
                <c:pt idx="87">
                  <c:v>511.72899999999998</c:v>
                </c:pt>
                <c:pt idx="88">
                  <c:v>511.67899999999997</c:v>
                </c:pt>
                <c:pt idx="89">
                  <c:v>511.62900000000002</c:v>
                </c:pt>
                <c:pt idx="90">
                  <c:v>511.57900000000001</c:v>
                </c:pt>
                <c:pt idx="91">
                  <c:v>511.529</c:v>
                </c:pt>
                <c:pt idx="92">
                  <c:v>511.47899999999998</c:v>
                </c:pt>
                <c:pt idx="93">
                  <c:v>511.43</c:v>
                </c:pt>
                <c:pt idx="94">
                  <c:v>511.38</c:v>
                </c:pt>
                <c:pt idx="95">
                  <c:v>511.33</c:v>
                </c:pt>
                <c:pt idx="96">
                  <c:v>511.28</c:v>
                </c:pt>
                <c:pt idx="97">
                  <c:v>511.23099999999999</c:v>
                </c:pt>
                <c:pt idx="98">
                  <c:v>511.18099999999998</c:v>
                </c:pt>
                <c:pt idx="99">
                  <c:v>511.13200000000001</c:v>
                </c:pt>
                <c:pt idx="100">
                  <c:v>-0.65591100000000002</c:v>
                </c:pt>
                <c:pt idx="101">
                  <c:v>-480.00400000000002</c:v>
                </c:pt>
                <c:pt idx="102">
                  <c:v>-479.95400000000001</c:v>
                </c:pt>
                <c:pt idx="103">
                  <c:v>-479.90499999999997</c:v>
                </c:pt>
                <c:pt idx="104">
                  <c:v>-479.85599999999999</c:v>
                </c:pt>
                <c:pt idx="105">
                  <c:v>-479.80599999999998</c:v>
                </c:pt>
                <c:pt idx="106">
                  <c:v>-479.75700000000001</c:v>
                </c:pt>
                <c:pt idx="107">
                  <c:v>-479.70800000000003</c:v>
                </c:pt>
                <c:pt idx="108">
                  <c:v>-479.65800000000002</c:v>
                </c:pt>
                <c:pt idx="109">
                  <c:v>-479.60899999999998</c:v>
                </c:pt>
                <c:pt idx="110">
                  <c:v>-479.56</c:v>
                </c:pt>
                <c:pt idx="111">
                  <c:v>-479.51100000000002</c:v>
                </c:pt>
                <c:pt idx="112">
                  <c:v>-479.46199999999999</c:v>
                </c:pt>
                <c:pt idx="113">
                  <c:v>-479.41199999999998</c:v>
                </c:pt>
                <c:pt idx="114">
                  <c:v>-479.363</c:v>
                </c:pt>
                <c:pt idx="115">
                  <c:v>-479.31400000000002</c:v>
                </c:pt>
                <c:pt idx="116">
                  <c:v>-479.26499999999999</c:v>
                </c:pt>
                <c:pt idx="117">
                  <c:v>-479.21600000000001</c:v>
                </c:pt>
                <c:pt idx="118">
                  <c:v>-479.16699999999997</c:v>
                </c:pt>
                <c:pt idx="119">
                  <c:v>-530.02</c:v>
                </c:pt>
                <c:pt idx="120">
                  <c:v>-530.01900000000001</c:v>
                </c:pt>
                <c:pt idx="121">
                  <c:v>-516.35</c:v>
                </c:pt>
                <c:pt idx="122">
                  <c:v>-478.971</c:v>
                </c:pt>
                <c:pt idx="123">
                  <c:v>-478.923</c:v>
                </c:pt>
                <c:pt idx="124">
                  <c:v>-478.87400000000002</c:v>
                </c:pt>
                <c:pt idx="125">
                  <c:v>-478.82499999999999</c:v>
                </c:pt>
                <c:pt idx="126">
                  <c:v>-478.77600000000001</c:v>
                </c:pt>
                <c:pt idx="127">
                  <c:v>-478.72800000000001</c:v>
                </c:pt>
                <c:pt idx="128">
                  <c:v>-478.67899999999997</c:v>
                </c:pt>
                <c:pt idx="129">
                  <c:v>-478.63</c:v>
                </c:pt>
                <c:pt idx="130">
                  <c:v>-478.58199999999999</c:v>
                </c:pt>
                <c:pt idx="131">
                  <c:v>-478.53300000000002</c:v>
                </c:pt>
                <c:pt idx="132">
                  <c:v>-478.48399999999998</c:v>
                </c:pt>
                <c:pt idx="133">
                  <c:v>-478.43599999999998</c:v>
                </c:pt>
                <c:pt idx="134">
                  <c:v>-478.387</c:v>
                </c:pt>
                <c:pt idx="135">
                  <c:v>-478.339</c:v>
                </c:pt>
                <c:pt idx="136">
                  <c:v>-478.291</c:v>
                </c:pt>
                <c:pt idx="137">
                  <c:v>-478.24200000000002</c:v>
                </c:pt>
                <c:pt idx="138">
                  <c:v>-478.19400000000002</c:v>
                </c:pt>
                <c:pt idx="139">
                  <c:v>-478.14499999999998</c:v>
                </c:pt>
                <c:pt idx="140">
                  <c:v>-478.09699999999998</c:v>
                </c:pt>
                <c:pt idx="141">
                  <c:v>-465.04899999999998</c:v>
                </c:pt>
                <c:pt idx="142">
                  <c:v>-429.77199999999999</c:v>
                </c:pt>
                <c:pt idx="143">
                  <c:v>-388.28500000000003</c:v>
                </c:pt>
                <c:pt idx="144">
                  <c:v>-347.94200000000001</c:v>
                </c:pt>
                <c:pt idx="145">
                  <c:v>-308.69400000000002</c:v>
                </c:pt>
                <c:pt idx="146">
                  <c:v>-270.49799999999999</c:v>
                </c:pt>
                <c:pt idx="147">
                  <c:v>-233.31299999999999</c:v>
                </c:pt>
                <c:pt idx="148">
                  <c:v>-197.09899999999999</c:v>
                </c:pt>
                <c:pt idx="149">
                  <c:v>-161.81800000000001</c:v>
                </c:pt>
                <c:pt idx="150">
                  <c:v>-126.798</c:v>
                </c:pt>
                <c:pt idx="151">
                  <c:v>-88.996499999999997</c:v>
                </c:pt>
                <c:pt idx="152">
                  <c:v>-70.403000000000006</c:v>
                </c:pt>
                <c:pt idx="153">
                  <c:v>-67.671400000000006</c:v>
                </c:pt>
                <c:pt idx="154">
                  <c:v>-61.357300000000002</c:v>
                </c:pt>
                <c:pt idx="155">
                  <c:v>-53.785400000000003</c:v>
                </c:pt>
                <c:pt idx="156">
                  <c:v>-46.012599999999999</c:v>
                </c:pt>
                <c:pt idx="157">
                  <c:v>-38.030799999999999</c:v>
                </c:pt>
                <c:pt idx="158">
                  <c:v>-29.831399999999999</c:v>
                </c:pt>
                <c:pt idx="159">
                  <c:v>-21.4055</c:v>
                </c:pt>
                <c:pt idx="160">
                  <c:v>-12.743499999999999</c:v>
                </c:pt>
                <c:pt idx="161">
                  <c:v>-3.8353999999999999</c:v>
                </c:pt>
                <c:pt idx="162">
                  <c:v>3.4004499999999997E-4</c:v>
                </c:pt>
                <c:pt idx="163">
                  <c:v>3.99162E-4</c:v>
                </c:pt>
                <c:pt idx="164">
                  <c:v>4.6850100000000002E-4</c:v>
                </c:pt>
                <c:pt idx="165">
                  <c:v>5.4339600000000003E-4</c:v>
                </c:pt>
                <c:pt idx="166">
                  <c:v>6.23849E-4</c:v>
                </c:pt>
                <c:pt idx="167">
                  <c:v>7.09861E-4</c:v>
                </c:pt>
                <c:pt idx="168">
                  <c:v>8.0143399999999996E-4</c:v>
                </c:pt>
                <c:pt idx="169">
                  <c:v>8.98569E-4</c:v>
                </c:pt>
                <c:pt idx="170">
                  <c:v>1.0012700000000001E-3</c:v>
                </c:pt>
                <c:pt idx="171">
                  <c:v>1.1095300000000001E-3</c:v>
                </c:pt>
                <c:pt idx="172">
                  <c:v>1.2233599999999999E-3</c:v>
                </c:pt>
                <c:pt idx="173">
                  <c:v>1.3427599999999999E-3</c:v>
                </c:pt>
                <c:pt idx="174">
                  <c:v>1.46773E-3</c:v>
                </c:pt>
                <c:pt idx="175">
                  <c:v>1.5982699999999999E-3</c:v>
                </c:pt>
                <c:pt idx="176">
                  <c:v>1.73438E-3</c:v>
                </c:pt>
                <c:pt idx="177">
                  <c:v>1.8760599999999999E-3</c:v>
                </c:pt>
                <c:pt idx="178">
                  <c:v>2.0233199999999999E-3</c:v>
                </c:pt>
                <c:pt idx="179">
                  <c:v>2.1761599999999999E-3</c:v>
                </c:pt>
                <c:pt idx="180">
                  <c:v>2.3345699999999998E-3</c:v>
                </c:pt>
                <c:pt idx="181">
                  <c:v>2.4985699999999999E-3</c:v>
                </c:pt>
                <c:pt idx="182">
                  <c:v>100.151</c:v>
                </c:pt>
                <c:pt idx="183">
                  <c:v>270.72399999999999</c:v>
                </c:pt>
                <c:pt idx="184">
                  <c:v>441.79399999999998</c:v>
                </c:pt>
                <c:pt idx="185">
                  <c:v>511.87900000000002</c:v>
                </c:pt>
                <c:pt idx="186">
                  <c:v>511.82900000000001</c:v>
                </c:pt>
                <c:pt idx="187">
                  <c:v>511.779</c:v>
                </c:pt>
                <c:pt idx="188">
                  <c:v>511.72899999999998</c:v>
                </c:pt>
                <c:pt idx="189">
                  <c:v>511.67899999999997</c:v>
                </c:pt>
                <c:pt idx="190">
                  <c:v>511.62900000000002</c:v>
                </c:pt>
                <c:pt idx="191">
                  <c:v>511.57900000000001</c:v>
                </c:pt>
                <c:pt idx="192">
                  <c:v>511.529</c:v>
                </c:pt>
                <c:pt idx="193">
                  <c:v>511.47899999999998</c:v>
                </c:pt>
                <c:pt idx="194">
                  <c:v>511.43</c:v>
                </c:pt>
                <c:pt idx="195">
                  <c:v>511.38</c:v>
                </c:pt>
                <c:pt idx="196">
                  <c:v>511.33</c:v>
                </c:pt>
                <c:pt idx="197">
                  <c:v>511.28</c:v>
                </c:pt>
                <c:pt idx="198">
                  <c:v>511.23099999999999</c:v>
                </c:pt>
                <c:pt idx="199">
                  <c:v>511.18099999999998</c:v>
                </c:pt>
                <c:pt idx="200">
                  <c:v>511.13200000000001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32-426D-AA7F-D215ACD8215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-0.641956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Sheet1!$F$2:$F$202</c:f>
              <c:numCache>
                <c:formatCode>General</c:formatCode>
                <c:ptCount val="201"/>
                <c:pt idx="0">
                  <c:v>-474.41199999999998</c:v>
                </c:pt>
                <c:pt idx="1">
                  <c:v>-474.36200000000002</c:v>
                </c:pt>
                <c:pt idx="2">
                  <c:v>-474.31200000000001</c:v>
                </c:pt>
                <c:pt idx="3">
                  <c:v>-474.26100000000002</c:v>
                </c:pt>
                <c:pt idx="4">
                  <c:v>-474.21100000000001</c:v>
                </c:pt>
                <c:pt idx="5">
                  <c:v>-474.161</c:v>
                </c:pt>
                <c:pt idx="6">
                  <c:v>-474.11099999999999</c:v>
                </c:pt>
                <c:pt idx="7">
                  <c:v>-474.06</c:v>
                </c:pt>
                <c:pt idx="8">
                  <c:v>-474.01</c:v>
                </c:pt>
                <c:pt idx="9">
                  <c:v>-473.96</c:v>
                </c:pt>
                <c:pt idx="10">
                  <c:v>-473.91</c:v>
                </c:pt>
                <c:pt idx="11">
                  <c:v>-473.86</c:v>
                </c:pt>
                <c:pt idx="12">
                  <c:v>-473.81</c:v>
                </c:pt>
                <c:pt idx="13">
                  <c:v>-473.76</c:v>
                </c:pt>
                <c:pt idx="14">
                  <c:v>-473.71</c:v>
                </c:pt>
                <c:pt idx="15">
                  <c:v>-473.66</c:v>
                </c:pt>
                <c:pt idx="16">
                  <c:v>-473.61</c:v>
                </c:pt>
                <c:pt idx="17">
                  <c:v>-473.56</c:v>
                </c:pt>
                <c:pt idx="18">
                  <c:v>-530.01900000000001</c:v>
                </c:pt>
                <c:pt idx="19">
                  <c:v>-530.01800000000003</c:v>
                </c:pt>
                <c:pt idx="20">
                  <c:v>-510.83300000000003</c:v>
                </c:pt>
                <c:pt idx="21">
                  <c:v>-473.36099999999999</c:v>
                </c:pt>
                <c:pt idx="22">
                  <c:v>-473.31099999999998</c:v>
                </c:pt>
                <c:pt idx="23">
                  <c:v>-473.262</c:v>
                </c:pt>
                <c:pt idx="24">
                  <c:v>-473.21199999999999</c:v>
                </c:pt>
                <c:pt idx="25">
                  <c:v>-473.16199999999998</c:v>
                </c:pt>
                <c:pt idx="26">
                  <c:v>-473.113</c:v>
                </c:pt>
                <c:pt idx="27">
                  <c:v>-473.06299999999999</c:v>
                </c:pt>
                <c:pt idx="28">
                  <c:v>-473.01400000000001</c:v>
                </c:pt>
                <c:pt idx="29">
                  <c:v>-472.964</c:v>
                </c:pt>
                <c:pt idx="30">
                  <c:v>-472.91399999999999</c:v>
                </c:pt>
                <c:pt idx="31">
                  <c:v>-472.86500000000001</c:v>
                </c:pt>
                <c:pt idx="32">
                  <c:v>-472.81599999999997</c:v>
                </c:pt>
                <c:pt idx="33">
                  <c:v>-472.76600000000002</c:v>
                </c:pt>
                <c:pt idx="34">
                  <c:v>-472.71699999999998</c:v>
                </c:pt>
                <c:pt idx="35">
                  <c:v>-472.66699999999997</c:v>
                </c:pt>
                <c:pt idx="36">
                  <c:v>-472.61799999999999</c:v>
                </c:pt>
                <c:pt idx="37">
                  <c:v>-472.56900000000002</c:v>
                </c:pt>
                <c:pt idx="38">
                  <c:v>-472.51900000000001</c:v>
                </c:pt>
                <c:pt idx="39">
                  <c:v>-472.47</c:v>
                </c:pt>
                <c:pt idx="40">
                  <c:v>-464.87</c:v>
                </c:pt>
                <c:pt idx="41">
                  <c:v>-429.471</c:v>
                </c:pt>
                <c:pt idx="42">
                  <c:v>-387.99200000000002</c:v>
                </c:pt>
                <c:pt idx="43">
                  <c:v>-347.65699999999998</c:v>
                </c:pt>
                <c:pt idx="44">
                  <c:v>-308.41699999999997</c:v>
                </c:pt>
                <c:pt idx="45">
                  <c:v>-270.22800000000001</c:v>
                </c:pt>
                <c:pt idx="46">
                  <c:v>-233.05</c:v>
                </c:pt>
                <c:pt idx="47">
                  <c:v>-196.84299999999999</c:v>
                </c:pt>
                <c:pt idx="48">
                  <c:v>-161.56800000000001</c:v>
                </c:pt>
                <c:pt idx="49">
                  <c:v>-126.232</c:v>
                </c:pt>
                <c:pt idx="50">
                  <c:v>-88.0364</c:v>
                </c:pt>
                <c:pt idx="51">
                  <c:v>-69.535899999999998</c:v>
                </c:pt>
                <c:pt idx="52">
                  <c:v>-66.813999999999993</c:v>
                </c:pt>
                <c:pt idx="53">
                  <c:v>-61.303800000000003</c:v>
                </c:pt>
                <c:pt idx="54">
                  <c:v>-53.730400000000003</c:v>
                </c:pt>
                <c:pt idx="55">
                  <c:v>-45.956099999999999</c:v>
                </c:pt>
                <c:pt idx="56">
                  <c:v>-37.972799999999999</c:v>
                </c:pt>
                <c:pt idx="57">
                  <c:v>-29.771899999999999</c:v>
                </c:pt>
                <c:pt idx="58">
                  <c:v>-21.3443</c:v>
                </c:pt>
                <c:pt idx="59">
                  <c:v>-12.6806</c:v>
                </c:pt>
                <c:pt idx="60">
                  <c:v>-3.7707000000000002</c:v>
                </c:pt>
                <c:pt idx="61">
                  <c:v>3.3374499999999998E-4</c:v>
                </c:pt>
                <c:pt idx="62">
                  <c:v>3.9568200000000001E-4</c:v>
                </c:pt>
                <c:pt idx="63">
                  <c:v>4.6441599999999999E-4</c:v>
                </c:pt>
                <c:pt idx="64">
                  <c:v>5.3865800000000002E-4</c:v>
                </c:pt>
                <c:pt idx="65">
                  <c:v>6.1841000000000001E-4</c:v>
                </c:pt>
                <c:pt idx="66">
                  <c:v>7.0367300000000004E-4</c:v>
                </c:pt>
                <c:pt idx="67">
                  <c:v>7.9444900000000002E-4</c:v>
                </c:pt>
                <c:pt idx="68">
                  <c:v>8.9073799999999997E-4</c:v>
                </c:pt>
                <c:pt idx="69">
                  <c:v>9.9254300000000003E-4</c:v>
                </c:pt>
                <c:pt idx="70">
                  <c:v>1.09986E-3</c:v>
                </c:pt>
                <c:pt idx="71">
                  <c:v>1.2126999999999999E-3</c:v>
                </c:pt>
                <c:pt idx="72">
                  <c:v>1.33106E-3</c:v>
                </c:pt>
                <c:pt idx="73">
                  <c:v>1.4549400000000001E-3</c:v>
                </c:pt>
                <c:pt idx="74">
                  <c:v>1.58435E-3</c:v>
                </c:pt>
                <c:pt idx="75">
                  <c:v>1.71927E-3</c:v>
                </c:pt>
                <c:pt idx="76">
                  <c:v>1.85972E-3</c:v>
                </c:pt>
                <c:pt idx="77">
                  <c:v>2.0057E-3</c:v>
                </c:pt>
                <c:pt idx="78">
                  <c:v>2.1572100000000001E-3</c:v>
                </c:pt>
                <c:pt idx="79">
                  <c:v>2.3142499999999999E-3</c:v>
                </c:pt>
                <c:pt idx="80">
                  <c:v>2.4768199999999998E-3</c:v>
                </c:pt>
                <c:pt idx="81">
                  <c:v>102.16200000000001</c:v>
                </c:pt>
                <c:pt idx="82">
                  <c:v>271.94200000000001</c:v>
                </c:pt>
                <c:pt idx="83">
                  <c:v>443.012</c:v>
                </c:pt>
                <c:pt idx="84">
                  <c:v>505.78199999999998</c:v>
                </c:pt>
                <c:pt idx="85">
                  <c:v>505.73099999999999</c:v>
                </c:pt>
                <c:pt idx="86">
                  <c:v>505.68</c:v>
                </c:pt>
                <c:pt idx="87">
                  <c:v>505.62900000000002</c:v>
                </c:pt>
                <c:pt idx="88">
                  <c:v>505.577</c:v>
                </c:pt>
                <c:pt idx="89">
                  <c:v>505.52600000000001</c:v>
                </c:pt>
                <c:pt idx="90">
                  <c:v>505.47500000000002</c:v>
                </c:pt>
                <c:pt idx="91">
                  <c:v>505.42500000000001</c:v>
                </c:pt>
                <c:pt idx="92">
                  <c:v>505.37400000000002</c:v>
                </c:pt>
                <c:pt idx="93">
                  <c:v>505.32299999999998</c:v>
                </c:pt>
                <c:pt idx="94">
                  <c:v>505.27199999999999</c:v>
                </c:pt>
                <c:pt idx="95">
                  <c:v>505.221</c:v>
                </c:pt>
                <c:pt idx="96">
                  <c:v>505.17</c:v>
                </c:pt>
                <c:pt idx="97">
                  <c:v>505.12</c:v>
                </c:pt>
                <c:pt idx="98">
                  <c:v>505.06900000000002</c:v>
                </c:pt>
                <c:pt idx="99">
                  <c:v>505.01799999999997</c:v>
                </c:pt>
                <c:pt idx="100">
                  <c:v>-0.64195599999999997</c:v>
                </c:pt>
                <c:pt idx="101">
                  <c:v>-474.41199999999998</c:v>
                </c:pt>
                <c:pt idx="102">
                  <c:v>-474.36200000000002</c:v>
                </c:pt>
                <c:pt idx="103">
                  <c:v>-474.31200000000001</c:v>
                </c:pt>
                <c:pt idx="104">
                  <c:v>-474.26100000000002</c:v>
                </c:pt>
                <c:pt idx="105">
                  <c:v>-474.21100000000001</c:v>
                </c:pt>
                <c:pt idx="106">
                  <c:v>-474.161</c:v>
                </c:pt>
                <c:pt idx="107">
                  <c:v>-474.11099999999999</c:v>
                </c:pt>
                <c:pt idx="108">
                  <c:v>-474.06</c:v>
                </c:pt>
                <c:pt idx="109">
                  <c:v>-474.01</c:v>
                </c:pt>
                <c:pt idx="110">
                  <c:v>-473.96</c:v>
                </c:pt>
                <c:pt idx="111">
                  <c:v>-473.91</c:v>
                </c:pt>
                <c:pt idx="112">
                  <c:v>-473.86</c:v>
                </c:pt>
                <c:pt idx="113">
                  <c:v>-473.81</c:v>
                </c:pt>
                <c:pt idx="114">
                  <c:v>-473.76</c:v>
                </c:pt>
                <c:pt idx="115">
                  <c:v>-473.71</c:v>
                </c:pt>
                <c:pt idx="116">
                  <c:v>-473.66</c:v>
                </c:pt>
                <c:pt idx="117">
                  <c:v>-473.61</c:v>
                </c:pt>
                <c:pt idx="118">
                  <c:v>-473.56</c:v>
                </c:pt>
                <c:pt idx="119">
                  <c:v>-530.01900000000001</c:v>
                </c:pt>
                <c:pt idx="120">
                  <c:v>-530.01800000000003</c:v>
                </c:pt>
                <c:pt idx="121">
                  <c:v>-510.83300000000003</c:v>
                </c:pt>
                <c:pt idx="122">
                  <c:v>-473.36099999999999</c:v>
                </c:pt>
                <c:pt idx="123">
                  <c:v>-473.31099999999998</c:v>
                </c:pt>
                <c:pt idx="124">
                  <c:v>-473.262</c:v>
                </c:pt>
                <c:pt idx="125">
                  <c:v>-473.21199999999999</c:v>
                </c:pt>
                <c:pt idx="126">
                  <c:v>-473.16199999999998</c:v>
                </c:pt>
                <c:pt idx="127">
                  <c:v>-473.113</c:v>
                </c:pt>
                <c:pt idx="128">
                  <c:v>-473.06299999999999</c:v>
                </c:pt>
                <c:pt idx="129">
                  <c:v>-473.01400000000001</c:v>
                </c:pt>
                <c:pt idx="130">
                  <c:v>-472.964</c:v>
                </c:pt>
                <c:pt idx="131">
                  <c:v>-472.91399999999999</c:v>
                </c:pt>
                <c:pt idx="132">
                  <c:v>-472.86500000000001</c:v>
                </c:pt>
                <c:pt idx="133">
                  <c:v>-472.81599999999997</c:v>
                </c:pt>
                <c:pt idx="134">
                  <c:v>-472.76600000000002</c:v>
                </c:pt>
                <c:pt idx="135">
                  <c:v>-472.71699999999998</c:v>
                </c:pt>
                <c:pt idx="136">
                  <c:v>-472.66699999999997</c:v>
                </c:pt>
                <c:pt idx="137">
                  <c:v>-472.61799999999999</c:v>
                </c:pt>
                <c:pt idx="138">
                  <c:v>-472.56900000000002</c:v>
                </c:pt>
                <c:pt idx="139">
                  <c:v>-472.51900000000001</c:v>
                </c:pt>
                <c:pt idx="140">
                  <c:v>-472.47</c:v>
                </c:pt>
                <c:pt idx="141">
                  <c:v>-464.87</c:v>
                </c:pt>
                <c:pt idx="142">
                  <c:v>-429.471</c:v>
                </c:pt>
                <c:pt idx="143">
                  <c:v>-387.99200000000002</c:v>
                </c:pt>
                <c:pt idx="144">
                  <c:v>-347.65699999999998</c:v>
                </c:pt>
                <c:pt idx="145">
                  <c:v>-308.41699999999997</c:v>
                </c:pt>
                <c:pt idx="146">
                  <c:v>-270.22800000000001</c:v>
                </c:pt>
                <c:pt idx="147">
                  <c:v>-233.05</c:v>
                </c:pt>
                <c:pt idx="148">
                  <c:v>-196.84299999999999</c:v>
                </c:pt>
                <c:pt idx="149">
                  <c:v>-161.56800000000001</c:v>
                </c:pt>
                <c:pt idx="150">
                  <c:v>-126.232</c:v>
                </c:pt>
                <c:pt idx="151">
                  <c:v>-88.0364</c:v>
                </c:pt>
                <c:pt idx="152">
                  <c:v>-69.535899999999998</c:v>
                </c:pt>
                <c:pt idx="153">
                  <c:v>-66.813999999999993</c:v>
                </c:pt>
                <c:pt idx="154">
                  <c:v>-61.303800000000003</c:v>
                </c:pt>
                <c:pt idx="155">
                  <c:v>-53.730400000000003</c:v>
                </c:pt>
                <c:pt idx="156">
                  <c:v>-45.956099999999999</c:v>
                </c:pt>
                <c:pt idx="157">
                  <c:v>-37.972799999999999</c:v>
                </c:pt>
                <c:pt idx="158">
                  <c:v>-29.771899999999999</c:v>
                </c:pt>
                <c:pt idx="159">
                  <c:v>-21.3443</c:v>
                </c:pt>
                <c:pt idx="160">
                  <c:v>-12.6806</c:v>
                </c:pt>
                <c:pt idx="161">
                  <c:v>-3.7707000000000002</c:v>
                </c:pt>
                <c:pt idx="162">
                  <c:v>3.3374499999999998E-4</c:v>
                </c:pt>
                <c:pt idx="163">
                  <c:v>3.9568200000000001E-4</c:v>
                </c:pt>
                <c:pt idx="164">
                  <c:v>4.6441599999999999E-4</c:v>
                </c:pt>
                <c:pt idx="165">
                  <c:v>5.3865800000000002E-4</c:v>
                </c:pt>
                <c:pt idx="166">
                  <c:v>6.1841000000000001E-4</c:v>
                </c:pt>
                <c:pt idx="167">
                  <c:v>7.0367300000000004E-4</c:v>
                </c:pt>
                <c:pt idx="168">
                  <c:v>7.9444900000000002E-4</c:v>
                </c:pt>
                <c:pt idx="169">
                  <c:v>8.9073799999999997E-4</c:v>
                </c:pt>
                <c:pt idx="170">
                  <c:v>9.9254300000000003E-4</c:v>
                </c:pt>
                <c:pt idx="171">
                  <c:v>1.09986E-3</c:v>
                </c:pt>
                <c:pt idx="172">
                  <c:v>1.2126999999999999E-3</c:v>
                </c:pt>
                <c:pt idx="173">
                  <c:v>1.33106E-3</c:v>
                </c:pt>
                <c:pt idx="174">
                  <c:v>1.4549400000000001E-3</c:v>
                </c:pt>
                <c:pt idx="175">
                  <c:v>1.58435E-3</c:v>
                </c:pt>
                <c:pt idx="176">
                  <c:v>1.71927E-3</c:v>
                </c:pt>
                <c:pt idx="177">
                  <c:v>1.85972E-3</c:v>
                </c:pt>
                <c:pt idx="178">
                  <c:v>2.0057E-3</c:v>
                </c:pt>
                <c:pt idx="179">
                  <c:v>2.1572100000000001E-3</c:v>
                </c:pt>
                <c:pt idx="180">
                  <c:v>2.3142499999999999E-3</c:v>
                </c:pt>
                <c:pt idx="181">
                  <c:v>2.4768199999999998E-3</c:v>
                </c:pt>
                <c:pt idx="182">
                  <c:v>102.16200000000001</c:v>
                </c:pt>
                <c:pt idx="183">
                  <c:v>271.94200000000001</c:v>
                </c:pt>
                <c:pt idx="184">
                  <c:v>443.012</c:v>
                </c:pt>
                <c:pt idx="185">
                  <c:v>505.78199999999998</c:v>
                </c:pt>
                <c:pt idx="186">
                  <c:v>505.73099999999999</c:v>
                </c:pt>
                <c:pt idx="187">
                  <c:v>505.68</c:v>
                </c:pt>
                <c:pt idx="188">
                  <c:v>505.62900000000002</c:v>
                </c:pt>
                <c:pt idx="189">
                  <c:v>505.577</c:v>
                </c:pt>
                <c:pt idx="190">
                  <c:v>505.52600000000001</c:v>
                </c:pt>
                <c:pt idx="191">
                  <c:v>505.47500000000002</c:v>
                </c:pt>
                <c:pt idx="192">
                  <c:v>505.42500000000001</c:v>
                </c:pt>
                <c:pt idx="193">
                  <c:v>505.37400000000002</c:v>
                </c:pt>
                <c:pt idx="194">
                  <c:v>505.32299999999998</c:v>
                </c:pt>
                <c:pt idx="195">
                  <c:v>505.27199999999999</c:v>
                </c:pt>
                <c:pt idx="196">
                  <c:v>505.221</c:v>
                </c:pt>
                <c:pt idx="197">
                  <c:v>505.17</c:v>
                </c:pt>
                <c:pt idx="198">
                  <c:v>505.12</c:v>
                </c:pt>
                <c:pt idx="199">
                  <c:v>505.06900000000002</c:v>
                </c:pt>
                <c:pt idx="200">
                  <c:v>505.01799999999997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32-426D-AA7F-D215ACD8215C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-0.628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Sheet1!$G$2:$G$202</c:f>
              <c:numCache>
                <c:formatCode>General</c:formatCode>
                <c:ptCount val="201"/>
                <c:pt idx="0">
                  <c:v>-468.71199999999999</c:v>
                </c:pt>
                <c:pt idx="1">
                  <c:v>-468.66</c:v>
                </c:pt>
                <c:pt idx="2">
                  <c:v>-468.60899999999998</c:v>
                </c:pt>
                <c:pt idx="3">
                  <c:v>-468.55799999999999</c:v>
                </c:pt>
                <c:pt idx="4">
                  <c:v>-468.50700000000001</c:v>
                </c:pt>
                <c:pt idx="5">
                  <c:v>-468.45600000000002</c:v>
                </c:pt>
                <c:pt idx="6">
                  <c:v>-468.40499999999997</c:v>
                </c:pt>
                <c:pt idx="7">
                  <c:v>-468.35399999999998</c:v>
                </c:pt>
                <c:pt idx="8">
                  <c:v>-468.30200000000002</c:v>
                </c:pt>
                <c:pt idx="9">
                  <c:v>-468.25099999999998</c:v>
                </c:pt>
                <c:pt idx="10">
                  <c:v>-468.2</c:v>
                </c:pt>
                <c:pt idx="11">
                  <c:v>-468.15</c:v>
                </c:pt>
                <c:pt idx="12">
                  <c:v>-468.09899999999999</c:v>
                </c:pt>
                <c:pt idx="13">
                  <c:v>-468.048</c:v>
                </c:pt>
                <c:pt idx="14">
                  <c:v>-467.99700000000001</c:v>
                </c:pt>
                <c:pt idx="15">
                  <c:v>-467.94600000000003</c:v>
                </c:pt>
                <c:pt idx="16">
                  <c:v>-467.89499999999998</c:v>
                </c:pt>
                <c:pt idx="17">
                  <c:v>-467.84399999999999</c:v>
                </c:pt>
                <c:pt idx="18">
                  <c:v>-530.01900000000001</c:v>
                </c:pt>
                <c:pt idx="19">
                  <c:v>-530.01800000000003</c:v>
                </c:pt>
                <c:pt idx="20">
                  <c:v>-505.19400000000002</c:v>
                </c:pt>
                <c:pt idx="21">
                  <c:v>-467.64100000000002</c:v>
                </c:pt>
                <c:pt idx="22">
                  <c:v>-467.59100000000001</c:v>
                </c:pt>
                <c:pt idx="23">
                  <c:v>-467.54</c:v>
                </c:pt>
                <c:pt idx="24">
                  <c:v>-467.48899999999998</c:v>
                </c:pt>
                <c:pt idx="25">
                  <c:v>-467.43900000000002</c:v>
                </c:pt>
                <c:pt idx="26">
                  <c:v>-467.38799999999998</c:v>
                </c:pt>
                <c:pt idx="27">
                  <c:v>-467.33800000000002</c:v>
                </c:pt>
                <c:pt idx="28">
                  <c:v>-467.28699999999998</c:v>
                </c:pt>
                <c:pt idx="29">
                  <c:v>-467.23700000000002</c:v>
                </c:pt>
                <c:pt idx="30">
                  <c:v>-467.18599999999998</c:v>
                </c:pt>
                <c:pt idx="31">
                  <c:v>-467.13600000000002</c:v>
                </c:pt>
                <c:pt idx="32">
                  <c:v>-467.08499999999998</c:v>
                </c:pt>
                <c:pt idx="33">
                  <c:v>-467.03500000000003</c:v>
                </c:pt>
                <c:pt idx="34">
                  <c:v>-466.98500000000001</c:v>
                </c:pt>
                <c:pt idx="35">
                  <c:v>-466.93400000000003</c:v>
                </c:pt>
                <c:pt idx="36">
                  <c:v>-466.88400000000001</c:v>
                </c:pt>
                <c:pt idx="37">
                  <c:v>-466.834</c:v>
                </c:pt>
                <c:pt idx="38">
                  <c:v>-466.78399999999999</c:v>
                </c:pt>
                <c:pt idx="39">
                  <c:v>-466.733</c:v>
                </c:pt>
                <c:pt idx="40">
                  <c:v>-464.68700000000001</c:v>
                </c:pt>
                <c:pt idx="41">
                  <c:v>-429.16500000000002</c:v>
                </c:pt>
                <c:pt idx="42">
                  <c:v>-387.69499999999999</c:v>
                </c:pt>
                <c:pt idx="43">
                  <c:v>-347.36700000000002</c:v>
                </c:pt>
                <c:pt idx="44">
                  <c:v>-308.13499999999999</c:v>
                </c:pt>
                <c:pt idx="45">
                  <c:v>-269.95499999999998</c:v>
                </c:pt>
                <c:pt idx="46">
                  <c:v>-232.78399999999999</c:v>
                </c:pt>
                <c:pt idx="47">
                  <c:v>-196.583</c:v>
                </c:pt>
                <c:pt idx="48">
                  <c:v>-161.315</c:v>
                </c:pt>
                <c:pt idx="49">
                  <c:v>-125.651</c:v>
                </c:pt>
                <c:pt idx="50">
                  <c:v>-87.052999999999997</c:v>
                </c:pt>
                <c:pt idx="51">
                  <c:v>-68.6524</c:v>
                </c:pt>
                <c:pt idx="52">
                  <c:v>-65.941100000000006</c:v>
                </c:pt>
                <c:pt idx="53">
                  <c:v>-61.249400000000001</c:v>
                </c:pt>
                <c:pt idx="54">
                  <c:v>-53.674599999999998</c:v>
                </c:pt>
                <c:pt idx="55">
                  <c:v>-45.898899999999998</c:v>
                </c:pt>
                <c:pt idx="56">
                  <c:v>-37.914000000000001</c:v>
                </c:pt>
                <c:pt idx="57">
                  <c:v>-29.711500000000001</c:v>
                </c:pt>
                <c:pt idx="58">
                  <c:v>-21.2822</c:v>
                </c:pt>
                <c:pt idx="59">
                  <c:v>-12.6168</c:v>
                </c:pt>
                <c:pt idx="60">
                  <c:v>-3.70505</c:v>
                </c:pt>
                <c:pt idx="61">
                  <c:v>3.2940699999999999E-4</c:v>
                </c:pt>
                <c:pt idx="62">
                  <c:v>3.9205499999999999E-4</c:v>
                </c:pt>
                <c:pt idx="63">
                  <c:v>4.6015999999999999E-4</c:v>
                </c:pt>
                <c:pt idx="64">
                  <c:v>5.3372200000000004E-4</c:v>
                </c:pt>
                <c:pt idx="65">
                  <c:v>6.1274400000000003E-4</c:v>
                </c:pt>
                <c:pt idx="66">
                  <c:v>6.9722600000000001E-4</c:v>
                </c:pt>
                <c:pt idx="67">
                  <c:v>7.8717100000000003E-4</c:v>
                </c:pt>
                <c:pt idx="68">
                  <c:v>8.8257899999999998E-4</c:v>
                </c:pt>
                <c:pt idx="69">
                  <c:v>9.8345099999999999E-4</c:v>
                </c:pt>
                <c:pt idx="70">
                  <c:v>1.08979E-3</c:v>
                </c:pt>
                <c:pt idx="71">
                  <c:v>1.2015999999999999E-3</c:v>
                </c:pt>
                <c:pt idx="72">
                  <c:v>1.31887E-3</c:v>
                </c:pt>
                <c:pt idx="73">
                  <c:v>1.44162E-3</c:v>
                </c:pt>
                <c:pt idx="74">
                  <c:v>1.5698400000000001E-3</c:v>
                </c:pt>
                <c:pt idx="75">
                  <c:v>1.70353E-3</c:v>
                </c:pt>
                <c:pt idx="76">
                  <c:v>1.8427000000000001E-3</c:v>
                </c:pt>
                <c:pt idx="77">
                  <c:v>1.9873400000000002E-3</c:v>
                </c:pt>
                <c:pt idx="78">
                  <c:v>2.1374699999999998E-3</c:v>
                </c:pt>
                <c:pt idx="79">
                  <c:v>2.2930699999999999E-3</c:v>
                </c:pt>
                <c:pt idx="80">
                  <c:v>2.45415E-3</c:v>
                </c:pt>
                <c:pt idx="81">
                  <c:v>104.22</c:v>
                </c:pt>
                <c:pt idx="82">
                  <c:v>273.178</c:v>
                </c:pt>
                <c:pt idx="83">
                  <c:v>444.24700000000001</c:v>
                </c:pt>
                <c:pt idx="84">
                  <c:v>499.565</c:v>
                </c:pt>
                <c:pt idx="85">
                  <c:v>499.51299999999998</c:v>
                </c:pt>
                <c:pt idx="86">
                  <c:v>499.46100000000001</c:v>
                </c:pt>
                <c:pt idx="87">
                  <c:v>499.40800000000002</c:v>
                </c:pt>
                <c:pt idx="88">
                  <c:v>499.35599999999999</c:v>
                </c:pt>
                <c:pt idx="89">
                  <c:v>499.30399999999997</c:v>
                </c:pt>
                <c:pt idx="90">
                  <c:v>499.25200000000001</c:v>
                </c:pt>
                <c:pt idx="91">
                  <c:v>499.2</c:v>
                </c:pt>
                <c:pt idx="92">
                  <c:v>499.14800000000002</c:v>
                </c:pt>
                <c:pt idx="93">
                  <c:v>499.096</c:v>
                </c:pt>
                <c:pt idx="94">
                  <c:v>499.04399999999998</c:v>
                </c:pt>
                <c:pt idx="95">
                  <c:v>498.99200000000002</c:v>
                </c:pt>
                <c:pt idx="96">
                  <c:v>498.94</c:v>
                </c:pt>
                <c:pt idx="97">
                  <c:v>498.88900000000001</c:v>
                </c:pt>
                <c:pt idx="98">
                  <c:v>498.83699999999999</c:v>
                </c:pt>
                <c:pt idx="99">
                  <c:v>498.78500000000003</c:v>
                </c:pt>
                <c:pt idx="100">
                  <c:v>-0.628</c:v>
                </c:pt>
                <c:pt idx="101">
                  <c:v>-468.71199999999999</c:v>
                </c:pt>
                <c:pt idx="102">
                  <c:v>-468.66</c:v>
                </c:pt>
                <c:pt idx="103">
                  <c:v>-468.60899999999998</c:v>
                </c:pt>
                <c:pt idx="104">
                  <c:v>-468.55799999999999</c:v>
                </c:pt>
                <c:pt idx="105">
                  <c:v>-468.50700000000001</c:v>
                </c:pt>
                <c:pt idx="106">
                  <c:v>-468.45600000000002</c:v>
                </c:pt>
                <c:pt idx="107">
                  <c:v>-468.40499999999997</c:v>
                </c:pt>
                <c:pt idx="108">
                  <c:v>-468.35399999999998</c:v>
                </c:pt>
                <c:pt idx="109">
                  <c:v>-468.30200000000002</c:v>
                </c:pt>
                <c:pt idx="110">
                  <c:v>-468.25099999999998</c:v>
                </c:pt>
                <c:pt idx="111">
                  <c:v>-468.2</c:v>
                </c:pt>
                <c:pt idx="112">
                  <c:v>-468.15</c:v>
                </c:pt>
                <c:pt idx="113">
                  <c:v>-468.09899999999999</c:v>
                </c:pt>
                <c:pt idx="114">
                  <c:v>-468.048</c:v>
                </c:pt>
                <c:pt idx="115">
                  <c:v>-467.99700000000001</c:v>
                </c:pt>
                <c:pt idx="116">
                  <c:v>-467.94600000000003</c:v>
                </c:pt>
                <c:pt idx="117">
                  <c:v>-467.89499999999998</c:v>
                </c:pt>
                <c:pt idx="118">
                  <c:v>-467.84399999999999</c:v>
                </c:pt>
                <c:pt idx="119">
                  <c:v>-530.01900000000001</c:v>
                </c:pt>
                <c:pt idx="120">
                  <c:v>-530.01800000000003</c:v>
                </c:pt>
                <c:pt idx="121">
                  <c:v>-505.19400000000002</c:v>
                </c:pt>
                <c:pt idx="122">
                  <c:v>-467.64100000000002</c:v>
                </c:pt>
                <c:pt idx="123">
                  <c:v>-467.59100000000001</c:v>
                </c:pt>
                <c:pt idx="124">
                  <c:v>-467.54</c:v>
                </c:pt>
                <c:pt idx="125">
                  <c:v>-467.48899999999998</c:v>
                </c:pt>
                <c:pt idx="126">
                  <c:v>-467.43900000000002</c:v>
                </c:pt>
                <c:pt idx="127">
                  <c:v>-467.38799999999998</c:v>
                </c:pt>
                <c:pt idx="128">
                  <c:v>-467.33800000000002</c:v>
                </c:pt>
                <c:pt idx="129">
                  <c:v>-467.28699999999998</c:v>
                </c:pt>
                <c:pt idx="130">
                  <c:v>-467.23700000000002</c:v>
                </c:pt>
                <c:pt idx="131">
                  <c:v>-467.18599999999998</c:v>
                </c:pt>
                <c:pt idx="132">
                  <c:v>-467.13600000000002</c:v>
                </c:pt>
                <c:pt idx="133">
                  <c:v>-467.08499999999998</c:v>
                </c:pt>
                <c:pt idx="134">
                  <c:v>-467.03500000000003</c:v>
                </c:pt>
                <c:pt idx="135">
                  <c:v>-466.98500000000001</c:v>
                </c:pt>
                <c:pt idx="136">
                  <c:v>-466.93400000000003</c:v>
                </c:pt>
                <c:pt idx="137">
                  <c:v>-466.88400000000001</c:v>
                </c:pt>
                <c:pt idx="138">
                  <c:v>-466.834</c:v>
                </c:pt>
                <c:pt idx="139">
                  <c:v>-466.78399999999999</c:v>
                </c:pt>
                <c:pt idx="140">
                  <c:v>-466.733</c:v>
                </c:pt>
                <c:pt idx="141">
                  <c:v>-464.68700000000001</c:v>
                </c:pt>
                <c:pt idx="142">
                  <c:v>-429.16500000000002</c:v>
                </c:pt>
                <c:pt idx="143">
                  <c:v>-387.69499999999999</c:v>
                </c:pt>
                <c:pt idx="144">
                  <c:v>-347.36700000000002</c:v>
                </c:pt>
                <c:pt idx="145">
                  <c:v>-308.13499999999999</c:v>
                </c:pt>
                <c:pt idx="146">
                  <c:v>-269.95499999999998</c:v>
                </c:pt>
                <c:pt idx="147">
                  <c:v>-232.78399999999999</c:v>
                </c:pt>
                <c:pt idx="148">
                  <c:v>-196.583</c:v>
                </c:pt>
                <c:pt idx="149">
                  <c:v>-161.315</c:v>
                </c:pt>
                <c:pt idx="150">
                  <c:v>-125.651</c:v>
                </c:pt>
                <c:pt idx="151">
                  <c:v>-87.052999999999997</c:v>
                </c:pt>
                <c:pt idx="152">
                  <c:v>-68.6524</c:v>
                </c:pt>
                <c:pt idx="153">
                  <c:v>-65.941100000000006</c:v>
                </c:pt>
                <c:pt idx="154">
                  <c:v>-61.249400000000001</c:v>
                </c:pt>
                <c:pt idx="155">
                  <c:v>-53.674599999999998</c:v>
                </c:pt>
                <c:pt idx="156">
                  <c:v>-45.898899999999998</c:v>
                </c:pt>
                <c:pt idx="157">
                  <c:v>-37.914000000000001</c:v>
                </c:pt>
                <c:pt idx="158">
                  <c:v>-29.711500000000001</c:v>
                </c:pt>
                <c:pt idx="159">
                  <c:v>-21.2822</c:v>
                </c:pt>
                <c:pt idx="160">
                  <c:v>-12.6168</c:v>
                </c:pt>
                <c:pt idx="161">
                  <c:v>-3.70505</c:v>
                </c:pt>
                <c:pt idx="162">
                  <c:v>3.2940699999999999E-4</c:v>
                </c:pt>
                <c:pt idx="163">
                  <c:v>3.9205499999999999E-4</c:v>
                </c:pt>
                <c:pt idx="164">
                  <c:v>4.6015999999999999E-4</c:v>
                </c:pt>
                <c:pt idx="165">
                  <c:v>5.3372200000000004E-4</c:v>
                </c:pt>
                <c:pt idx="166">
                  <c:v>6.1274400000000003E-4</c:v>
                </c:pt>
                <c:pt idx="167">
                  <c:v>6.9722600000000001E-4</c:v>
                </c:pt>
                <c:pt idx="168">
                  <c:v>7.8717100000000003E-4</c:v>
                </c:pt>
                <c:pt idx="169">
                  <c:v>8.8257899999999998E-4</c:v>
                </c:pt>
                <c:pt idx="170">
                  <c:v>9.8345099999999999E-4</c:v>
                </c:pt>
                <c:pt idx="171">
                  <c:v>1.08979E-3</c:v>
                </c:pt>
                <c:pt idx="172">
                  <c:v>1.2015999999999999E-3</c:v>
                </c:pt>
                <c:pt idx="173">
                  <c:v>1.31887E-3</c:v>
                </c:pt>
                <c:pt idx="174">
                  <c:v>1.44162E-3</c:v>
                </c:pt>
                <c:pt idx="175">
                  <c:v>1.5698400000000001E-3</c:v>
                </c:pt>
                <c:pt idx="176">
                  <c:v>1.70353E-3</c:v>
                </c:pt>
                <c:pt idx="177">
                  <c:v>1.8427000000000001E-3</c:v>
                </c:pt>
                <c:pt idx="178">
                  <c:v>1.9873400000000002E-3</c:v>
                </c:pt>
                <c:pt idx="179">
                  <c:v>2.1374699999999998E-3</c:v>
                </c:pt>
                <c:pt idx="180">
                  <c:v>2.2930699999999999E-3</c:v>
                </c:pt>
                <c:pt idx="181">
                  <c:v>2.45415E-3</c:v>
                </c:pt>
                <c:pt idx="182">
                  <c:v>104.22</c:v>
                </c:pt>
                <c:pt idx="183">
                  <c:v>273.178</c:v>
                </c:pt>
                <c:pt idx="184">
                  <c:v>444.24700000000001</c:v>
                </c:pt>
                <c:pt idx="185">
                  <c:v>499.565</c:v>
                </c:pt>
                <c:pt idx="186">
                  <c:v>499.51299999999998</c:v>
                </c:pt>
                <c:pt idx="187">
                  <c:v>499.46100000000001</c:v>
                </c:pt>
                <c:pt idx="188">
                  <c:v>499.40800000000002</c:v>
                </c:pt>
                <c:pt idx="189">
                  <c:v>499.35599999999999</c:v>
                </c:pt>
                <c:pt idx="190">
                  <c:v>499.30399999999997</c:v>
                </c:pt>
                <c:pt idx="191">
                  <c:v>499.25200000000001</c:v>
                </c:pt>
                <c:pt idx="192">
                  <c:v>499.2</c:v>
                </c:pt>
                <c:pt idx="193">
                  <c:v>499.14800000000002</c:v>
                </c:pt>
                <c:pt idx="194">
                  <c:v>499.096</c:v>
                </c:pt>
                <c:pt idx="195">
                  <c:v>499.04399999999998</c:v>
                </c:pt>
                <c:pt idx="196">
                  <c:v>498.99200000000002</c:v>
                </c:pt>
                <c:pt idx="197">
                  <c:v>498.94</c:v>
                </c:pt>
                <c:pt idx="198">
                  <c:v>498.88900000000001</c:v>
                </c:pt>
                <c:pt idx="199">
                  <c:v>498.83699999999999</c:v>
                </c:pt>
                <c:pt idx="200">
                  <c:v>498.78500000000003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32-426D-AA7F-D215ACD8215C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-0.614045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Sheet1!$H$2:$H$202</c:f>
              <c:numCache>
                <c:formatCode>General</c:formatCode>
                <c:ptCount val="201"/>
                <c:pt idx="0">
                  <c:v>-462.899</c:v>
                </c:pt>
                <c:pt idx="1">
                  <c:v>-462.84699999999998</c:v>
                </c:pt>
                <c:pt idx="2">
                  <c:v>-462.79500000000002</c:v>
                </c:pt>
                <c:pt idx="3">
                  <c:v>-462.74299999999999</c:v>
                </c:pt>
                <c:pt idx="4">
                  <c:v>-462.69099999999997</c:v>
                </c:pt>
                <c:pt idx="5">
                  <c:v>-462.63799999999998</c:v>
                </c:pt>
                <c:pt idx="6">
                  <c:v>-462.58600000000001</c:v>
                </c:pt>
                <c:pt idx="7">
                  <c:v>-462.53399999999999</c:v>
                </c:pt>
                <c:pt idx="8">
                  <c:v>-462.48200000000003</c:v>
                </c:pt>
                <c:pt idx="9">
                  <c:v>-462.43</c:v>
                </c:pt>
                <c:pt idx="10">
                  <c:v>-462.37799999999999</c:v>
                </c:pt>
                <c:pt idx="11">
                  <c:v>-462.327</c:v>
                </c:pt>
                <c:pt idx="12">
                  <c:v>-462.27499999999998</c:v>
                </c:pt>
                <c:pt idx="13">
                  <c:v>-462.22300000000001</c:v>
                </c:pt>
                <c:pt idx="14">
                  <c:v>-462.17099999999999</c:v>
                </c:pt>
                <c:pt idx="15">
                  <c:v>-462.11900000000003</c:v>
                </c:pt>
                <c:pt idx="16">
                  <c:v>-462.06700000000001</c:v>
                </c:pt>
                <c:pt idx="17">
                  <c:v>-462.01600000000002</c:v>
                </c:pt>
                <c:pt idx="18">
                  <c:v>-530.01900000000001</c:v>
                </c:pt>
                <c:pt idx="19">
                  <c:v>-530.01800000000003</c:v>
                </c:pt>
                <c:pt idx="20">
                  <c:v>-499.43</c:v>
                </c:pt>
                <c:pt idx="21">
                  <c:v>-461.80900000000003</c:v>
                </c:pt>
                <c:pt idx="22">
                  <c:v>-461.75700000000001</c:v>
                </c:pt>
                <c:pt idx="23">
                  <c:v>-461.70600000000002</c:v>
                </c:pt>
                <c:pt idx="24">
                  <c:v>-461.654</c:v>
                </c:pt>
                <c:pt idx="25">
                  <c:v>-461.60300000000001</c:v>
                </c:pt>
                <c:pt idx="26">
                  <c:v>-461.55099999999999</c:v>
                </c:pt>
                <c:pt idx="27">
                  <c:v>-461.49900000000002</c:v>
                </c:pt>
                <c:pt idx="28">
                  <c:v>-461.44799999999998</c:v>
                </c:pt>
                <c:pt idx="29">
                  <c:v>-461.39699999999999</c:v>
                </c:pt>
                <c:pt idx="30">
                  <c:v>-461.34500000000003</c:v>
                </c:pt>
                <c:pt idx="31">
                  <c:v>-461.29399999999998</c:v>
                </c:pt>
                <c:pt idx="32">
                  <c:v>-461.24200000000002</c:v>
                </c:pt>
                <c:pt idx="33">
                  <c:v>-461.19099999999997</c:v>
                </c:pt>
                <c:pt idx="34">
                  <c:v>-461.14</c:v>
                </c:pt>
                <c:pt idx="35">
                  <c:v>-461.08800000000002</c:v>
                </c:pt>
                <c:pt idx="36">
                  <c:v>-461.03699999999998</c:v>
                </c:pt>
                <c:pt idx="37">
                  <c:v>-460.98599999999999</c:v>
                </c:pt>
                <c:pt idx="38">
                  <c:v>-460.935</c:v>
                </c:pt>
                <c:pt idx="39">
                  <c:v>-460.88400000000001</c:v>
                </c:pt>
                <c:pt idx="40">
                  <c:v>-460.83199999999999</c:v>
                </c:pt>
                <c:pt idx="41">
                  <c:v>-428.85500000000002</c:v>
                </c:pt>
                <c:pt idx="42">
                  <c:v>-387.39400000000001</c:v>
                </c:pt>
                <c:pt idx="43">
                  <c:v>-347.07400000000001</c:v>
                </c:pt>
                <c:pt idx="44">
                  <c:v>-307.85000000000002</c:v>
                </c:pt>
                <c:pt idx="45">
                  <c:v>-269.67700000000002</c:v>
                </c:pt>
                <c:pt idx="46">
                  <c:v>-232.51300000000001</c:v>
                </c:pt>
                <c:pt idx="47">
                  <c:v>-196.32</c:v>
                </c:pt>
                <c:pt idx="48">
                  <c:v>-161.05799999999999</c:v>
                </c:pt>
                <c:pt idx="49">
                  <c:v>-125.05500000000001</c:v>
                </c:pt>
                <c:pt idx="50">
                  <c:v>-86.045900000000003</c:v>
                </c:pt>
                <c:pt idx="51">
                  <c:v>-67.752200000000002</c:v>
                </c:pt>
                <c:pt idx="52">
                  <c:v>-65.052400000000006</c:v>
                </c:pt>
                <c:pt idx="53">
                  <c:v>-61.194299999999998</c:v>
                </c:pt>
                <c:pt idx="54">
                  <c:v>-53.618099999999998</c:v>
                </c:pt>
                <c:pt idx="55">
                  <c:v>-45.840800000000002</c:v>
                </c:pt>
                <c:pt idx="56">
                  <c:v>-37.854399999999998</c:v>
                </c:pt>
                <c:pt idx="57">
                  <c:v>-29.650200000000002</c:v>
                </c:pt>
                <c:pt idx="58">
                  <c:v>-21.2193</c:v>
                </c:pt>
                <c:pt idx="59">
                  <c:v>-12.552</c:v>
                </c:pt>
                <c:pt idx="60">
                  <c:v>-3.6384599999999998</c:v>
                </c:pt>
                <c:pt idx="61">
                  <c:v>3.2623500000000002E-4</c:v>
                </c:pt>
                <c:pt idx="62">
                  <c:v>3.8828000000000002E-4</c:v>
                </c:pt>
                <c:pt idx="63">
                  <c:v>4.5573E-4</c:v>
                </c:pt>
                <c:pt idx="64">
                  <c:v>5.2858400000000002E-4</c:v>
                </c:pt>
                <c:pt idx="65">
                  <c:v>6.0684499999999995E-4</c:v>
                </c:pt>
                <c:pt idx="66">
                  <c:v>6.9051500000000005E-4</c:v>
                </c:pt>
                <c:pt idx="67">
                  <c:v>7.7959399999999999E-4</c:v>
                </c:pt>
                <c:pt idx="68">
                  <c:v>8.7408500000000003E-4</c:v>
                </c:pt>
                <c:pt idx="69">
                  <c:v>9.7398700000000005E-4</c:v>
                </c:pt>
                <c:pt idx="70">
                  <c:v>1.0793000000000001E-3</c:v>
                </c:pt>
                <c:pt idx="71">
                  <c:v>1.1900400000000001E-3</c:v>
                </c:pt>
                <c:pt idx="72">
                  <c:v>1.30619E-3</c:v>
                </c:pt>
                <c:pt idx="73">
                  <c:v>1.42775E-3</c:v>
                </c:pt>
                <c:pt idx="74">
                  <c:v>1.55474E-3</c:v>
                </c:pt>
                <c:pt idx="75">
                  <c:v>1.6871500000000001E-3</c:v>
                </c:pt>
                <c:pt idx="76">
                  <c:v>1.8249799999999999E-3</c:v>
                </c:pt>
                <c:pt idx="77">
                  <c:v>1.9682300000000001E-3</c:v>
                </c:pt>
                <c:pt idx="78">
                  <c:v>2.1169100000000001E-3</c:v>
                </c:pt>
                <c:pt idx="79">
                  <c:v>2.2710199999999999E-3</c:v>
                </c:pt>
                <c:pt idx="80">
                  <c:v>2.43056E-3</c:v>
                </c:pt>
                <c:pt idx="81">
                  <c:v>106.32599999999999</c:v>
                </c:pt>
                <c:pt idx="82">
                  <c:v>274.43099999999998</c:v>
                </c:pt>
                <c:pt idx="83">
                  <c:v>438.88200000000001</c:v>
                </c:pt>
                <c:pt idx="84">
                  <c:v>493.22500000000002</c:v>
                </c:pt>
                <c:pt idx="85">
                  <c:v>493.17200000000003</c:v>
                </c:pt>
                <c:pt idx="86">
                  <c:v>493.11799999999999</c:v>
                </c:pt>
                <c:pt idx="87">
                  <c:v>493.065</c:v>
                </c:pt>
                <c:pt idx="88">
                  <c:v>493.012</c:v>
                </c:pt>
                <c:pt idx="89">
                  <c:v>492.959</c:v>
                </c:pt>
                <c:pt idx="90">
                  <c:v>492.90499999999997</c:v>
                </c:pt>
                <c:pt idx="91">
                  <c:v>492.85199999999998</c:v>
                </c:pt>
                <c:pt idx="92">
                  <c:v>492.79899999999998</c:v>
                </c:pt>
                <c:pt idx="93">
                  <c:v>492.74599999999998</c:v>
                </c:pt>
                <c:pt idx="94">
                  <c:v>492.69299999999998</c:v>
                </c:pt>
                <c:pt idx="95">
                  <c:v>492.64</c:v>
                </c:pt>
                <c:pt idx="96">
                  <c:v>492.58699999999999</c:v>
                </c:pt>
                <c:pt idx="97">
                  <c:v>492.53399999999999</c:v>
                </c:pt>
                <c:pt idx="98">
                  <c:v>492.48099999999999</c:v>
                </c:pt>
                <c:pt idx="99">
                  <c:v>492.428</c:v>
                </c:pt>
                <c:pt idx="100">
                  <c:v>-0.61404499999999995</c:v>
                </c:pt>
                <c:pt idx="101">
                  <c:v>-462.899</c:v>
                </c:pt>
                <c:pt idx="102">
                  <c:v>-462.84699999999998</c:v>
                </c:pt>
                <c:pt idx="103">
                  <c:v>-462.79500000000002</c:v>
                </c:pt>
                <c:pt idx="104">
                  <c:v>-462.74299999999999</c:v>
                </c:pt>
                <c:pt idx="105">
                  <c:v>-462.69099999999997</c:v>
                </c:pt>
                <c:pt idx="106">
                  <c:v>-462.63799999999998</c:v>
                </c:pt>
                <c:pt idx="107">
                  <c:v>-462.58600000000001</c:v>
                </c:pt>
                <c:pt idx="108">
                  <c:v>-462.53399999999999</c:v>
                </c:pt>
                <c:pt idx="109">
                  <c:v>-462.48200000000003</c:v>
                </c:pt>
                <c:pt idx="110">
                  <c:v>-462.43</c:v>
                </c:pt>
                <c:pt idx="111">
                  <c:v>-462.37799999999999</c:v>
                </c:pt>
                <c:pt idx="112">
                  <c:v>-462.327</c:v>
                </c:pt>
                <c:pt idx="113">
                  <c:v>-462.27499999999998</c:v>
                </c:pt>
                <c:pt idx="114">
                  <c:v>-462.22300000000001</c:v>
                </c:pt>
                <c:pt idx="115">
                  <c:v>-462.17099999999999</c:v>
                </c:pt>
                <c:pt idx="116">
                  <c:v>-462.11900000000003</c:v>
                </c:pt>
                <c:pt idx="117">
                  <c:v>-462.06700000000001</c:v>
                </c:pt>
                <c:pt idx="118">
                  <c:v>-462.01600000000002</c:v>
                </c:pt>
                <c:pt idx="119">
                  <c:v>-530.01900000000001</c:v>
                </c:pt>
                <c:pt idx="120">
                  <c:v>-530.01800000000003</c:v>
                </c:pt>
                <c:pt idx="121">
                  <c:v>-499.43</c:v>
                </c:pt>
                <c:pt idx="122">
                  <c:v>-461.80900000000003</c:v>
                </c:pt>
                <c:pt idx="123">
                  <c:v>-461.75700000000001</c:v>
                </c:pt>
                <c:pt idx="124">
                  <c:v>-461.70600000000002</c:v>
                </c:pt>
                <c:pt idx="125">
                  <c:v>-461.654</c:v>
                </c:pt>
                <c:pt idx="126">
                  <c:v>-461.60300000000001</c:v>
                </c:pt>
                <c:pt idx="127">
                  <c:v>-461.55099999999999</c:v>
                </c:pt>
                <c:pt idx="128">
                  <c:v>-461.49900000000002</c:v>
                </c:pt>
                <c:pt idx="129">
                  <c:v>-461.44799999999998</c:v>
                </c:pt>
                <c:pt idx="130">
                  <c:v>-461.39699999999999</c:v>
                </c:pt>
                <c:pt idx="131">
                  <c:v>-461.34500000000003</c:v>
                </c:pt>
                <c:pt idx="132">
                  <c:v>-461.29399999999998</c:v>
                </c:pt>
                <c:pt idx="133">
                  <c:v>-461.24200000000002</c:v>
                </c:pt>
                <c:pt idx="134">
                  <c:v>-461.19099999999997</c:v>
                </c:pt>
                <c:pt idx="135">
                  <c:v>-461.14</c:v>
                </c:pt>
                <c:pt idx="136">
                  <c:v>-461.08800000000002</c:v>
                </c:pt>
                <c:pt idx="137">
                  <c:v>-461.03699999999998</c:v>
                </c:pt>
                <c:pt idx="138">
                  <c:v>-460.98599999999999</c:v>
                </c:pt>
                <c:pt idx="139">
                  <c:v>-460.935</c:v>
                </c:pt>
                <c:pt idx="140">
                  <c:v>-460.88400000000001</c:v>
                </c:pt>
                <c:pt idx="141">
                  <c:v>-460.83199999999999</c:v>
                </c:pt>
                <c:pt idx="142">
                  <c:v>-428.85500000000002</c:v>
                </c:pt>
                <c:pt idx="143">
                  <c:v>-387.39400000000001</c:v>
                </c:pt>
                <c:pt idx="144">
                  <c:v>-347.07400000000001</c:v>
                </c:pt>
                <c:pt idx="145">
                  <c:v>-307.85000000000002</c:v>
                </c:pt>
                <c:pt idx="146">
                  <c:v>-269.67700000000002</c:v>
                </c:pt>
                <c:pt idx="147">
                  <c:v>-232.51300000000001</c:v>
                </c:pt>
                <c:pt idx="148">
                  <c:v>-196.32</c:v>
                </c:pt>
                <c:pt idx="149">
                  <c:v>-161.05799999999999</c:v>
                </c:pt>
                <c:pt idx="150">
                  <c:v>-125.05500000000001</c:v>
                </c:pt>
                <c:pt idx="151">
                  <c:v>-86.045900000000003</c:v>
                </c:pt>
                <c:pt idx="152">
                  <c:v>-67.752200000000002</c:v>
                </c:pt>
                <c:pt idx="153">
                  <c:v>-65.052400000000006</c:v>
                </c:pt>
                <c:pt idx="154">
                  <c:v>-61.194299999999998</c:v>
                </c:pt>
                <c:pt idx="155">
                  <c:v>-53.618099999999998</c:v>
                </c:pt>
                <c:pt idx="156">
                  <c:v>-45.840800000000002</c:v>
                </c:pt>
                <c:pt idx="157">
                  <c:v>-37.854399999999998</c:v>
                </c:pt>
                <c:pt idx="158">
                  <c:v>-29.650200000000002</c:v>
                </c:pt>
                <c:pt idx="159">
                  <c:v>-21.2193</c:v>
                </c:pt>
                <c:pt idx="160">
                  <c:v>-12.552</c:v>
                </c:pt>
                <c:pt idx="161">
                  <c:v>-3.6384599999999998</c:v>
                </c:pt>
                <c:pt idx="162">
                  <c:v>3.2623500000000002E-4</c:v>
                </c:pt>
                <c:pt idx="163">
                  <c:v>3.8828000000000002E-4</c:v>
                </c:pt>
                <c:pt idx="164">
                  <c:v>4.5573E-4</c:v>
                </c:pt>
                <c:pt idx="165">
                  <c:v>5.2858400000000002E-4</c:v>
                </c:pt>
                <c:pt idx="166">
                  <c:v>6.0684499999999995E-4</c:v>
                </c:pt>
                <c:pt idx="167">
                  <c:v>6.9051500000000005E-4</c:v>
                </c:pt>
                <c:pt idx="168">
                  <c:v>7.7959399999999999E-4</c:v>
                </c:pt>
                <c:pt idx="169">
                  <c:v>8.7408500000000003E-4</c:v>
                </c:pt>
                <c:pt idx="170">
                  <c:v>9.7398700000000005E-4</c:v>
                </c:pt>
                <c:pt idx="171">
                  <c:v>1.0793000000000001E-3</c:v>
                </c:pt>
                <c:pt idx="172">
                  <c:v>1.1900400000000001E-3</c:v>
                </c:pt>
                <c:pt idx="173">
                  <c:v>1.30619E-3</c:v>
                </c:pt>
                <c:pt idx="174">
                  <c:v>1.42775E-3</c:v>
                </c:pt>
                <c:pt idx="175">
                  <c:v>1.55474E-3</c:v>
                </c:pt>
                <c:pt idx="176">
                  <c:v>1.6871500000000001E-3</c:v>
                </c:pt>
                <c:pt idx="177">
                  <c:v>1.8249799999999999E-3</c:v>
                </c:pt>
                <c:pt idx="178">
                  <c:v>1.9682300000000001E-3</c:v>
                </c:pt>
                <c:pt idx="179">
                  <c:v>2.1169100000000001E-3</c:v>
                </c:pt>
                <c:pt idx="180">
                  <c:v>2.2710199999999999E-3</c:v>
                </c:pt>
                <c:pt idx="181">
                  <c:v>2.43056E-3</c:v>
                </c:pt>
                <c:pt idx="182">
                  <c:v>106.32599999999999</c:v>
                </c:pt>
                <c:pt idx="183">
                  <c:v>274.43099999999998</c:v>
                </c:pt>
                <c:pt idx="184">
                  <c:v>438.88200000000001</c:v>
                </c:pt>
                <c:pt idx="185">
                  <c:v>493.22500000000002</c:v>
                </c:pt>
                <c:pt idx="186">
                  <c:v>493.17200000000003</c:v>
                </c:pt>
                <c:pt idx="187">
                  <c:v>493.11799999999999</c:v>
                </c:pt>
                <c:pt idx="188">
                  <c:v>493.065</c:v>
                </c:pt>
                <c:pt idx="189">
                  <c:v>493.012</c:v>
                </c:pt>
                <c:pt idx="190">
                  <c:v>492.959</c:v>
                </c:pt>
                <c:pt idx="191">
                  <c:v>492.90499999999997</c:v>
                </c:pt>
                <c:pt idx="192">
                  <c:v>492.85199999999998</c:v>
                </c:pt>
                <c:pt idx="193">
                  <c:v>492.79899999999998</c:v>
                </c:pt>
                <c:pt idx="194">
                  <c:v>492.74599999999998</c:v>
                </c:pt>
                <c:pt idx="195">
                  <c:v>492.69299999999998</c:v>
                </c:pt>
                <c:pt idx="196">
                  <c:v>492.64</c:v>
                </c:pt>
                <c:pt idx="197">
                  <c:v>492.58699999999999</c:v>
                </c:pt>
                <c:pt idx="198">
                  <c:v>492.53399999999999</c:v>
                </c:pt>
                <c:pt idx="199">
                  <c:v>492.48099999999999</c:v>
                </c:pt>
                <c:pt idx="200">
                  <c:v>492.428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32-426D-AA7F-D215ACD8215C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-0.600089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Sheet1!$I$2:$I$202</c:f>
              <c:numCache>
                <c:formatCode>General</c:formatCode>
                <c:ptCount val="201"/>
                <c:pt idx="0">
                  <c:v>-456.971</c:v>
                </c:pt>
                <c:pt idx="1">
                  <c:v>-456.91800000000001</c:v>
                </c:pt>
                <c:pt idx="2">
                  <c:v>-456.86500000000001</c:v>
                </c:pt>
                <c:pt idx="3">
                  <c:v>-456.81200000000001</c:v>
                </c:pt>
                <c:pt idx="4">
                  <c:v>-456.75900000000001</c:v>
                </c:pt>
                <c:pt idx="5">
                  <c:v>-456.70600000000002</c:v>
                </c:pt>
                <c:pt idx="6">
                  <c:v>-456.65300000000002</c:v>
                </c:pt>
                <c:pt idx="7">
                  <c:v>-456.6</c:v>
                </c:pt>
                <c:pt idx="8">
                  <c:v>-456.54700000000003</c:v>
                </c:pt>
                <c:pt idx="9">
                  <c:v>-456.49400000000003</c:v>
                </c:pt>
                <c:pt idx="10">
                  <c:v>-456.44099999999997</c:v>
                </c:pt>
                <c:pt idx="11">
                  <c:v>-456.38799999999998</c:v>
                </c:pt>
                <c:pt idx="12">
                  <c:v>-456.33499999999998</c:v>
                </c:pt>
                <c:pt idx="13">
                  <c:v>-456.28199999999998</c:v>
                </c:pt>
                <c:pt idx="14">
                  <c:v>-456.22899999999998</c:v>
                </c:pt>
                <c:pt idx="15">
                  <c:v>-456.17700000000002</c:v>
                </c:pt>
                <c:pt idx="16">
                  <c:v>-456.12400000000002</c:v>
                </c:pt>
                <c:pt idx="17">
                  <c:v>-456.07100000000003</c:v>
                </c:pt>
                <c:pt idx="18">
                  <c:v>-530.01800000000003</c:v>
                </c:pt>
                <c:pt idx="19">
                  <c:v>-530.01700000000005</c:v>
                </c:pt>
                <c:pt idx="20">
                  <c:v>-493.53500000000003</c:v>
                </c:pt>
                <c:pt idx="21">
                  <c:v>-455.86</c:v>
                </c:pt>
                <c:pt idx="22">
                  <c:v>-455.80799999999999</c:v>
                </c:pt>
                <c:pt idx="23">
                  <c:v>-455.755</c:v>
                </c:pt>
                <c:pt idx="24">
                  <c:v>-455.70299999999997</c:v>
                </c:pt>
                <c:pt idx="25">
                  <c:v>-455.65</c:v>
                </c:pt>
                <c:pt idx="26">
                  <c:v>-455.59800000000001</c:v>
                </c:pt>
                <c:pt idx="27">
                  <c:v>-455.54500000000002</c:v>
                </c:pt>
                <c:pt idx="28">
                  <c:v>-455.49299999999999</c:v>
                </c:pt>
                <c:pt idx="29">
                  <c:v>-455.44</c:v>
                </c:pt>
                <c:pt idx="30">
                  <c:v>-455.38799999999998</c:v>
                </c:pt>
                <c:pt idx="31">
                  <c:v>-455.33499999999998</c:v>
                </c:pt>
                <c:pt idx="32">
                  <c:v>-455.28300000000002</c:v>
                </c:pt>
                <c:pt idx="33">
                  <c:v>-455.23099999999999</c:v>
                </c:pt>
                <c:pt idx="34">
                  <c:v>-455.178</c:v>
                </c:pt>
                <c:pt idx="35">
                  <c:v>-455.12599999999998</c:v>
                </c:pt>
                <c:pt idx="36">
                  <c:v>-455.07400000000001</c:v>
                </c:pt>
                <c:pt idx="37">
                  <c:v>-455.02199999999999</c:v>
                </c:pt>
                <c:pt idx="38">
                  <c:v>-454.96899999999999</c:v>
                </c:pt>
                <c:pt idx="39">
                  <c:v>-454.91699999999997</c:v>
                </c:pt>
                <c:pt idx="40">
                  <c:v>-454.86500000000001</c:v>
                </c:pt>
                <c:pt idx="41">
                  <c:v>-428.541</c:v>
                </c:pt>
                <c:pt idx="42">
                  <c:v>-387.08800000000002</c:v>
                </c:pt>
                <c:pt idx="43">
                  <c:v>-346.77699999999999</c:v>
                </c:pt>
                <c:pt idx="44">
                  <c:v>-307.56099999999998</c:v>
                </c:pt>
                <c:pt idx="45">
                  <c:v>-269.39499999999998</c:v>
                </c:pt>
                <c:pt idx="46">
                  <c:v>-232.239</c:v>
                </c:pt>
                <c:pt idx="47">
                  <c:v>-196.053</c:v>
                </c:pt>
                <c:pt idx="48">
                  <c:v>-160.80199999999999</c:v>
                </c:pt>
                <c:pt idx="49">
                  <c:v>-124.444</c:v>
                </c:pt>
                <c:pt idx="50">
                  <c:v>-85.014099999999999</c:v>
                </c:pt>
                <c:pt idx="51">
                  <c:v>-66.834800000000001</c:v>
                </c:pt>
                <c:pt idx="52">
                  <c:v>-64.029899999999998</c:v>
                </c:pt>
                <c:pt idx="53">
                  <c:v>-60.895099999999999</c:v>
                </c:pt>
                <c:pt idx="54">
                  <c:v>-53.186799999999998</c:v>
                </c:pt>
                <c:pt idx="55">
                  <c:v>-45.277200000000001</c:v>
                </c:pt>
                <c:pt idx="56">
                  <c:v>-37.1586</c:v>
                </c:pt>
                <c:pt idx="57">
                  <c:v>-28.822299999999998</c:v>
                </c:pt>
                <c:pt idx="58">
                  <c:v>-20.259699999999999</c:v>
                </c:pt>
                <c:pt idx="59">
                  <c:v>-11.461399999999999</c:v>
                </c:pt>
                <c:pt idx="60">
                  <c:v>-2.41743</c:v>
                </c:pt>
                <c:pt idx="61">
                  <c:v>1.28531</c:v>
                </c:pt>
                <c:pt idx="62">
                  <c:v>1.4156299999999999</c:v>
                </c:pt>
                <c:pt idx="63">
                  <c:v>1.5458799999999999</c:v>
                </c:pt>
                <c:pt idx="64">
                  <c:v>1.6761999999999999</c:v>
                </c:pt>
                <c:pt idx="65">
                  <c:v>1.8065100000000001</c:v>
                </c:pt>
                <c:pt idx="66">
                  <c:v>1.93676</c:v>
                </c:pt>
                <c:pt idx="67">
                  <c:v>2.0670700000000002</c:v>
                </c:pt>
                <c:pt idx="68">
                  <c:v>2.1973199999999999</c:v>
                </c:pt>
                <c:pt idx="69">
                  <c:v>2.32762</c:v>
                </c:pt>
                <c:pt idx="70">
                  <c:v>2.4579300000000002</c:v>
                </c:pt>
                <c:pt idx="71">
                  <c:v>2.5882399999999999</c:v>
                </c:pt>
                <c:pt idx="72">
                  <c:v>2.71848</c:v>
                </c:pt>
                <c:pt idx="73">
                  <c:v>2.8487800000000001</c:v>
                </c:pt>
                <c:pt idx="74">
                  <c:v>2.9790800000000002</c:v>
                </c:pt>
                <c:pt idx="75">
                  <c:v>3.1093799999999998</c:v>
                </c:pt>
                <c:pt idx="76">
                  <c:v>3.2396099999999999</c:v>
                </c:pt>
                <c:pt idx="77">
                  <c:v>3.36991</c:v>
                </c:pt>
                <c:pt idx="78">
                  <c:v>3.50021</c:v>
                </c:pt>
                <c:pt idx="79">
                  <c:v>3.6305000000000001</c:v>
                </c:pt>
                <c:pt idx="80">
                  <c:v>3.7607900000000001</c:v>
                </c:pt>
                <c:pt idx="81">
                  <c:v>114.83199999999999</c:v>
                </c:pt>
                <c:pt idx="82">
                  <c:v>281.00400000000002</c:v>
                </c:pt>
                <c:pt idx="83">
                  <c:v>437.70800000000003</c:v>
                </c:pt>
                <c:pt idx="84">
                  <c:v>489.21</c:v>
                </c:pt>
                <c:pt idx="85">
                  <c:v>489.23099999999999</c:v>
                </c:pt>
                <c:pt idx="86">
                  <c:v>489.25099999999998</c:v>
                </c:pt>
                <c:pt idx="87">
                  <c:v>489.27100000000002</c:v>
                </c:pt>
                <c:pt idx="88">
                  <c:v>489.29199999999997</c:v>
                </c:pt>
                <c:pt idx="89">
                  <c:v>489.31200000000001</c:v>
                </c:pt>
                <c:pt idx="90">
                  <c:v>489.33199999999999</c:v>
                </c:pt>
                <c:pt idx="91">
                  <c:v>489.35300000000001</c:v>
                </c:pt>
                <c:pt idx="92">
                  <c:v>489.37400000000002</c:v>
                </c:pt>
                <c:pt idx="93">
                  <c:v>489.39400000000001</c:v>
                </c:pt>
                <c:pt idx="94">
                  <c:v>489.41500000000002</c:v>
                </c:pt>
                <c:pt idx="95">
                  <c:v>489.435</c:v>
                </c:pt>
                <c:pt idx="96">
                  <c:v>489.45600000000002</c:v>
                </c:pt>
                <c:pt idx="97">
                  <c:v>489.47699999999998</c:v>
                </c:pt>
                <c:pt idx="98">
                  <c:v>489.49799999999999</c:v>
                </c:pt>
                <c:pt idx="99">
                  <c:v>489.51900000000001</c:v>
                </c:pt>
                <c:pt idx="100">
                  <c:v>-0.60008899999999998</c:v>
                </c:pt>
                <c:pt idx="101">
                  <c:v>-456.971</c:v>
                </c:pt>
                <c:pt idx="102">
                  <c:v>-456.91800000000001</c:v>
                </c:pt>
                <c:pt idx="103">
                  <c:v>-456.86500000000001</c:v>
                </c:pt>
                <c:pt idx="104">
                  <c:v>-456.81200000000001</c:v>
                </c:pt>
                <c:pt idx="105">
                  <c:v>-456.75900000000001</c:v>
                </c:pt>
                <c:pt idx="106">
                  <c:v>-456.70600000000002</c:v>
                </c:pt>
                <c:pt idx="107">
                  <c:v>-456.65300000000002</c:v>
                </c:pt>
                <c:pt idx="108">
                  <c:v>-456.6</c:v>
                </c:pt>
                <c:pt idx="109">
                  <c:v>-456.54700000000003</c:v>
                </c:pt>
                <c:pt idx="110">
                  <c:v>-456.49400000000003</c:v>
                </c:pt>
                <c:pt idx="111">
                  <c:v>-456.44099999999997</c:v>
                </c:pt>
                <c:pt idx="112">
                  <c:v>-456.38799999999998</c:v>
                </c:pt>
                <c:pt idx="113">
                  <c:v>-456.33499999999998</c:v>
                </c:pt>
                <c:pt idx="114">
                  <c:v>-456.28199999999998</c:v>
                </c:pt>
                <c:pt idx="115">
                  <c:v>-456.22899999999998</c:v>
                </c:pt>
                <c:pt idx="116">
                  <c:v>-456.17700000000002</c:v>
                </c:pt>
                <c:pt idx="117">
                  <c:v>-456.12400000000002</c:v>
                </c:pt>
                <c:pt idx="118">
                  <c:v>-456.07100000000003</c:v>
                </c:pt>
                <c:pt idx="119">
                  <c:v>-530.01800000000003</c:v>
                </c:pt>
                <c:pt idx="120">
                  <c:v>-530.01700000000005</c:v>
                </c:pt>
                <c:pt idx="121">
                  <c:v>-493.53500000000003</c:v>
                </c:pt>
                <c:pt idx="122">
                  <c:v>-455.86</c:v>
                </c:pt>
                <c:pt idx="123">
                  <c:v>-455.80799999999999</c:v>
                </c:pt>
                <c:pt idx="124">
                  <c:v>-455.755</c:v>
                </c:pt>
                <c:pt idx="125">
                  <c:v>-455.70299999999997</c:v>
                </c:pt>
                <c:pt idx="126">
                  <c:v>-455.65</c:v>
                </c:pt>
                <c:pt idx="127">
                  <c:v>-455.59800000000001</c:v>
                </c:pt>
                <c:pt idx="128">
                  <c:v>-455.54500000000002</c:v>
                </c:pt>
                <c:pt idx="129">
                  <c:v>-455.49299999999999</c:v>
                </c:pt>
                <c:pt idx="130">
                  <c:v>-455.44</c:v>
                </c:pt>
                <c:pt idx="131">
                  <c:v>-455.38799999999998</c:v>
                </c:pt>
                <c:pt idx="132">
                  <c:v>-455.33499999999998</c:v>
                </c:pt>
                <c:pt idx="133">
                  <c:v>-455.28300000000002</c:v>
                </c:pt>
                <c:pt idx="134">
                  <c:v>-455.23099999999999</c:v>
                </c:pt>
                <c:pt idx="135">
                  <c:v>-455.178</c:v>
                </c:pt>
                <c:pt idx="136">
                  <c:v>-455.12599999999998</c:v>
                </c:pt>
                <c:pt idx="137">
                  <c:v>-455.07400000000001</c:v>
                </c:pt>
                <c:pt idx="138">
                  <c:v>-455.02199999999999</c:v>
                </c:pt>
                <c:pt idx="139">
                  <c:v>-454.96899999999999</c:v>
                </c:pt>
                <c:pt idx="140">
                  <c:v>-454.91699999999997</c:v>
                </c:pt>
                <c:pt idx="141">
                  <c:v>-454.86500000000001</c:v>
                </c:pt>
                <c:pt idx="142">
                  <c:v>-428.541</c:v>
                </c:pt>
                <c:pt idx="143">
                  <c:v>-387.08800000000002</c:v>
                </c:pt>
                <c:pt idx="144">
                  <c:v>-346.77699999999999</c:v>
                </c:pt>
                <c:pt idx="145">
                  <c:v>-307.56099999999998</c:v>
                </c:pt>
                <c:pt idx="146">
                  <c:v>-269.39499999999998</c:v>
                </c:pt>
                <c:pt idx="147">
                  <c:v>-232.239</c:v>
                </c:pt>
                <c:pt idx="148">
                  <c:v>-196.053</c:v>
                </c:pt>
                <c:pt idx="149">
                  <c:v>-160.80199999999999</c:v>
                </c:pt>
                <c:pt idx="150">
                  <c:v>-124.444</c:v>
                </c:pt>
                <c:pt idx="151">
                  <c:v>-85.014099999999999</c:v>
                </c:pt>
                <c:pt idx="152">
                  <c:v>-66.834800000000001</c:v>
                </c:pt>
                <c:pt idx="153">
                  <c:v>-64.029899999999998</c:v>
                </c:pt>
                <c:pt idx="154">
                  <c:v>-60.895099999999999</c:v>
                </c:pt>
                <c:pt idx="155">
                  <c:v>-53.186799999999998</c:v>
                </c:pt>
                <c:pt idx="156">
                  <c:v>-45.277200000000001</c:v>
                </c:pt>
                <c:pt idx="157">
                  <c:v>-37.1586</c:v>
                </c:pt>
                <c:pt idx="158">
                  <c:v>-28.822299999999998</c:v>
                </c:pt>
                <c:pt idx="159">
                  <c:v>-20.259699999999999</c:v>
                </c:pt>
                <c:pt idx="160">
                  <c:v>-11.461399999999999</c:v>
                </c:pt>
                <c:pt idx="161">
                  <c:v>-2.41743</c:v>
                </c:pt>
                <c:pt idx="162">
                  <c:v>1.28531</c:v>
                </c:pt>
                <c:pt idx="163">
                  <c:v>1.4156299999999999</c:v>
                </c:pt>
                <c:pt idx="164">
                  <c:v>1.5458799999999999</c:v>
                </c:pt>
                <c:pt idx="165">
                  <c:v>1.6761999999999999</c:v>
                </c:pt>
                <c:pt idx="166">
                  <c:v>1.8065100000000001</c:v>
                </c:pt>
                <c:pt idx="167">
                  <c:v>1.93676</c:v>
                </c:pt>
                <c:pt idx="168">
                  <c:v>2.0670700000000002</c:v>
                </c:pt>
                <c:pt idx="169">
                  <c:v>2.1973199999999999</c:v>
                </c:pt>
                <c:pt idx="170">
                  <c:v>2.32762</c:v>
                </c:pt>
                <c:pt idx="171">
                  <c:v>2.4579300000000002</c:v>
                </c:pt>
                <c:pt idx="172">
                  <c:v>2.5882399999999999</c:v>
                </c:pt>
                <c:pt idx="173">
                  <c:v>2.71848</c:v>
                </c:pt>
                <c:pt idx="174">
                  <c:v>2.8487800000000001</c:v>
                </c:pt>
                <c:pt idx="175">
                  <c:v>2.9790800000000002</c:v>
                </c:pt>
                <c:pt idx="176">
                  <c:v>3.1093799999999998</c:v>
                </c:pt>
                <c:pt idx="177">
                  <c:v>3.2396099999999999</c:v>
                </c:pt>
                <c:pt idx="178">
                  <c:v>3.36991</c:v>
                </c:pt>
                <c:pt idx="179">
                  <c:v>3.50021</c:v>
                </c:pt>
                <c:pt idx="180">
                  <c:v>3.6305000000000001</c:v>
                </c:pt>
                <c:pt idx="181">
                  <c:v>3.7607900000000001</c:v>
                </c:pt>
                <c:pt idx="182">
                  <c:v>114.83199999999999</c:v>
                </c:pt>
                <c:pt idx="183">
                  <c:v>281.00400000000002</c:v>
                </c:pt>
                <c:pt idx="184">
                  <c:v>437.70800000000003</c:v>
                </c:pt>
                <c:pt idx="185">
                  <c:v>489.21</c:v>
                </c:pt>
                <c:pt idx="186">
                  <c:v>489.23099999999999</c:v>
                </c:pt>
                <c:pt idx="187">
                  <c:v>489.25099999999998</c:v>
                </c:pt>
                <c:pt idx="188">
                  <c:v>489.27100000000002</c:v>
                </c:pt>
                <c:pt idx="189">
                  <c:v>489.29199999999997</c:v>
                </c:pt>
                <c:pt idx="190">
                  <c:v>489.31200000000001</c:v>
                </c:pt>
                <c:pt idx="191">
                  <c:v>489.33199999999999</c:v>
                </c:pt>
                <c:pt idx="192">
                  <c:v>489.35300000000001</c:v>
                </c:pt>
                <c:pt idx="193">
                  <c:v>489.37400000000002</c:v>
                </c:pt>
                <c:pt idx="194">
                  <c:v>489.39400000000001</c:v>
                </c:pt>
                <c:pt idx="195">
                  <c:v>489.41500000000002</c:v>
                </c:pt>
                <c:pt idx="196">
                  <c:v>489.435</c:v>
                </c:pt>
                <c:pt idx="197">
                  <c:v>489.45600000000002</c:v>
                </c:pt>
                <c:pt idx="198">
                  <c:v>489.47699999999998</c:v>
                </c:pt>
                <c:pt idx="199">
                  <c:v>489.49799999999999</c:v>
                </c:pt>
                <c:pt idx="200">
                  <c:v>489.51900000000001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32-426D-AA7F-D215ACD8215C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-0.586133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Sheet1!$J$2:$J$202</c:f>
              <c:numCache>
                <c:formatCode>General</c:formatCode>
                <c:ptCount val="201"/>
                <c:pt idx="0">
                  <c:v>-455.45400000000001</c:v>
                </c:pt>
                <c:pt idx="1">
                  <c:v>-455.46899999999999</c:v>
                </c:pt>
                <c:pt idx="2">
                  <c:v>-455.48500000000001</c:v>
                </c:pt>
                <c:pt idx="3">
                  <c:v>-455.5</c:v>
                </c:pt>
                <c:pt idx="4">
                  <c:v>-455.51600000000002</c:v>
                </c:pt>
                <c:pt idx="5">
                  <c:v>-455.53199999999998</c:v>
                </c:pt>
                <c:pt idx="6">
                  <c:v>-455.548</c:v>
                </c:pt>
                <c:pt idx="7">
                  <c:v>-455.56299999999999</c:v>
                </c:pt>
                <c:pt idx="8">
                  <c:v>-455.57900000000001</c:v>
                </c:pt>
                <c:pt idx="9">
                  <c:v>-455.59500000000003</c:v>
                </c:pt>
                <c:pt idx="10">
                  <c:v>-455.61099999999999</c:v>
                </c:pt>
                <c:pt idx="11">
                  <c:v>-455.62700000000001</c:v>
                </c:pt>
                <c:pt idx="12">
                  <c:v>-455.64299999999997</c:v>
                </c:pt>
                <c:pt idx="13">
                  <c:v>-455.65899999999999</c:v>
                </c:pt>
                <c:pt idx="14">
                  <c:v>-455.67500000000001</c:v>
                </c:pt>
                <c:pt idx="15">
                  <c:v>-455.69099999999997</c:v>
                </c:pt>
                <c:pt idx="16">
                  <c:v>-455.70699999999999</c:v>
                </c:pt>
                <c:pt idx="17">
                  <c:v>-455.72300000000001</c:v>
                </c:pt>
                <c:pt idx="18">
                  <c:v>-531.327</c:v>
                </c:pt>
                <c:pt idx="19">
                  <c:v>-531.34100000000001</c:v>
                </c:pt>
                <c:pt idx="20">
                  <c:v>-489.72</c:v>
                </c:pt>
                <c:pt idx="21">
                  <c:v>-446.94499999999999</c:v>
                </c:pt>
                <c:pt idx="22">
                  <c:v>-446.85899999999998</c:v>
                </c:pt>
                <c:pt idx="23">
                  <c:v>-446.77300000000002</c:v>
                </c:pt>
                <c:pt idx="24">
                  <c:v>-446.68700000000001</c:v>
                </c:pt>
                <c:pt idx="25">
                  <c:v>-446.601</c:v>
                </c:pt>
                <c:pt idx="26">
                  <c:v>-446.51600000000002</c:v>
                </c:pt>
                <c:pt idx="27">
                  <c:v>-446.43</c:v>
                </c:pt>
                <c:pt idx="28">
                  <c:v>-446.34399999999999</c:v>
                </c:pt>
                <c:pt idx="29">
                  <c:v>-446.25799999999998</c:v>
                </c:pt>
                <c:pt idx="30">
                  <c:v>-446.17200000000003</c:v>
                </c:pt>
                <c:pt idx="31">
                  <c:v>-446.08699999999999</c:v>
                </c:pt>
                <c:pt idx="32">
                  <c:v>-446.00099999999998</c:v>
                </c:pt>
                <c:pt idx="33">
                  <c:v>-445.91500000000002</c:v>
                </c:pt>
                <c:pt idx="34">
                  <c:v>-445.83</c:v>
                </c:pt>
                <c:pt idx="35">
                  <c:v>-445.74400000000003</c:v>
                </c:pt>
                <c:pt idx="36">
                  <c:v>-445.65899999999999</c:v>
                </c:pt>
                <c:pt idx="37">
                  <c:v>-445.57299999999998</c:v>
                </c:pt>
                <c:pt idx="38">
                  <c:v>-445.488</c:v>
                </c:pt>
                <c:pt idx="39">
                  <c:v>-445.40199999999999</c:v>
                </c:pt>
                <c:pt idx="40">
                  <c:v>-445.31700000000001</c:v>
                </c:pt>
                <c:pt idx="41">
                  <c:v>-420.04300000000001</c:v>
                </c:pt>
                <c:pt idx="42">
                  <c:v>-379.60500000000002</c:v>
                </c:pt>
                <c:pt idx="43">
                  <c:v>-340.27300000000002</c:v>
                </c:pt>
                <c:pt idx="44">
                  <c:v>-302</c:v>
                </c:pt>
                <c:pt idx="45">
                  <c:v>-264.74599999999998</c:v>
                </c:pt>
                <c:pt idx="46">
                  <c:v>-228.46899999999999</c:v>
                </c:pt>
                <c:pt idx="47">
                  <c:v>-193.13200000000001</c:v>
                </c:pt>
                <c:pt idx="48">
                  <c:v>-158.68</c:v>
                </c:pt>
                <c:pt idx="49">
                  <c:v>-122.754</c:v>
                </c:pt>
                <c:pt idx="50">
                  <c:v>-83.856200000000001</c:v>
                </c:pt>
                <c:pt idx="51">
                  <c:v>-49.709499999999998</c:v>
                </c:pt>
                <c:pt idx="52">
                  <c:v>-47.608499999999999</c:v>
                </c:pt>
                <c:pt idx="53">
                  <c:v>-45.6676</c:v>
                </c:pt>
                <c:pt idx="54">
                  <c:v>-38.317999999999998</c:v>
                </c:pt>
                <c:pt idx="55">
                  <c:v>-30.408799999999999</c:v>
                </c:pt>
                <c:pt idx="56">
                  <c:v>-22.2956</c:v>
                </c:pt>
                <c:pt idx="57">
                  <c:v>-13.9703</c:v>
                </c:pt>
                <c:pt idx="58">
                  <c:v>-5.4245900000000002</c:v>
                </c:pt>
                <c:pt idx="59">
                  <c:v>3.35053</c:v>
                </c:pt>
                <c:pt idx="60">
                  <c:v>12.3643</c:v>
                </c:pt>
                <c:pt idx="61">
                  <c:v>16.3795</c:v>
                </c:pt>
                <c:pt idx="62">
                  <c:v>16.508900000000001</c:v>
                </c:pt>
                <c:pt idx="63">
                  <c:v>16.638300000000001</c:v>
                </c:pt>
                <c:pt idx="64">
                  <c:v>16.767700000000001</c:v>
                </c:pt>
                <c:pt idx="65">
                  <c:v>16.897200000000002</c:v>
                </c:pt>
                <c:pt idx="66">
                  <c:v>17.026599999999998</c:v>
                </c:pt>
                <c:pt idx="67">
                  <c:v>17.156099999999999</c:v>
                </c:pt>
                <c:pt idx="68">
                  <c:v>17.285599999999999</c:v>
                </c:pt>
                <c:pt idx="69">
                  <c:v>17.414999999999999</c:v>
                </c:pt>
                <c:pt idx="70">
                  <c:v>17.5444</c:v>
                </c:pt>
                <c:pt idx="71">
                  <c:v>17.6739</c:v>
                </c:pt>
                <c:pt idx="72">
                  <c:v>17.8033</c:v>
                </c:pt>
                <c:pt idx="73">
                  <c:v>17.9328</c:v>
                </c:pt>
                <c:pt idx="74">
                  <c:v>18.062200000000001</c:v>
                </c:pt>
                <c:pt idx="75">
                  <c:v>18.191700000000001</c:v>
                </c:pt>
                <c:pt idx="76">
                  <c:v>18.321200000000001</c:v>
                </c:pt>
                <c:pt idx="77">
                  <c:v>18.450600000000001</c:v>
                </c:pt>
                <c:pt idx="78">
                  <c:v>18.579999999999998</c:v>
                </c:pt>
                <c:pt idx="79">
                  <c:v>18.709499999999998</c:v>
                </c:pt>
                <c:pt idx="80">
                  <c:v>18.838999999999999</c:v>
                </c:pt>
                <c:pt idx="81">
                  <c:v>141.202</c:v>
                </c:pt>
                <c:pt idx="82">
                  <c:v>301.66300000000001</c:v>
                </c:pt>
                <c:pt idx="83">
                  <c:v>448.40600000000001</c:v>
                </c:pt>
                <c:pt idx="84">
                  <c:v>491.363</c:v>
                </c:pt>
                <c:pt idx="85">
                  <c:v>491.38299999999998</c:v>
                </c:pt>
                <c:pt idx="86">
                  <c:v>491.40300000000002</c:v>
                </c:pt>
                <c:pt idx="87">
                  <c:v>491.42399999999998</c:v>
                </c:pt>
                <c:pt idx="88">
                  <c:v>491.44400000000002</c:v>
                </c:pt>
                <c:pt idx="89">
                  <c:v>491.464</c:v>
                </c:pt>
                <c:pt idx="90">
                  <c:v>491.48399999999998</c:v>
                </c:pt>
                <c:pt idx="91">
                  <c:v>491.505</c:v>
                </c:pt>
                <c:pt idx="92">
                  <c:v>491.52499999999998</c:v>
                </c:pt>
                <c:pt idx="93">
                  <c:v>491.54599999999999</c:v>
                </c:pt>
                <c:pt idx="94">
                  <c:v>491.56599999999997</c:v>
                </c:pt>
                <c:pt idx="95">
                  <c:v>491.58699999999999</c:v>
                </c:pt>
                <c:pt idx="96">
                  <c:v>491.60700000000003</c:v>
                </c:pt>
                <c:pt idx="97">
                  <c:v>491.62799999999999</c:v>
                </c:pt>
                <c:pt idx="98">
                  <c:v>491.649</c:v>
                </c:pt>
                <c:pt idx="99">
                  <c:v>491.66899999999998</c:v>
                </c:pt>
                <c:pt idx="100">
                  <c:v>-0.58613300000000002</c:v>
                </c:pt>
                <c:pt idx="101">
                  <c:v>-455.45400000000001</c:v>
                </c:pt>
                <c:pt idx="102">
                  <c:v>-455.46899999999999</c:v>
                </c:pt>
                <c:pt idx="103">
                  <c:v>-455.48500000000001</c:v>
                </c:pt>
                <c:pt idx="104">
                  <c:v>-455.5</c:v>
                </c:pt>
                <c:pt idx="105">
                  <c:v>-455.51600000000002</c:v>
                </c:pt>
                <c:pt idx="106">
                  <c:v>-455.53199999999998</c:v>
                </c:pt>
                <c:pt idx="107">
                  <c:v>-455.548</c:v>
                </c:pt>
                <c:pt idx="108">
                  <c:v>-455.56299999999999</c:v>
                </c:pt>
                <c:pt idx="109">
                  <c:v>-455.57900000000001</c:v>
                </c:pt>
                <c:pt idx="110">
                  <c:v>-455.59500000000003</c:v>
                </c:pt>
                <c:pt idx="111">
                  <c:v>-455.61099999999999</c:v>
                </c:pt>
                <c:pt idx="112">
                  <c:v>-455.62700000000001</c:v>
                </c:pt>
                <c:pt idx="113">
                  <c:v>-455.64299999999997</c:v>
                </c:pt>
                <c:pt idx="114">
                  <c:v>-455.65899999999999</c:v>
                </c:pt>
                <c:pt idx="115">
                  <c:v>-455.67500000000001</c:v>
                </c:pt>
                <c:pt idx="116">
                  <c:v>-455.69099999999997</c:v>
                </c:pt>
                <c:pt idx="117">
                  <c:v>-455.70699999999999</c:v>
                </c:pt>
                <c:pt idx="118">
                  <c:v>-455.72300000000001</c:v>
                </c:pt>
                <c:pt idx="119">
                  <c:v>-531.327</c:v>
                </c:pt>
                <c:pt idx="120">
                  <c:v>-531.34100000000001</c:v>
                </c:pt>
                <c:pt idx="121">
                  <c:v>-489.72</c:v>
                </c:pt>
                <c:pt idx="122">
                  <c:v>-446.94499999999999</c:v>
                </c:pt>
                <c:pt idx="123">
                  <c:v>-446.85899999999998</c:v>
                </c:pt>
                <c:pt idx="124">
                  <c:v>-446.77300000000002</c:v>
                </c:pt>
                <c:pt idx="125">
                  <c:v>-446.68700000000001</c:v>
                </c:pt>
                <c:pt idx="126">
                  <c:v>-446.601</c:v>
                </c:pt>
                <c:pt idx="127">
                  <c:v>-446.51600000000002</c:v>
                </c:pt>
                <c:pt idx="128">
                  <c:v>-446.43</c:v>
                </c:pt>
                <c:pt idx="129">
                  <c:v>-446.34399999999999</c:v>
                </c:pt>
                <c:pt idx="130">
                  <c:v>-446.25799999999998</c:v>
                </c:pt>
                <c:pt idx="131">
                  <c:v>-446.17200000000003</c:v>
                </c:pt>
                <c:pt idx="132">
                  <c:v>-446.08699999999999</c:v>
                </c:pt>
                <c:pt idx="133">
                  <c:v>-446.00099999999998</c:v>
                </c:pt>
                <c:pt idx="134">
                  <c:v>-445.91500000000002</c:v>
                </c:pt>
                <c:pt idx="135">
                  <c:v>-445.83</c:v>
                </c:pt>
                <c:pt idx="136">
                  <c:v>-445.74400000000003</c:v>
                </c:pt>
                <c:pt idx="137">
                  <c:v>-445.65899999999999</c:v>
                </c:pt>
                <c:pt idx="138">
                  <c:v>-445.57299999999998</c:v>
                </c:pt>
                <c:pt idx="139">
                  <c:v>-445.488</c:v>
                </c:pt>
                <c:pt idx="140">
                  <c:v>-445.40199999999999</c:v>
                </c:pt>
                <c:pt idx="141">
                  <c:v>-445.31700000000001</c:v>
                </c:pt>
                <c:pt idx="142">
                  <c:v>-420.04300000000001</c:v>
                </c:pt>
                <c:pt idx="143">
                  <c:v>-379.60500000000002</c:v>
                </c:pt>
                <c:pt idx="144">
                  <c:v>-340.27300000000002</c:v>
                </c:pt>
                <c:pt idx="145">
                  <c:v>-302</c:v>
                </c:pt>
                <c:pt idx="146">
                  <c:v>-264.74599999999998</c:v>
                </c:pt>
                <c:pt idx="147">
                  <c:v>-228.46899999999999</c:v>
                </c:pt>
                <c:pt idx="148">
                  <c:v>-193.13200000000001</c:v>
                </c:pt>
                <c:pt idx="149">
                  <c:v>-158.68</c:v>
                </c:pt>
                <c:pt idx="150">
                  <c:v>-122.754</c:v>
                </c:pt>
                <c:pt idx="151">
                  <c:v>-83.856200000000001</c:v>
                </c:pt>
                <c:pt idx="152">
                  <c:v>-49.709499999999998</c:v>
                </c:pt>
                <c:pt idx="153">
                  <c:v>-47.608499999999999</c:v>
                </c:pt>
                <c:pt idx="154">
                  <c:v>-45.6676</c:v>
                </c:pt>
                <c:pt idx="155">
                  <c:v>-38.317999999999998</c:v>
                </c:pt>
                <c:pt idx="156">
                  <c:v>-30.408799999999999</c:v>
                </c:pt>
                <c:pt idx="157">
                  <c:v>-22.2956</c:v>
                </c:pt>
                <c:pt idx="158">
                  <c:v>-13.9703</c:v>
                </c:pt>
                <c:pt idx="159">
                  <c:v>-5.4245900000000002</c:v>
                </c:pt>
                <c:pt idx="160">
                  <c:v>3.35053</c:v>
                </c:pt>
                <c:pt idx="161">
                  <c:v>12.3643</c:v>
                </c:pt>
                <c:pt idx="162">
                  <c:v>16.3795</c:v>
                </c:pt>
                <c:pt idx="163">
                  <c:v>16.508900000000001</c:v>
                </c:pt>
                <c:pt idx="164">
                  <c:v>16.638300000000001</c:v>
                </c:pt>
                <c:pt idx="165">
                  <c:v>16.767700000000001</c:v>
                </c:pt>
                <c:pt idx="166">
                  <c:v>16.897200000000002</c:v>
                </c:pt>
                <c:pt idx="167">
                  <c:v>17.026599999999998</c:v>
                </c:pt>
                <c:pt idx="168">
                  <c:v>17.156099999999999</c:v>
                </c:pt>
                <c:pt idx="169">
                  <c:v>17.285599999999999</c:v>
                </c:pt>
                <c:pt idx="170">
                  <c:v>17.414999999999999</c:v>
                </c:pt>
                <c:pt idx="171">
                  <c:v>17.5444</c:v>
                </c:pt>
                <c:pt idx="172">
                  <c:v>17.6739</c:v>
                </c:pt>
                <c:pt idx="173">
                  <c:v>17.8033</c:v>
                </c:pt>
                <c:pt idx="174">
                  <c:v>17.9328</c:v>
                </c:pt>
                <c:pt idx="175">
                  <c:v>18.062200000000001</c:v>
                </c:pt>
                <c:pt idx="176">
                  <c:v>18.191700000000001</c:v>
                </c:pt>
                <c:pt idx="177">
                  <c:v>18.321200000000001</c:v>
                </c:pt>
                <c:pt idx="178">
                  <c:v>18.450600000000001</c:v>
                </c:pt>
                <c:pt idx="179">
                  <c:v>18.579999999999998</c:v>
                </c:pt>
                <c:pt idx="180">
                  <c:v>18.709499999999998</c:v>
                </c:pt>
                <c:pt idx="181">
                  <c:v>18.838999999999999</c:v>
                </c:pt>
                <c:pt idx="182">
                  <c:v>141.202</c:v>
                </c:pt>
                <c:pt idx="183">
                  <c:v>301.66300000000001</c:v>
                </c:pt>
                <c:pt idx="184">
                  <c:v>448.40600000000001</c:v>
                </c:pt>
                <c:pt idx="185">
                  <c:v>491.363</c:v>
                </c:pt>
                <c:pt idx="186">
                  <c:v>491.38299999999998</c:v>
                </c:pt>
                <c:pt idx="187">
                  <c:v>491.40300000000002</c:v>
                </c:pt>
                <c:pt idx="188">
                  <c:v>491.42399999999998</c:v>
                </c:pt>
                <c:pt idx="189">
                  <c:v>491.44400000000002</c:v>
                </c:pt>
                <c:pt idx="190">
                  <c:v>491.464</c:v>
                </c:pt>
                <c:pt idx="191">
                  <c:v>491.48399999999998</c:v>
                </c:pt>
                <c:pt idx="192">
                  <c:v>491.505</c:v>
                </c:pt>
                <c:pt idx="193">
                  <c:v>491.52499999999998</c:v>
                </c:pt>
                <c:pt idx="194">
                  <c:v>491.54599999999999</c:v>
                </c:pt>
                <c:pt idx="195">
                  <c:v>491.56599999999997</c:v>
                </c:pt>
                <c:pt idx="196">
                  <c:v>491.58699999999999</c:v>
                </c:pt>
                <c:pt idx="197">
                  <c:v>491.60700000000003</c:v>
                </c:pt>
                <c:pt idx="198">
                  <c:v>491.62799999999999</c:v>
                </c:pt>
                <c:pt idx="199">
                  <c:v>491.649</c:v>
                </c:pt>
                <c:pt idx="200">
                  <c:v>491.66899999999998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832-426D-AA7F-D215ACD8215C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-0.572178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Sheet1!$K$2:$K$202</c:f>
              <c:numCache>
                <c:formatCode>General</c:formatCode>
                <c:ptCount val="201"/>
                <c:pt idx="0">
                  <c:v>-457.45100000000002</c:v>
                </c:pt>
                <c:pt idx="1">
                  <c:v>-457.46699999999998</c:v>
                </c:pt>
                <c:pt idx="2">
                  <c:v>-457.48200000000003</c:v>
                </c:pt>
                <c:pt idx="3">
                  <c:v>-457.49799999999999</c:v>
                </c:pt>
                <c:pt idx="4">
                  <c:v>-457.51400000000001</c:v>
                </c:pt>
                <c:pt idx="5">
                  <c:v>-457.529</c:v>
                </c:pt>
                <c:pt idx="6">
                  <c:v>-457.54500000000002</c:v>
                </c:pt>
                <c:pt idx="7">
                  <c:v>-457.56099999999998</c:v>
                </c:pt>
                <c:pt idx="8">
                  <c:v>-457.57600000000002</c:v>
                </c:pt>
                <c:pt idx="9">
                  <c:v>-457.59199999999998</c:v>
                </c:pt>
                <c:pt idx="10">
                  <c:v>-457.608</c:v>
                </c:pt>
                <c:pt idx="11">
                  <c:v>-457.62400000000002</c:v>
                </c:pt>
                <c:pt idx="12">
                  <c:v>-457.63900000000001</c:v>
                </c:pt>
                <c:pt idx="13">
                  <c:v>-457.65499999999997</c:v>
                </c:pt>
                <c:pt idx="14">
                  <c:v>-457.67099999999999</c:v>
                </c:pt>
                <c:pt idx="15">
                  <c:v>-457.68700000000001</c:v>
                </c:pt>
                <c:pt idx="16">
                  <c:v>-457.70299999999997</c:v>
                </c:pt>
                <c:pt idx="17">
                  <c:v>-457.71899999999999</c:v>
                </c:pt>
                <c:pt idx="18">
                  <c:v>-533.08600000000001</c:v>
                </c:pt>
                <c:pt idx="19">
                  <c:v>-533.1</c:v>
                </c:pt>
                <c:pt idx="20">
                  <c:v>-486.76100000000002</c:v>
                </c:pt>
                <c:pt idx="21">
                  <c:v>-437.07600000000002</c:v>
                </c:pt>
                <c:pt idx="22">
                  <c:v>-436.99099999999999</c:v>
                </c:pt>
                <c:pt idx="23">
                  <c:v>-436.90600000000001</c:v>
                </c:pt>
                <c:pt idx="24">
                  <c:v>-436.82</c:v>
                </c:pt>
                <c:pt idx="25">
                  <c:v>-436.73500000000001</c:v>
                </c:pt>
                <c:pt idx="26">
                  <c:v>-436.65</c:v>
                </c:pt>
                <c:pt idx="27">
                  <c:v>-436.56400000000002</c:v>
                </c:pt>
                <c:pt idx="28">
                  <c:v>-436.47899999999998</c:v>
                </c:pt>
                <c:pt idx="29">
                  <c:v>-436.39400000000001</c:v>
                </c:pt>
                <c:pt idx="30">
                  <c:v>-436.30900000000003</c:v>
                </c:pt>
                <c:pt idx="31">
                  <c:v>-436.22399999999999</c:v>
                </c:pt>
                <c:pt idx="32">
                  <c:v>-436.13900000000001</c:v>
                </c:pt>
                <c:pt idx="33">
                  <c:v>-436.05399999999997</c:v>
                </c:pt>
                <c:pt idx="34">
                  <c:v>-435.96800000000002</c:v>
                </c:pt>
                <c:pt idx="35">
                  <c:v>-435.88400000000001</c:v>
                </c:pt>
                <c:pt idx="36">
                  <c:v>-435.79899999999998</c:v>
                </c:pt>
                <c:pt idx="37">
                  <c:v>-435.714</c:v>
                </c:pt>
                <c:pt idx="38">
                  <c:v>-435.62900000000002</c:v>
                </c:pt>
                <c:pt idx="39">
                  <c:v>-435.54399999999998</c:v>
                </c:pt>
                <c:pt idx="40">
                  <c:v>-435.459</c:v>
                </c:pt>
                <c:pt idx="41">
                  <c:v>-411.20600000000002</c:v>
                </c:pt>
                <c:pt idx="42">
                  <c:v>-371.89299999999997</c:v>
                </c:pt>
                <c:pt idx="43">
                  <c:v>-333.62799999999999</c:v>
                </c:pt>
                <c:pt idx="44">
                  <c:v>-296.36900000000003</c:v>
                </c:pt>
                <c:pt idx="45">
                  <c:v>-260.077</c:v>
                </c:pt>
                <c:pt idx="46">
                  <c:v>-224.715</c:v>
                </c:pt>
                <c:pt idx="47">
                  <c:v>-190.24799999999999</c:v>
                </c:pt>
                <c:pt idx="48">
                  <c:v>-156.56299999999999</c:v>
                </c:pt>
                <c:pt idx="49">
                  <c:v>-121.09</c:v>
                </c:pt>
                <c:pt idx="50">
                  <c:v>-81.966700000000003</c:v>
                </c:pt>
                <c:pt idx="51">
                  <c:v>-33.113100000000003</c:v>
                </c:pt>
                <c:pt idx="52">
                  <c:v>-31.691500000000001</c:v>
                </c:pt>
                <c:pt idx="53">
                  <c:v>-30.3764</c:v>
                </c:pt>
                <c:pt idx="54">
                  <c:v>-24.136099999999999</c:v>
                </c:pt>
                <c:pt idx="55">
                  <c:v>-16.235800000000001</c:v>
                </c:pt>
                <c:pt idx="56">
                  <c:v>-8.1364999999999998</c:v>
                </c:pt>
                <c:pt idx="57">
                  <c:v>0.169381</c:v>
                </c:pt>
                <c:pt idx="58">
                  <c:v>8.6899300000000004</c:v>
                </c:pt>
                <c:pt idx="59">
                  <c:v>17.433499999999999</c:v>
                </c:pt>
                <c:pt idx="60">
                  <c:v>26.673999999999999</c:v>
                </c:pt>
                <c:pt idx="61">
                  <c:v>31.373899999999999</c:v>
                </c:pt>
                <c:pt idx="62">
                  <c:v>31.502500000000001</c:v>
                </c:pt>
                <c:pt idx="63">
                  <c:v>31.6311</c:v>
                </c:pt>
                <c:pt idx="64">
                  <c:v>31.759699999999999</c:v>
                </c:pt>
                <c:pt idx="65">
                  <c:v>31.888300000000001</c:v>
                </c:pt>
                <c:pt idx="66">
                  <c:v>32.0169</c:v>
                </c:pt>
                <c:pt idx="67">
                  <c:v>32.145499999999998</c:v>
                </c:pt>
                <c:pt idx="68">
                  <c:v>32.274099999999997</c:v>
                </c:pt>
                <c:pt idx="69">
                  <c:v>32.402799999999999</c:v>
                </c:pt>
                <c:pt idx="70">
                  <c:v>32.531399999999998</c:v>
                </c:pt>
                <c:pt idx="71">
                  <c:v>32.659999999999997</c:v>
                </c:pt>
                <c:pt idx="72">
                  <c:v>32.788600000000002</c:v>
                </c:pt>
                <c:pt idx="73">
                  <c:v>32.917299999999997</c:v>
                </c:pt>
                <c:pt idx="74">
                  <c:v>33.045900000000003</c:v>
                </c:pt>
                <c:pt idx="75">
                  <c:v>33.174500000000002</c:v>
                </c:pt>
                <c:pt idx="76">
                  <c:v>33.303100000000001</c:v>
                </c:pt>
                <c:pt idx="77">
                  <c:v>33.431800000000003</c:v>
                </c:pt>
                <c:pt idx="78">
                  <c:v>33.560400000000001</c:v>
                </c:pt>
                <c:pt idx="79">
                  <c:v>33.689</c:v>
                </c:pt>
                <c:pt idx="80">
                  <c:v>33.817700000000002</c:v>
                </c:pt>
                <c:pt idx="81">
                  <c:v>166.761</c:v>
                </c:pt>
                <c:pt idx="82">
                  <c:v>321.42500000000001</c:v>
                </c:pt>
                <c:pt idx="83">
                  <c:v>458.82799999999997</c:v>
                </c:pt>
                <c:pt idx="84">
                  <c:v>493.50200000000001</c:v>
                </c:pt>
                <c:pt idx="85">
                  <c:v>493.52199999999999</c:v>
                </c:pt>
                <c:pt idx="86">
                  <c:v>493.54199999999997</c:v>
                </c:pt>
                <c:pt idx="87">
                  <c:v>493.56200000000001</c:v>
                </c:pt>
                <c:pt idx="88">
                  <c:v>493.58199999999999</c:v>
                </c:pt>
                <c:pt idx="89">
                  <c:v>493.60199999999998</c:v>
                </c:pt>
                <c:pt idx="90">
                  <c:v>493.62200000000001</c:v>
                </c:pt>
                <c:pt idx="91">
                  <c:v>493.642</c:v>
                </c:pt>
                <c:pt idx="92">
                  <c:v>493.66300000000001</c:v>
                </c:pt>
                <c:pt idx="93">
                  <c:v>493.68299999999999</c:v>
                </c:pt>
                <c:pt idx="94">
                  <c:v>493.70299999999997</c:v>
                </c:pt>
                <c:pt idx="95">
                  <c:v>493.72399999999999</c:v>
                </c:pt>
                <c:pt idx="96">
                  <c:v>493.74400000000003</c:v>
                </c:pt>
                <c:pt idx="97">
                  <c:v>493.76400000000001</c:v>
                </c:pt>
                <c:pt idx="98">
                  <c:v>493.78500000000003</c:v>
                </c:pt>
                <c:pt idx="99">
                  <c:v>493.80500000000001</c:v>
                </c:pt>
                <c:pt idx="100">
                  <c:v>-0.57217799999999996</c:v>
                </c:pt>
                <c:pt idx="101">
                  <c:v>-457.45100000000002</c:v>
                </c:pt>
                <c:pt idx="102">
                  <c:v>-457.46699999999998</c:v>
                </c:pt>
                <c:pt idx="103">
                  <c:v>-457.48200000000003</c:v>
                </c:pt>
                <c:pt idx="104">
                  <c:v>-457.49799999999999</c:v>
                </c:pt>
                <c:pt idx="105">
                  <c:v>-457.51400000000001</c:v>
                </c:pt>
                <c:pt idx="106">
                  <c:v>-457.529</c:v>
                </c:pt>
                <c:pt idx="107">
                  <c:v>-457.54500000000002</c:v>
                </c:pt>
                <c:pt idx="108">
                  <c:v>-457.56099999999998</c:v>
                </c:pt>
                <c:pt idx="109">
                  <c:v>-457.57600000000002</c:v>
                </c:pt>
                <c:pt idx="110">
                  <c:v>-457.59199999999998</c:v>
                </c:pt>
                <c:pt idx="111">
                  <c:v>-457.608</c:v>
                </c:pt>
                <c:pt idx="112">
                  <c:v>-457.62400000000002</c:v>
                </c:pt>
                <c:pt idx="113">
                  <c:v>-457.63900000000001</c:v>
                </c:pt>
                <c:pt idx="114">
                  <c:v>-457.65499999999997</c:v>
                </c:pt>
                <c:pt idx="115">
                  <c:v>-457.67099999999999</c:v>
                </c:pt>
                <c:pt idx="116">
                  <c:v>-457.68700000000001</c:v>
                </c:pt>
                <c:pt idx="117">
                  <c:v>-457.70299999999997</c:v>
                </c:pt>
                <c:pt idx="118">
                  <c:v>-457.71899999999999</c:v>
                </c:pt>
                <c:pt idx="119">
                  <c:v>-533.08600000000001</c:v>
                </c:pt>
                <c:pt idx="120">
                  <c:v>-533.1</c:v>
                </c:pt>
                <c:pt idx="121">
                  <c:v>-486.76100000000002</c:v>
                </c:pt>
                <c:pt idx="122">
                  <c:v>-437.07600000000002</c:v>
                </c:pt>
                <c:pt idx="123">
                  <c:v>-436.99099999999999</c:v>
                </c:pt>
                <c:pt idx="124">
                  <c:v>-436.90600000000001</c:v>
                </c:pt>
                <c:pt idx="125">
                  <c:v>-436.82</c:v>
                </c:pt>
                <c:pt idx="126">
                  <c:v>-436.73500000000001</c:v>
                </c:pt>
                <c:pt idx="127">
                  <c:v>-436.65</c:v>
                </c:pt>
                <c:pt idx="128">
                  <c:v>-436.56400000000002</c:v>
                </c:pt>
                <c:pt idx="129">
                  <c:v>-436.47899999999998</c:v>
                </c:pt>
                <c:pt idx="130">
                  <c:v>-436.39400000000001</c:v>
                </c:pt>
                <c:pt idx="131">
                  <c:v>-436.30900000000003</c:v>
                </c:pt>
                <c:pt idx="132">
                  <c:v>-436.22399999999999</c:v>
                </c:pt>
                <c:pt idx="133">
                  <c:v>-436.13900000000001</c:v>
                </c:pt>
                <c:pt idx="134">
                  <c:v>-436.05399999999997</c:v>
                </c:pt>
                <c:pt idx="135">
                  <c:v>-435.96800000000002</c:v>
                </c:pt>
                <c:pt idx="136">
                  <c:v>-435.88400000000001</c:v>
                </c:pt>
                <c:pt idx="137">
                  <c:v>-435.79899999999998</c:v>
                </c:pt>
                <c:pt idx="138">
                  <c:v>-435.714</c:v>
                </c:pt>
                <c:pt idx="139">
                  <c:v>-435.62900000000002</c:v>
                </c:pt>
                <c:pt idx="140">
                  <c:v>-435.54399999999998</c:v>
                </c:pt>
                <c:pt idx="141">
                  <c:v>-435.459</c:v>
                </c:pt>
                <c:pt idx="142">
                  <c:v>-411.20600000000002</c:v>
                </c:pt>
                <c:pt idx="143">
                  <c:v>-371.89299999999997</c:v>
                </c:pt>
                <c:pt idx="144">
                  <c:v>-333.62799999999999</c:v>
                </c:pt>
                <c:pt idx="145">
                  <c:v>-296.36900000000003</c:v>
                </c:pt>
                <c:pt idx="146">
                  <c:v>-260.077</c:v>
                </c:pt>
                <c:pt idx="147">
                  <c:v>-224.715</c:v>
                </c:pt>
                <c:pt idx="148">
                  <c:v>-190.24799999999999</c:v>
                </c:pt>
                <c:pt idx="149">
                  <c:v>-156.56299999999999</c:v>
                </c:pt>
                <c:pt idx="150">
                  <c:v>-121.09</c:v>
                </c:pt>
                <c:pt idx="151">
                  <c:v>-81.966700000000003</c:v>
                </c:pt>
                <c:pt idx="152">
                  <c:v>-33.113100000000003</c:v>
                </c:pt>
                <c:pt idx="153">
                  <c:v>-31.691500000000001</c:v>
                </c:pt>
                <c:pt idx="154">
                  <c:v>-30.3764</c:v>
                </c:pt>
                <c:pt idx="155">
                  <c:v>-24.136099999999999</c:v>
                </c:pt>
                <c:pt idx="156">
                  <c:v>-16.235800000000001</c:v>
                </c:pt>
                <c:pt idx="157">
                  <c:v>-8.1364999999999998</c:v>
                </c:pt>
                <c:pt idx="158">
                  <c:v>0.169381</c:v>
                </c:pt>
                <c:pt idx="159">
                  <c:v>8.6899300000000004</c:v>
                </c:pt>
                <c:pt idx="160">
                  <c:v>17.433499999999999</c:v>
                </c:pt>
                <c:pt idx="161">
                  <c:v>26.673999999999999</c:v>
                </c:pt>
                <c:pt idx="162">
                  <c:v>31.373899999999999</c:v>
                </c:pt>
                <c:pt idx="163">
                  <c:v>31.502500000000001</c:v>
                </c:pt>
                <c:pt idx="164">
                  <c:v>31.6311</c:v>
                </c:pt>
                <c:pt idx="165">
                  <c:v>31.759699999999999</c:v>
                </c:pt>
                <c:pt idx="166">
                  <c:v>31.888300000000001</c:v>
                </c:pt>
                <c:pt idx="167">
                  <c:v>32.0169</c:v>
                </c:pt>
                <c:pt idx="168">
                  <c:v>32.145499999999998</c:v>
                </c:pt>
                <c:pt idx="169">
                  <c:v>32.274099999999997</c:v>
                </c:pt>
                <c:pt idx="170">
                  <c:v>32.402799999999999</c:v>
                </c:pt>
                <c:pt idx="171">
                  <c:v>32.531399999999998</c:v>
                </c:pt>
                <c:pt idx="172">
                  <c:v>32.659999999999997</c:v>
                </c:pt>
                <c:pt idx="173">
                  <c:v>32.788600000000002</c:v>
                </c:pt>
                <c:pt idx="174">
                  <c:v>32.917299999999997</c:v>
                </c:pt>
                <c:pt idx="175">
                  <c:v>33.045900000000003</c:v>
                </c:pt>
                <c:pt idx="176">
                  <c:v>33.174500000000002</c:v>
                </c:pt>
                <c:pt idx="177">
                  <c:v>33.303100000000001</c:v>
                </c:pt>
                <c:pt idx="178">
                  <c:v>33.431800000000003</c:v>
                </c:pt>
                <c:pt idx="179">
                  <c:v>33.560400000000001</c:v>
                </c:pt>
                <c:pt idx="180">
                  <c:v>33.689</c:v>
                </c:pt>
                <c:pt idx="181">
                  <c:v>33.817700000000002</c:v>
                </c:pt>
                <c:pt idx="182">
                  <c:v>166.761</c:v>
                </c:pt>
                <c:pt idx="183">
                  <c:v>321.42500000000001</c:v>
                </c:pt>
                <c:pt idx="184">
                  <c:v>458.82799999999997</c:v>
                </c:pt>
                <c:pt idx="185">
                  <c:v>493.50200000000001</c:v>
                </c:pt>
                <c:pt idx="186">
                  <c:v>493.52199999999999</c:v>
                </c:pt>
                <c:pt idx="187">
                  <c:v>493.54199999999997</c:v>
                </c:pt>
                <c:pt idx="188">
                  <c:v>493.56200000000001</c:v>
                </c:pt>
                <c:pt idx="189">
                  <c:v>493.58199999999999</c:v>
                </c:pt>
                <c:pt idx="190">
                  <c:v>493.60199999999998</c:v>
                </c:pt>
                <c:pt idx="191">
                  <c:v>493.62200000000001</c:v>
                </c:pt>
                <c:pt idx="192">
                  <c:v>493.642</c:v>
                </c:pt>
                <c:pt idx="193">
                  <c:v>493.66300000000001</c:v>
                </c:pt>
                <c:pt idx="194">
                  <c:v>493.68299999999999</c:v>
                </c:pt>
                <c:pt idx="195">
                  <c:v>493.70299999999997</c:v>
                </c:pt>
                <c:pt idx="196">
                  <c:v>493.72399999999999</c:v>
                </c:pt>
                <c:pt idx="197">
                  <c:v>493.74400000000003</c:v>
                </c:pt>
                <c:pt idx="198">
                  <c:v>493.76400000000001</c:v>
                </c:pt>
                <c:pt idx="199">
                  <c:v>493.78500000000003</c:v>
                </c:pt>
                <c:pt idx="200">
                  <c:v>493.80500000000001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32-426D-AA7F-D215ACD8215C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-0.558222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Sheet1!$L$2:$L$202</c:f>
              <c:numCache>
                <c:formatCode>General</c:formatCode>
                <c:ptCount val="201"/>
                <c:pt idx="0">
                  <c:v>-459.43599999999998</c:v>
                </c:pt>
                <c:pt idx="1">
                  <c:v>-459.452</c:v>
                </c:pt>
                <c:pt idx="2">
                  <c:v>-459.46699999999998</c:v>
                </c:pt>
                <c:pt idx="3">
                  <c:v>-459.48200000000003</c:v>
                </c:pt>
                <c:pt idx="4">
                  <c:v>-459.49799999999999</c:v>
                </c:pt>
                <c:pt idx="5">
                  <c:v>-459.51299999999998</c:v>
                </c:pt>
                <c:pt idx="6">
                  <c:v>-459.529</c:v>
                </c:pt>
                <c:pt idx="7">
                  <c:v>-459.54500000000002</c:v>
                </c:pt>
                <c:pt idx="8">
                  <c:v>-459.56</c:v>
                </c:pt>
                <c:pt idx="9">
                  <c:v>-459.57600000000002</c:v>
                </c:pt>
                <c:pt idx="10">
                  <c:v>-459.59199999999998</c:v>
                </c:pt>
                <c:pt idx="11">
                  <c:v>-459.60700000000003</c:v>
                </c:pt>
                <c:pt idx="12">
                  <c:v>-459.62299999999999</c:v>
                </c:pt>
                <c:pt idx="13">
                  <c:v>-459.63900000000001</c:v>
                </c:pt>
                <c:pt idx="14">
                  <c:v>-459.65499999999997</c:v>
                </c:pt>
                <c:pt idx="15">
                  <c:v>-459.67099999999999</c:v>
                </c:pt>
                <c:pt idx="16">
                  <c:v>-459.68599999999998</c:v>
                </c:pt>
                <c:pt idx="17">
                  <c:v>-459.702</c:v>
                </c:pt>
                <c:pt idx="18">
                  <c:v>-533.07299999999998</c:v>
                </c:pt>
                <c:pt idx="19">
                  <c:v>-534.78200000000004</c:v>
                </c:pt>
                <c:pt idx="20">
                  <c:v>-483.875</c:v>
                </c:pt>
                <c:pt idx="21">
                  <c:v>-427.27199999999999</c:v>
                </c:pt>
                <c:pt idx="22">
                  <c:v>-427.18700000000001</c:v>
                </c:pt>
                <c:pt idx="23">
                  <c:v>-427.10300000000001</c:v>
                </c:pt>
                <c:pt idx="24">
                  <c:v>-427.01799999999997</c:v>
                </c:pt>
                <c:pt idx="25">
                  <c:v>-426.93299999999999</c:v>
                </c:pt>
                <c:pt idx="26">
                  <c:v>-426.84899999999999</c:v>
                </c:pt>
                <c:pt idx="27">
                  <c:v>-426.76400000000001</c:v>
                </c:pt>
                <c:pt idx="28">
                  <c:v>-426.67899999999997</c:v>
                </c:pt>
                <c:pt idx="29">
                  <c:v>-426.59500000000003</c:v>
                </c:pt>
                <c:pt idx="30">
                  <c:v>-426.51</c:v>
                </c:pt>
                <c:pt idx="31">
                  <c:v>-426.42500000000001</c:v>
                </c:pt>
                <c:pt idx="32">
                  <c:v>-426.34100000000001</c:v>
                </c:pt>
                <c:pt idx="33">
                  <c:v>-426.25700000000001</c:v>
                </c:pt>
                <c:pt idx="34">
                  <c:v>-426.17200000000003</c:v>
                </c:pt>
                <c:pt idx="35">
                  <c:v>-426.08800000000002</c:v>
                </c:pt>
                <c:pt idx="36">
                  <c:v>-426.00299999999999</c:v>
                </c:pt>
                <c:pt idx="37">
                  <c:v>-425.91899999999998</c:v>
                </c:pt>
                <c:pt idx="38">
                  <c:v>-425.83499999999998</c:v>
                </c:pt>
                <c:pt idx="39">
                  <c:v>-425.75</c:v>
                </c:pt>
                <c:pt idx="40">
                  <c:v>-425.666</c:v>
                </c:pt>
                <c:pt idx="41">
                  <c:v>-402.57499999999999</c:v>
                </c:pt>
                <c:pt idx="42">
                  <c:v>-364.55200000000002</c:v>
                </c:pt>
                <c:pt idx="43">
                  <c:v>-327.29700000000003</c:v>
                </c:pt>
                <c:pt idx="44">
                  <c:v>-291</c:v>
                </c:pt>
                <c:pt idx="45">
                  <c:v>-255.62299999999999</c:v>
                </c:pt>
                <c:pt idx="46">
                  <c:v>-221.131</c:v>
                </c:pt>
                <c:pt idx="47">
                  <c:v>-187.49199999999999</c:v>
                </c:pt>
                <c:pt idx="48">
                  <c:v>-154.50399999999999</c:v>
                </c:pt>
                <c:pt idx="49">
                  <c:v>-119.473</c:v>
                </c:pt>
                <c:pt idx="50">
                  <c:v>-79.836299999999994</c:v>
                </c:pt>
                <c:pt idx="51">
                  <c:v>-31.0383</c:v>
                </c:pt>
                <c:pt idx="52">
                  <c:v>-16.2559</c:v>
                </c:pt>
                <c:pt idx="53">
                  <c:v>-15.531000000000001</c:v>
                </c:pt>
                <c:pt idx="54">
                  <c:v>-10.5945</c:v>
                </c:pt>
                <c:pt idx="55">
                  <c:v>-2.7104400000000002</c:v>
                </c:pt>
                <c:pt idx="56">
                  <c:v>5.36761</c:v>
                </c:pt>
                <c:pt idx="57">
                  <c:v>13.6469</c:v>
                </c:pt>
                <c:pt idx="58">
                  <c:v>22.135100000000001</c:v>
                </c:pt>
                <c:pt idx="59">
                  <c:v>30.8401</c:v>
                </c:pt>
                <c:pt idx="60">
                  <c:v>41.076900000000002</c:v>
                </c:pt>
                <c:pt idx="61">
                  <c:v>46.269799999999996</c:v>
                </c:pt>
                <c:pt idx="62">
                  <c:v>46.397500000000001</c:v>
                </c:pt>
                <c:pt idx="63">
                  <c:v>46.525300000000001</c:v>
                </c:pt>
                <c:pt idx="64">
                  <c:v>46.652999999999999</c:v>
                </c:pt>
                <c:pt idx="65">
                  <c:v>46.780900000000003</c:v>
                </c:pt>
                <c:pt idx="66">
                  <c:v>46.9086</c:v>
                </c:pt>
                <c:pt idx="67">
                  <c:v>47.0364</c:v>
                </c:pt>
                <c:pt idx="68">
                  <c:v>47.164200000000001</c:v>
                </c:pt>
                <c:pt idx="69">
                  <c:v>47.292000000000002</c:v>
                </c:pt>
                <c:pt idx="70">
                  <c:v>47.419800000000002</c:v>
                </c:pt>
                <c:pt idx="71">
                  <c:v>47.547600000000003</c:v>
                </c:pt>
                <c:pt idx="72">
                  <c:v>47.6753</c:v>
                </c:pt>
                <c:pt idx="73">
                  <c:v>47.803199999999997</c:v>
                </c:pt>
                <c:pt idx="74">
                  <c:v>47.930999999999997</c:v>
                </c:pt>
                <c:pt idx="75">
                  <c:v>48.058799999999998</c:v>
                </c:pt>
                <c:pt idx="76">
                  <c:v>48.186599999999999</c:v>
                </c:pt>
                <c:pt idx="77">
                  <c:v>48.314399999999999</c:v>
                </c:pt>
                <c:pt idx="78">
                  <c:v>48.4422</c:v>
                </c:pt>
                <c:pt idx="79">
                  <c:v>48.570099999999996</c:v>
                </c:pt>
                <c:pt idx="80">
                  <c:v>48.697899999999997</c:v>
                </c:pt>
                <c:pt idx="81">
                  <c:v>191.54499999999999</c:v>
                </c:pt>
                <c:pt idx="82">
                  <c:v>340.34699999999998</c:v>
                </c:pt>
                <c:pt idx="83">
                  <c:v>468.98399999999998</c:v>
                </c:pt>
                <c:pt idx="84">
                  <c:v>495.62700000000001</c:v>
                </c:pt>
                <c:pt idx="85">
                  <c:v>495.64600000000002</c:v>
                </c:pt>
                <c:pt idx="86">
                  <c:v>495.666</c:v>
                </c:pt>
                <c:pt idx="87">
                  <c:v>495.68599999999998</c:v>
                </c:pt>
                <c:pt idx="88">
                  <c:v>495.70600000000002</c:v>
                </c:pt>
                <c:pt idx="89">
                  <c:v>495.726</c:v>
                </c:pt>
                <c:pt idx="90">
                  <c:v>495.74599999999998</c:v>
                </c:pt>
                <c:pt idx="91">
                  <c:v>495.76600000000002</c:v>
                </c:pt>
                <c:pt idx="92">
                  <c:v>495.786</c:v>
                </c:pt>
                <c:pt idx="93">
                  <c:v>495.80599999999998</c:v>
                </c:pt>
                <c:pt idx="94">
                  <c:v>495.82600000000002</c:v>
                </c:pt>
                <c:pt idx="95">
                  <c:v>495.846</c:v>
                </c:pt>
                <c:pt idx="96">
                  <c:v>495.86700000000002</c:v>
                </c:pt>
                <c:pt idx="97">
                  <c:v>495.887</c:v>
                </c:pt>
                <c:pt idx="98">
                  <c:v>495.90699999999998</c:v>
                </c:pt>
                <c:pt idx="99">
                  <c:v>495.928</c:v>
                </c:pt>
                <c:pt idx="100">
                  <c:v>-0.558222</c:v>
                </c:pt>
                <c:pt idx="101">
                  <c:v>-459.43599999999998</c:v>
                </c:pt>
                <c:pt idx="102">
                  <c:v>-459.452</c:v>
                </c:pt>
                <c:pt idx="103">
                  <c:v>-459.46699999999998</c:v>
                </c:pt>
                <c:pt idx="104">
                  <c:v>-459.48200000000003</c:v>
                </c:pt>
                <c:pt idx="105">
                  <c:v>-459.49799999999999</c:v>
                </c:pt>
                <c:pt idx="106">
                  <c:v>-459.51299999999998</c:v>
                </c:pt>
                <c:pt idx="107">
                  <c:v>-459.529</c:v>
                </c:pt>
                <c:pt idx="108">
                  <c:v>-459.54500000000002</c:v>
                </c:pt>
                <c:pt idx="109">
                  <c:v>-459.56</c:v>
                </c:pt>
                <c:pt idx="110">
                  <c:v>-459.57600000000002</c:v>
                </c:pt>
                <c:pt idx="111">
                  <c:v>-459.59199999999998</c:v>
                </c:pt>
                <c:pt idx="112">
                  <c:v>-459.60700000000003</c:v>
                </c:pt>
                <c:pt idx="113">
                  <c:v>-459.62299999999999</c:v>
                </c:pt>
                <c:pt idx="114">
                  <c:v>-459.63900000000001</c:v>
                </c:pt>
                <c:pt idx="115">
                  <c:v>-459.65499999999997</c:v>
                </c:pt>
                <c:pt idx="116">
                  <c:v>-459.67099999999999</c:v>
                </c:pt>
                <c:pt idx="117">
                  <c:v>-459.68599999999998</c:v>
                </c:pt>
                <c:pt idx="118">
                  <c:v>-459.702</c:v>
                </c:pt>
                <c:pt idx="119">
                  <c:v>-533.07299999999998</c:v>
                </c:pt>
                <c:pt idx="120">
                  <c:v>-534.78200000000004</c:v>
                </c:pt>
                <c:pt idx="121">
                  <c:v>-483.875</c:v>
                </c:pt>
                <c:pt idx="122">
                  <c:v>-427.27199999999999</c:v>
                </c:pt>
                <c:pt idx="123">
                  <c:v>-427.18700000000001</c:v>
                </c:pt>
                <c:pt idx="124">
                  <c:v>-427.10300000000001</c:v>
                </c:pt>
                <c:pt idx="125">
                  <c:v>-427.01799999999997</c:v>
                </c:pt>
                <c:pt idx="126">
                  <c:v>-426.93299999999999</c:v>
                </c:pt>
                <c:pt idx="127">
                  <c:v>-426.84899999999999</c:v>
                </c:pt>
                <c:pt idx="128">
                  <c:v>-426.76400000000001</c:v>
                </c:pt>
                <c:pt idx="129">
                  <c:v>-426.67899999999997</c:v>
                </c:pt>
                <c:pt idx="130">
                  <c:v>-426.59500000000003</c:v>
                </c:pt>
                <c:pt idx="131">
                  <c:v>-426.51</c:v>
                </c:pt>
                <c:pt idx="132">
                  <c:v>-426.42500000000001</c:v>
                </c:pt>
                <c:pt idx="133">
                  <c:v>-426.34100000000001</c:v>
                </c:pt>
                <c:pt idx="134">
                  <c:v>-426.25700000000001</c:v>
                </c:pt>
                <c:pt idx="135">
                  <c:v>-426.17200000000003</c:v>
                </c:pt>
                <c:pt idx="136">
                  <c:v>-426.08800000000002</c:v>
                </c:pt>
                <c:pt idx="137">
                  <c:v>-426.00299999999999</c:v>
                </c:pt>
                <c:pt idx="138">
                  <c:v>-425.91899999999998</c:v>
                </c:pt>
                <c:pt idx="139">
                  <c:v>-425.83499999999998</c:v>
                </c:pt>
                <c:pt idx="140">
                  <c:v>-425.75</c:v>
                </c:pt>
                <c:pt idx="141">
                  <c:v>-425.666</c:v>
                </c:pt>
                <c:pt idx="142">
                  <c:v>-402.57499999999999</c:v>
                </c:pt>
                <c:pt idx="143">
                  <c:v>-364.55200000000002</c:v>
                </c:pt>
                <c:pt idx="144">
                  <c:v>-327.29700000000003</c:v>
                </c:pt>
                <c:pt idx="145">
                  <c:v>-291</c:v>
                </c:pt>
                <c:pt idx="146">
                  <c:v>-255.62299999999999</c:v>
                </c:pt>
                <c:pt idx="147">
                  <c:v>-221.131</c:v>
                </c:pt>
                <c:pt idx="148">
                  <c:v>-187.49199999999999</c:v>
                </c:pt>
                <c:pt idx="149">
                  <c:v>-154.50399999999999</c:v>
                </c:pt>
                <c:pt idx="150">
                  <c:v>-119.473</c:v>
                </c:pt>
                <c:pt idx="151">
                  <c:v>-79.836299999999994</c:v>
                </c:pt>
                <c:pt idx="152">
                  <c:v>-31.0383</c:v>
                </c:pt>
                <c:pt idx="153">
                  <c:v>-16.2559</c:v>
                </c:pt>
                <c:pt idx="154">
                  <c:v>-15.531000000000001</c:v>
                </c:pt>
                <c:pt idx="155">
                  <c:v>-10.5945</c:v>
                </c:pt>
                <c:pt idx="156">
                  <c:v>-2.7104400000000002</c:v>
                </c:pt>
                <c:pt idx="157">
                  <c:v>5.36761</c:v>
                </c:pt>
                <c:pt idx="158">
                  <c:v>13.6469</c:v>
                </c:pt>
                <c:pt idx="159">
                  <c:v>22.135100000000001</c:v>
                </c:pt>
                <c:pt idx="160">
                  <c:v>30.8401</c:v>
                </c:pt>
                <c:pt idx="161">
                  <c:v>41.076900000000002</c:v>
                </c:pt>
                <c:pt idx="162">
                  <c:v>46.269799999999996</c:v>
                </c:pt>
                <c:pt idx="163">
                  <c:v>46.397500000000001</c:v>
                </c:pt>
                <c:pt idx="164">
                  <c:v>46.525300000000001</c:v>
                </c:pt>
                <c:pt idx="165">
                  <c:v>46.652999999999999</c:v>
                </c:pt>
                <c:pt idx="166">
                  <c:v>46.780900000000003</c:v>
                </c:pt>
                <c:pt idx="167">
                  <c:v>46.9086</c:v>
                </c:pt>
                <c:pt idx="168">
                  <c:v>47.0364</c:v>
                </c:pt>
                <c:pt idx="169">
                  <c:v>47.164200000000001</c:v>
                </c:pt>
                <c:pt idx="170">
                  <c:v>47.292000000000002</c:v>
                </c:pt>
                <c:pt idx="171">
                  <c:v>47.419800000000002</c:v>
                </c:pt>
                <c:pt idx="172">
                  <c:v>47.547600000000003</c:v>
                </c:pt>
                <c:pt idx="173">
                  <c:v>47.6753</c:v>
                </c:pt>
                <c:pt idx="174">
                  <c:v>47.803199999999997</c:v>
                </c:pt>
                <c:pt idx="175">
                  <c:v>47.930999999999997</c:v>
                </c:pt>
                <c:pt idx="176">
                  <c:v>48.058799999999998</c:v>
                </c:pt>
                <c:pt idx="177">
                  <c:v>48.186599999999999</c:v>
                </c:pt>
                <c:pt idx="178">
                  <c:v>48.314399999999999</c:v>
                </c:pt>
                <c:pt idx="179">
                  <c:v>48.4422</c:v>
                </c:pt>
                <c:pt idx="180">
                  <c:v>48.570099999999996</c:v>
                </c:pt>
                <c:pt idx="181">
                  <c:v>48.697899999999997</c:v>
                </c:pt>
                <c:pt idx="182">
                  <c:v>191.54499999999999</c:v>
                </c:pt>
                <c:pt idx="183">
                  <c:v>340.34699999999998</c:v>
                </c:pt>
                <c:pt idx="184">
                  <c:v>468.98399999999998</c:v>
                </c:pt>
                <c:pt idx="185">
                  <c:v>495.62700000000001</c:v>
                </c:pt>
                <c:pt idx="186">
                  <c:v>495.64600000000002</c:v>
                </c:pt>
                <c:pt idx="187">
                  <c:v>495.666</c:v>
                </c:pt>
                <c:pt idx="188">
                  <c:v>495.68599999999998</c:v>
                </c:pt>
                <c:pt idx="189">
                  <c:v>495.70600000000002</c:v>
                </c:pt>
                <c:pt idx="190">
                  <c:v>495.726</c:v>
                </c:pt>
                <c:pt idx="191">
                  <c:v>495.74599999999998</c:v>
                </c:pt>
                <c:pt idx="192">
                  <c:v>495.76600000000002</c:v>
                </c:pt>
                <c:pt idx="193">
                  <c:v>495.786</c:v>
                </c:pt>
                <c:pt idx="194">
                  <c:v>495.80599999999998</c:v>
                </c:pt>
                <c:pt idx="195">
                  <c:v>495.82600000000002</c:v>
                </c:pt>
                <c:pt idx="196">
                  <c:v>495.846</c:v>
                </c:pt>
                <c:pt idx="197">
                  <c:v>495.86700000000002</c:v>
                </c:pt>
                <c:pt idx="198">
                  <c:v>495.887</c:v>
                </c:pt>
                <c:pt idx="199">
                  <c:v>495.90699999999998</c:v>
                </c:pt>
                <c:pt idx="200">
                  <c:v>495.928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832-426D-AA7F-D215ACD8215C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-0.544267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Sheet1!$M$2:$M$202</c:f>
              <c:numCache>
                <c:formatCode>General</c:formatCode>
                <c:ptCount val="201"/>
                <c:pt idx="0">
                  <c:v>-461.40800000000002</c:v>
                </c:pt>
                <c:pt idx="1">
                  <c:v>-461.423</c:v>
                </c:pt>
                <c:pt idx="2">
                  <c:v>-461.43799999999999</c:v>
                </c:pt>
                <c:pt idx="3">
                  <c:v>-461.45400000000001</c:v>
                </c:pt>
                <c:pt idx="4">
                  <c:v>-461.46899999999999</c:v>
                </c:pt>
                <c:pt idx="5">
                  <c:v>-461.48500000000001</c:v>
                </c:pt>
                <c:pt idx="6">
                  <c:v>-461.5</c:v>
                </c:pt>
                <c:pt idx="7">
                  <c:v>-461.51600000000002</c:v>
                </c:pt>
                <c:pt idx="8">
                  <c:v>-461.53100000000001</c:v>
                </c:pt>
                <c:pt idx="9">
                  <c:v>-461.54700000000003</c:v>
                </c:pt>
                <c:pt idx="10">
                  <c:v>-461.56200000000001</c:v>
                </c:pt>
                <c:pt idx="11">
                  <c:v>-461.57799999999997</c:v>
                </c:pt>
                <c:pt idx="12">
                  <c:v>-461.59399999999999</c:v>
                </c:pt>
                <c:pt idx="13">
                  <c:v>-461.60899999999998</c:v>
                </c:pt>
                <c:pt idx="14">
                  <c:v>-461.625</c:v>
                </c:pt>
                <c:pt idx="15">
                  <c:v>-461.64100000000002</c:v>
                </c:pt>
                <c:pt idx="16">
                  <c:v>-461.65699999999998</c:v>
                </c:pt>
                <c:pt idx="17">
                  <c:v>-461.673</c:v>
                </c:pt>
                <c:pt idx="18">
                  <c:v>-531.03599999999994</c:v>
                </c:pt>
                <c:pt idx="19">
                  <c:v>-536.39200000000005</c:v>
                </c:pt>
                <c:pt idx="20">
                  <c:v>-481.06</c:v>
                </c:pt>
                <c:pt idx="21">
                  <c:v>-417.53300000000002</c:v>
                </c:pt>
                <c:pt idx="22">
                  <c:v>-417.44799999999998</c:v>
                </c:pt>
                <c:pt idx="23">
                  <c:v>-417.36399999999998</c:v>
                </c:pt>
                <c:pt idx="24">
                  <c:v>-417.28</c:v>
                </c:pt>
                <c:pt idx="25">
                  <c:v>-417.19600000000003</c:v>
                </c:pt>
                <c:pt idx="26">
                  <c:v>-417.11200000000002</c:v>
                </c:pt>
                <c:pt idx="27">
                  <c:v>-417.02800000000002</c:v>
                </c:pt>
                <c:pt idx="28">
                  <c:v>-416.94400000000002</c:v>
                </c:pt>
                <c:pt idx="29">
                  <c:v>-416.86</c:v>
                </c:pt>
                <c:pt idx="30">
                  <c:v>-416.77600000000001</c:v>
                </c:pt>
                <c:pt idx="31">
                  <c:v>-416.69200000000001</c:v>
                </c:pt>
                <c:pt idx="32">
                  <c:v>-416.608</c:v>
                </c:pt>
                <c:pt idx="33">
                  <c:v>-416.524</c:v>
                </c:pt>
                <c:pt idx="34">
                  <c:v>-416.44</c:v>
                </c:pt>
                <c:pt idx="35">
                  <c:v>-416.35599999999999</c:v>
                </c:pt>
                <c:pt idx="36">
                  <c:v>-416.27199999999999</c:v>
                </c:pt>
                <c:pt idx="37">
                  <c:v>-416.18900000000002</c:v>
                </c:pt>
                <c:pt idx="38">
                  <c:v>-416.10500000000002</c:v>
                </c:pt>
                <c:pt idx="39">
                  <c:v>-416.02100000000002</c:v>
                </c:pt>
                <c:pt idx="40">
                  <c:v>-415.93799999999999</c:v>
                </c:pt>
                <c:pt idx="41">
                  <c:v>-393.303</c:v>
                </c:pt>
                <c:pt idx="42">
                  <c:v>-357.55399999999997</c:v>
                </c:pt>
                <c:pt idx="43">
                  <c:v>-321.25900000000001</c:v>
                </c:pt>
                <c:pt idx="44">
                  <c:v>-285.875</c:v>
                </c:pt>
                <c:pt idx="45">
                  <c:v>-251.36799999999999</c:v>
                </c:pt>
                <c:pt idx="46">
                  <c:v>-217.70500000000001</c:v>
                </c:pt>
                <c:pt idx="47">
                  <c:v>-184.85599999999999</c:v>
                </c:pt>
                <c:pt idx="48">
                  <c:v>-152.49799999999999</c:v>
                </c:pt>
                <c:pt idx="49">
                  <c:v>-117.898</c:v>
                </c:pt>
                <c:pt idx="50">
                  <c:v>-77.712400000000002</c:v>
                </c:pt>
                <c:pt idx="51">
                  <c:v>-29.0684</c:v>
                </c:pt>
                <c:pt idx="52">
                  <c:v>-1.28068</c:v>
                </c:pt>
                <c:pt idx="53">
                  <c:v>-1.1119399999999999</c:v>
                </c:pt>
                <c:pt idx="54">
                  <c:v>2.3493200000000001</c:v>
                </c:pt>
                <c:pt idx="55">
                  <c:v>10.210800000000001</c:v>
                </c:pt>
                <c:pt idx="56">
                  <c:v>18.261299999999999</c:v>
                </c:pt>
                <c:pt idx="57">
                  <c:v>26.507899999999999</c:v>
                </c:pt>
                <c:pt idx="58">
                  <c:v>34.957599999999999</c:v>
                </c:pt>
                <c:pt idx="59">
                  <c:v>43.618099999999998</c:v>
                </c:pt>
                <c:pt idx="60">
                  <c:v>55.4148</c:v>
                </c:pt>
                <c:pt idx="61">
                  <c:v>61.067999999999998</c:v>
                </c:pt>
                <c:pt idx="62">
                  <c:v>61.194899999999997</c:v>
                </c:pt>
                <c:pt idx="63">
                  <c:v>61.321899999999999</c:v>
                </c:pt>
                <c:pt idx="64">
                  <c:v>61.448799999999999</c:v>
                </c:pt>
                <c:pt idx="65">
                  <c:v>61.575800000000001</c:v>
                </c:pt>
                <c:pt idx="66">
                  <c:v>61.7027</c:v>
                </c:pt>
                <c:pt idx="67">
                  <c:v>61.829700000000003</c:v>
                </c:pt>
                <c:pt idx="68">
                  <c:v>61.956600000000002</c:v>
                </c:pt>
                <c:pt idx="69">
                  <c:v>62.083599999999997</c:v>
                </c:pt>
                <c:pt idx="70">
                  <c:v>62.210599999999999</c:v>
                </c:pt>
                <c:pt idx="71">
                  <c:v>62.337499999999999</c:v>
                </c:pt>
                <c:pt idx="72">
                  <c:v>62.464500000000001</c:v>
                </c:pt>
                <c:pt idx="73">
                  <c:v>62.591500000000003</c:v>
                </c:pt>
                <c:pt idx="74">
                  <c:v>62.718499999999999</c:v>
                </c:pt>
                <c:pt idx="75">
                  <c:v>62.845500000000001</c:v>
                </c:pt>
                <c:pt idx="76">
                  <c:v>62.972499999999997</c:v>
                </c:pt>
                <c:pt idx="77">
                  <c:v>63.099499999999999</c:v>
                </c:pt>
                <c:pt idx="78">
                  <c:v>63.226500000000001</c:v>
                </c:pt>
                <c:pt idx="79">
                  <c:v>63.3536</c:v>
                </c:pt>
                <c:pt idx="80">
                  <c:v>63.480600000000003</c:v>
                </c:pt>
                <c:pt idx="81">
                  <c:v>215.59</c:v>
                </c:pt>
                <c:pt idx="82">
                  <c:v>358.483</c:v>
                </c:pt>
                <c:pt idx="83">
                  <c:v>478.88499999999999</c:v>
                </c:pt>
                <c:pt idx="84">
                  <c:v>497.73700000000002</c:v>
                </c:pt>
                <c:pt idx="85">
                  <c:v>497.75700000000001</c:v>
                </c:pt>
                <c:pt idx="86">
                  <c:v>497.77699999999999</c:v>
                </c:pt>
                <c:pt idx="87">
                  <c:v>497.79599999999999</c:v>
                </c:pt>
                <c:pt idx="88">
                  <c:v>497.81599999999997</c:v>
                </c:pt>
                <c:pt idx="89">
                  <c:v>497.83600000000001</c:v>
                </c:pt>
                <c:pt idx="90">
                  <c:v>497.85599999999999</c:v>
                </c:pt>
                <c:pt idx="91">
                  <c:v>497.875</c:v>
                </c:pt>
                <c:pt idx="92">
                  <c:v>497.89499999999998</c:v>
                </c:pt>
                <c:pt idx="93">
                  <c:v>497.91500000000002</c:v>
                </c:pt>
                <c:pt idx="94">
                  <c:v>497.935</c:v>
                </c:pt>
                <c:pt idx="95">
                  <c:v>497.95499999999998</c:v>
                </c:pt>
                <c:pt idx="96">
                  <c:v>497.97500000000002</c:v>
                </c:pt>
                <c:pt idx="97">
                  <c:v>497.99599999999998</c:v>
                </c:pt>
                <c:pt idx="98">
                  <c:v>498.01600000000002</c:v>
                </c:pt>
                <c:pt idx="99">
                  <c:v>498.036</c:v>
                </c:pt>
                <c:pt idx="100">
                  <c:v>-0.54426699999999995</c:v>
                </c:pt>
                <c:pt idx="101">
                  <c:v>-461.40800000000002</c:v>
                </c:pt>
                <c:pt idx="102">
                  <c:v>-461.423</c:v>
                </c:pt>
                <c:pt idx="103">
                  <c:v>-461.43799999999999</c:v>
                </c:pt>
                <c:pt idx="104">
                  <c:v>-461.45400000000001</c:v>
                </c:pt>
                <c:pt idx="105">
                  <c:v>-461.46899999999999</c:v>
                </c:pt>
                <c:pt idx="106">
                  <c:v>-461.48500000000001</c:v>
                </c:pt>
                <c:pt idx="107">
                  <c:v>-461.5</c:v>
                </c:pt>
                <c:pt idx="108">
                  <c:v>-461.51600000000002</c:v>
                </c:pt>
                <c:pt idx="109">
                  <c:v>-461.53100000000001</c:v>
                </c:pt>
                <c:pt idx="110">
                  <c:v>-461.54700000000003</c:v>
                </c:pt>
                <c:pt idx="111">
                  <c:v>-461.56200000000001</c:v>
                </c:pt>
                <c:pt idx="112">
                  <c:v>-461.57799999999997</c:v>
                </c:pt>
                <c:pt idx="113">
                  <c:v>-461.59399999999999</c:v>
                </c:pt>
                <c:pt idx="114">
                  <c:v>-461.60899999999998</c:v>
                </c:pt>
                <c:pt idx="115">
                  <c:v>-461.625</c:v>
                </c:pt>
                <c:pt idx="116">
                  <c:v>-461.64100000000002</c:v>
                </c:pt>
                <c:pt idx="117">
                  <c:v>-461.65699999999998</c:v>
                </c:pt>
                <c:pt idx="118">
                  <c:v>-461.673</c:v>
                </c:pt>
                <c:pt idx="119">
                  <c:v>-531.03599999999994</c:v>
                </c:pt>
                <c:pt idx="120">
                  <c:v>-536.39200000000005</c:v>
                </c:pt>
                <c:pt idx="121">
                  <c:v>-481.06</c:v>
                </c:pt>
                <c:pt idx="122">
                  <c:v>-417.53300000000002</c:v>
                </c:pt>
                <c:pt idx="123">
                  <c:v>-417.44799999999998</c:v>
                </c:pt>
                <c:pt idx="124">
                  <c:v>-417.36399999999998</c:v>
                </c:pt>
                <c:pt idx="125">
                  <c:v>-417.28</c:v>
                </c:pt>
                <c:pt idx="126">
                  <c:v>-417.19600000000003</c:v>
                </c:pt>
                <c:pt idx="127">
                  <c:v>-417.11200000000002</c:v>
                </c:pt>
                <c:pt idx="128">
                  <c:v>-417.02800000000002</c:v>
                </c:pt>
                <c:pt idx="129">
                  <c:v>-416.94400000000002</c:v>
                </c:pt>
                <c:pt idx="130">
                  <c:v>-416.86</c:v>
                </c:pt>
                <c:pt idx="131">
                  <c:v>-416.77600000000001</c:v>
                </c:pt>
                <c:pt idx="132">
                  <c:v>-416.69200000000001</c:v>
                </c:pt>
                <c:pt idx="133">
                  <c:v>-416.608</c:v>
                </c:pt>
                <c:pt idx="134">
                  <c:v>-416.524</c:v>
                </c:pt>
                <c:pt idx="135">
                  <c:v>-416.44</c:v>
                </c:pt>
                <c:pt idx="136">
                  <c:v>-416.35599999999999</c:v>
                </c:pt>
                <c:pt idx="137">
                  <c:v>-416.27199999999999</c:v>
                </c:pt>
                <c:pt idx="138">
                  <c:v>-416.18900000000002</c:v>
                </c:pt>
                <c:pt idx="139">
                  <c:v>-416.10500000000002</c:v>
                </c:pt>
                <c:pt idx="140">
                  <c:v>-416.02100000000002</c:v>
                </c:pt>
                <c:pt idx="141">
                  <c:v>-415.93799999999999</c:v>
                </c:pt>
                <c:pt idx="142">
                  <c:v>-393.303</c:v>
                </c:pt>
                <c:pt idx="143">
                  <c:v>-357.55399999999997</c:v>
                </c:pt>
                <c:pt idx="144">
                  <c:v>-321.25900000000001</c:v>
                </c:pt>
                <c:pt idx="145">
                  <c:v>-285.875</c:v>
                </c:pt>
                <c:pt idx="146">
                  <c:v>-251.36799999999999</c:v>
                </c:pt>
                <c:pt idx="147">
                  <c:v>-217.70500000000001</c:v>
                </c:pt>
                <c:pt idx="148">
                  <c:v>-184.85599999999999</c:v>
                </c:pt>
                <c:pt idx="149">
                  <c:v>-152.49799999999999</c:v>
                </c:pt>
                <c:pt idx="150">
                  <c:v>-117.898</c:v>
                </c:pt>
                <c:pt idx="151">
                  <c:v>-77.712400000000002</c:v>
                </c:pt>
                <c:pt idx="152">
                  <c:v>-29.0684</c:v>
                </c:pt>
                <c:pt idx="153">
                  <c:v>-1.28068</c:v>
                </c:pt>
                <c:pt idx="154">
                  <c:v>-1.1119399999999999</c:v>
                </c:pt>
                <c:pt idx="155">
                  <c:v>2.3493200000000001</c:v>
                </c:pt>
                <c:pt idx="156">
                  <c:v>10.210800000000001</c:v>
                </c:pt>
                <c:pt idx="157">
                  <c:v>18.261299999999999</c:v>
                </c:pt>
                <c:pt idx="158">
                  <c:v>26.507899999999999</c:v>
                </c:pt>
                <c:pt idx="159">
                  <c:v>34.957599999999999</c:v>
                </c:pt>
                <c:pt idx="160">
                  <c:v>43.618099999999998</c:v>
                </c:pt>
                <c:pt idx="161">
                  <c:v>55.4148</c:v>
                </c:pt>
                <c:pt idx="162">
                  <c:v>61.067999999999998</c:v>
                </c:pt>
                <c:pt idx="163">
                  <c:v>61.194899999999997</c:v>
                </c:pt>
                <c:pt idx="164">
                  <c:v>61.321899999999999</c:v>
                </c:pt>
                <c:pt idx="165">
                  <c:v>61.448799999999999</c:v>
                </c:pt>
                <c:pt idx="166">
                  <c:v>61.575800000000001</c:v>
                </c:pt>
                <c:pt idx="167">
                  <c:v>61.7027</c:v>
                </c:pt>
                <c:pt idx="168">
                  <c:v>61.829700000000003</c:v>
                </c:pt>
                <c:pt idx="169">
                  <c:v>61.956600000000002</c:v>
                </c:pt>
                <c:pt idx="170">
                  <c:v>62.083599999999997</c:v>
                </c:pt>
                <c:pt idx="171">
                  <c:v>62.210599999999999</c:v>
                </c:pt>
                <c:pt idx="172">
                  <c:v>62.337499999999999</c:v>
                </c:pt>
                <c:pt idx="173">
                  <c:v>62.464500000000001</c:v>
                </c:pt>
                <c:pt idx="174">
                  <c:v>62.591500000000003</c:v>
                </c:pt>
                <c:pt idx="175">
                  <c:v>62.718499999999999</c:v>
                </c:pt>
                <c:pt idx="176">
                  <c:v>62.845500000000001</c:v>
                </c:pt>
                <c:pt idx="177">
                  <c:v>62.972499999999997</c:v>
                </c:pt>
                <c:pt idx="178">
                  <c:v>63.099499999999999</c:v>
                </c:pt>
                <c:pt idx="179">
                  <c:v>63.226500000000001</c:v>
                </c:pt>
                <c:pt idx="180">
                  <c:v>63.3536</c:v>
                </c:pt>
                <c:pt idx="181">
                  <c:v>63.480600000000003</c:v>
                </c:pt>
                <c:pt idx="182">
                  <c:v>215.59</c:v>
                </c:pt>
                <c:pt idx="183">
                  <c:v>358.483</c:v>
                </c:pt>
                <c:pt idx="184">
                  <c:v>478.88499999999999</c:v>
                </c:pt>
                <c:pt idx="185">
                  <c:v>497.73700000000002</c:v>
                </c:pt>
                <c:pt idx="186">
                  <c:v>497.75700000000001</c:v>
                </c:pt>
                <c:pt idx="187">
                  <c:v>497.77699999999999</c:v>
                </c:pt>
                <c:pt idx="188">
                  <c:v>497.79599999999999</c:v>
                </c:pt>
                <c:pt idx="189">
                  <c:v>497.81599999999997</c:v>
                </c:pt>
                <c:pt idx="190">
                  <c:v>497.83600000000001</c:v>
                </c:pt>
                <c:pt idx="191">
                  <c:v>497.85599999999999</c:v>
                </c:pt>
                <c:pt idx="192">
                  <c:v>497.875</c:v>
                </c:pt>
                <c:pt idx="193">
                  <c:v>497.89499999999998</c:v>
                </c:pt>
                <c:pt idx="194">
                  <c:v>497.91500000000002</c:v>
                </c:pt>
                <c:pt idx="195">
                  <c:v>497.935</c:v>
                </c:pt>
                <c:pt idx="196">
                  <c:v>497.95499999999998</c:v>
                </c:pt>
                <c:pt idx="197">
                  <c:v>497.97500000000002</c:v>
                </c:pt>
                <c:pt idx="198">
                  <c:v>497.99599999999998</c:v>
                </c:pt>
                <c:pt idx="199">
                  <c:v>498.01600000000002</c:v>
                </c:pt>
                <c:pt idx="200">
                  <c:v>498.036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832-426D-AA7F-D215ACD8215C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-0.530311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Sheet1!$N$2:$N$202</c:f>
              <c:numCache>
                <c:formatCode>General</c:formatCode>
                <c:ptCount val="201"/>
                <c:pt idx="0">
                  <c:v>-463.36599999999999</c:v>
                </c:pt>
                <c:pt idx="1">
                  <c:v>-463.38200000000001</c:v>
                </c:pt>
                <c:pt idx="2">
                  <c:v>-463.39699999999999</c:v>
                </c:pt>
                <c:pt idx="3">
                  <c:v>-463.41199999999998</c:v>
                </c:pt>
                <c:pt idx="4">
                  <c:v>-463.428</c:v>
                </c:pt>
                <c:pt idx="5">
                  <c:v>-463.44299999999998</c:v>
                </c:pt>
                <c:pt idx="6">
                  <c:v>-463.45800000000003</c:v>
                </c:pt>
                <c:pt idx="7">
                  <c:v>-463.47399999999999</c:v>
                </c:pt>
                <c:pt idx="8">
                  <c:v>-463.48899999999998</c:v>
                </c:pt>
                <c:pt idx="9">
                  <c:v>-463.505</c:v>
                </c:pt>
                <c:pt idx="10">
                  <c:v>-463.52</c:v>
                </c:pt>
                <c:pt idx="11">
                  <c:v>-463.536</c:v>
                </c:pt>
                <c:pt idx="12">
                  <c:v>-463.55099999999999</c:v>
                </c:pt>
                <c:pt idx="13">
                  <c:v>-463.56700000000001</c:v>
                </c:pt>
                <c:pt idx="14">
                  <c:v>-463.58300000000003</c:v>
                </c:pt>
                <c:pt idx="15">
                  <c:v>-463.59800000000001</c:v>
                </c:pt>
                <c:pt idx="16">
                  <c:v>-463.61399999999998</c:v>
                </c:pt>
                <c:pt idx="17">
                  <c:v>-463.63</c:v>
                </c:pt>
                <c:pt idx="18">
                  <c:v>-529.06399999999996</c:v>
                </c:pt>
                <c:pt idx="19">
                  <c:v>-537.93399999999997</c:v>
                </c:pt>
                <c:pt idx="20">
                  <c:v>-476.81400000000002</c:v>
                </c:pt>
                <c:pt idx="21">
                  <c:v>-407.85700000000003</c:v>
                </c:pt>
                <c:pt idx="22">
                  <c:v>-407.77300000000002</c:v>
                </c:pt>
                <c:pt idx="23">
                  <c:v>-407.68900000000002</c:v>
                </c:pt>
                <c:pt idx="24">
                  <c:v>-407.60599999999999</c:v>
                </c:pt>
                <c:pt idx="25">
                  <c:v>-407.52199999999999</c:v>
                </c:pt>
                <c:pt idx="26">
                  <c:v>-407.43900000000002</c:v>
                </c:pt>
                <c:pt idx="27">
                  <c:v>-407.35500000000002</c:v>
                </c:pt>
                <c:pt idx="28">
                  <c:v>-407.27199999999999</c:v>
                </c:pt>
                <c:pt idx="29">
                  <c:v>-407.18799999999999</c:v>
                </c:pt>
                <c:pt idx="30">
                  <c:v>-407.10500000000002</c:v>
                </c:pt>
                <c:pt idx="31">
                  <c:v>-407.02199999999999</c:v>
                </c:pt>
                <c:pt idx="32">
                  <c:v>-406.93799999999999</c:v>
                </c:pt>
                <c:pt idx="33">
                  <c:v>-406.85500000000002</c:v>
                </c:pt>
                <c:pt idx="34">
                  <c:v>-406.77199999999999</c:v>
                </c:pt>
                <c:pt idx="35">
                  <c:v>-406.68799999999999</c:v>
                </c:pt>
                <c:pt idx="36">
                  <c:v>-406.60500000000002</c:v>
                </c:pt>
                <c:pt idx="37">
                  <c:v>-406.52199999999999</c:v>
                </c:pt>
                <c:pt idx="38">
                  <c:v>-406.43900000000002</c:v>
                </c:pt>
                <c:pt idx="39">
                  <c:v>-406.35599999999999</c:v>
                </c:pt>
                <c:pt idx="40">
                  <c:v>-406.27199999999999</c:v>
                </c:pt>
                <c:pt idx="41">
                  <c:v>-384.1</c:v>
                </c:pt>
                <c:pt idx="42">
                  <c:v>-350.87599999999998</c:v>
                </c:pt>
                <c:pt idx="43">
                  <c:v>-315.49400000000003</c:v>
                </c:pt>
                <c:pt idx="44">
                  <c:v>-280.97899999999998</c:v>
                </c:pt>
                <c:pt idx="45">
                  <c:v>-247.3</c:v>
                </c:pt>
                <c:pt idx="46">
                  <c:v>-214.42699999999999</c:v>
                </c:pt>
                <c:pt idx="47">
                  <c:v>-182.34299999999999</c:v>
                </c:pt>
                <c:pt idx="48">
                  <c:v>-150.54499999999999</c:v>
                </c:pt>
                <c:pt idx="49">
                  <c:v>-116.05</c:v>
                </c:pt>
                <c:pt idx="50">
                  <c:v>-75.595100000000002</c:v>
                </c:pt>
                <c:pt idx="51">
                  <c:v>-27.108699999999999</c:v>
                </c:pt>
                <c:pt idx="52">
                  <c:v>13.2545</c:v>
                </c:pt>
                <c:pt idx="53">
                  <c:v>12.8985</c:v>
                </c:pt>
                <c:pt idx="54">
                  <c:v>14.7342</c:v>
                </c:pt>
                <c:pt idx="55">
                  <c:v>22.567599999999999</c:v>
                </c:pt>
                <c:pt idx="56">
                  <c:v>30.5852</c:v>
                </c:pt>
                <c:pt idx="57">
                  <c:v>38.793599999999998</c:v>
                </c:pt>
                <c:pt idx="58">
                  <c:v>47.1997</c:v>
                </c:pt>
                <c:pt idx="59">
                  <c:v>55.810699999999997</c:v>
                </c:pt>
                <c:pt idx="60">
                  <c:v>69.688500000000005</c:v>
                </c:pt>
                <c:pt idx="61">
                  <c:v>75.769499999999994</c:v>
                </c:pt>
                <c:pt idx="62">
                  <c:v>75.895499999999998</c:v>
                </c:pt>
                <c:pt idx="63">
                  <c:v>76.021699999999996</c:v>
                </c:pt>
                <c:pt idx="64">
                  <c:v>76.147800000000004</c:v>
                </c:pt>
                <c:pt idx="65">
                  <c:v>76.274000000000001</c:v>
                </c:pt>
                <c:pt idx="66">
                  <c:v>76.400099999999995</c:v>
                </c:pt>
                <c:pt idx="67">
                  <c:v>76.526300000000006</c:v>
                </c:pt>
                <c:pt idx="68">
                  <c:v>76.6524</c:v>
                </c:pt>
                <c:pt idx="69">
                  <c:v>76.778499999999994</c:v>
                </c:pt>
                <c:pt idx="70">
                  <c:v>76.904700000000005</c:v>
                </c:pt>
                <c:pt idx="71">
                  <c:v>77.030900000000003</c:v>
                </c:pt>
                <c:pt idx="72">
                  <c:v>77.1571</c:v>
                </c:pt>
                <c:pt idx="73">
                  <c:v>77.283199999999994</c:v>
                </c:pt>
                <c:pt idx="74">
                  <c:v>77.409400000000005</c:v>
                </c:pt>
                <c:pt idx="75">
                  <c:v>77.535600000000002</c:v>
                </c:pt>
                <c:pt idx="76">
                  <c:v>77.661799999999999</c:v>
                </c:pt>
                <c:pt idx="77">
                  <c:v>77.787999999999997</c:v>
                </c:pt>
                <c:pt idx="78">
                  <c:v>77.914199999999994</c:v>
                </c:pt>
                <c:pt idx="79">
                  <c:v>78.040499999999994</c:v>
                </c:pt>
                <c:pt idx="80">
                  <c:v>78.166700000000006</c:v>
                </c:pt>
                <c:pt idx="81">
                  <c:v>238.92500000000001</c:v>
                </c:pt>
                <c:pt idx="82">
                  <c:v>375.88099999999997</c:v>
                </c:pt>
                <c:pt idx="83">
                  <c:v>488.541</c:v>
                </c:pt>
                <c:pt idx="84">
                  <c:v>499.834</c:v>
                </c:pt>
                <c:pt idx="85">
                  <c:v>499.85399999999998</c:v>
                </c:pt>
                <c:pt idx="86">
                  <c:v>499.87299999999999</c:v>
                </c:pt>
                <c:pt idx="87">
                  <c:v>499.89299999999997</c:v>
                </c:pt>
                <c:pt idx="88">
                  <c:v>499.91199999999998</c:v>
                </c:pt>
                <c:pt idx="89">
                  <c:v>499.93200000000002</c:v>
                </c:pt>
                <c:pt idx="90">
                  <c:v>499.952</c:v>
                </c:pt>
                <c:pt idx="91">
                  <c:v>499.971</c:v>
                </c:pt>
                <c:pt idx="92">
                  <c:v>499.99099999999999</c:v>
                </c:pt>
                <c:pt idx="93">
                  <c:v>500.01100000000002</c:v>
                </c:pt>
                <c:pt idx="94">
                  <c:v>500.03100000000001</c:v>
                </c:pt>
                <c:pt idx="95">
                  <c:v>500.05099999999999</c:v>
                </c:pt>
                <c:pt idx="96">
                  <c:v>500.07</c:v>
                </c:pt>
                <c:pt idx="97">
                  <c:v>500.09</c:v>
                </c:pt>
                <c:pt idx="98">
                  <c:v>500.11</c:v>
                </c:pt>
                <c:pt idx="99">
                  <c:v>500.13099999999997</c:v>
                </c:pt>
                <c:pt idx="100">
                  <c:v>-0.53031099999999998</c:v>
                </c:pt>
                <c:pt idx="101">
                  <c:v>-463.36599999999999</c:v>
                </c:pt>
                <c:pt idx="102">
                  <c:v>-463.38200000000001</c:v>
                </c:pt>
                <c:pt idx="103">
                  <c:v>-463.39699999999999</c:v>
                </c:pt>
                <c:pt idx="104">
                  <c:v>-463.41199999999998</c:v>
                </c:pt>
                <c:pt idx="105">
                  <c:v>-463.428</c:v>
                </c:pt>
                <c:pt idx="106">
                  <c:v>-463.44299999999998</c:v>
                </c:pt>
                <c:pt idx="107">
                  <c:v>-463.45800000000003</c:v>
                </c:pt>
                <c:pt idx="108">
                  <c:v>-463.47399999999999</c:v>
                </c:pt>
                <c:pt idx="109">
                  <c:v>-463.48899999999998</c:v>
                </c:pt>
                <c:pt idx="110">
                  <c:v>-463.505</c:v>
                </c:pt>
                <c:pt idx="111">
                  <c:v>-463.52</c:v>
                </c:pt>
                <c:pt idx="112">
                  <c:v>-463.536</c:v>
                </c:pt>
                <c:pt idx="113">
                  <c:v>-463.55099999999999</c:v>
                </c:pt>
                <c:pt idx="114">
                  <c:v>-463.56700000000001</c:v>
                </c:pt>
                <c:pt idx="115">
                  <c:v>-463.58300000000003</c:v>
                </c:pt>
                <c:pt idx="116">
                  <c:v>-463.59800000000001</c:v>
                </c:pt>
                <c:pt idx="117">
                  <c:v>-463.61399999999998</c:v>
                </c:pt>
                <c:pt idx="118">
                  <c:v>-463.63</c:v>
                </c:pt>
                <c:pt idx="119">
                  <c:v>-529.06399999999996</c:v>
                </c:pt>
                <c:pt idx="120">
                  <c:v>-537.93399999999997</c:v>
                </c:pt>
                <c:pt idx="121">
                  <c:v>-476.81400000000002</c:v>
                </c:pt>
                <c:pt idx="122">
                  <c:v>-407.85700000000003</c:v>
                </c:pt>
                <c:pt idx="123">
                  <c:v>-407.77300000000002</c:v>
                </c:pt>
                <c:pt idx="124">
                  <c:v>-407.68900000000002</c:v>
                </c:pt>
                <c:pt idx="125">
                  <c:v>-407.60599999999999</c:v>
                </c:pt>
                <c:pt idx="126">
                  <c:v>-407.52199999999999</c:v>
                </c:pt>
                <c:pt idx="127">
                  <c:v>-407.43900000000002</c:v>
                </c:pt>
                <c:pt idx="128">
                  <c:v>-407.35500000000002</c:v>
                </c:pt>
                <c:pt idx="129">
                  <c:v>-407.27199999999999</c:v>
                </c:pt>
                <c:pt idx="130">
                  <c:v>-407.18799999999999</c:v>
                </c:pt>
                <c:pt idx="131">
                  <c:v>-407.10500000000002</c:v>
                </c:pt>
                <c:pt idx="132">
                  <c:v>-407.02199999999999</c:v>
                </c:pt>
                <c:pt idx="133">
                  <c:v>-406.93799999999999</c:v>
                </c:pt>
                <c:pt idx="134">
                  <c:v>-406.85500000000002</c:v>
                </c:pt>
                <c:pt idx="135">
                  <c:v>-406.77199999999999</c:v>
                </c:pt>
                <c:pt idx="136">
                  <c:v>-406.68799999999999</c:v>
                </c:pt>
                <c:pt idx="137">
                  <c:v>-406.60500000000002</c:v>
                </c:pt>
                <c:pt idx="138">
                  <c:v>-406.52199999999999</c:v>
                </c:pt>
                <c:pt idx="139">
                  <c:v>-406.43900000000002</c:v>
                </c:pt>
                <c:pt idx="140">
                  <c:v>-406.35599999999999</c:v>
                </c:pt>
                <c:pt idx="141">
                  <c:v>-406.27199999999999</c:v>
                </c:pt>
                <c:pt idx="142">
                  <c:v>-384.1</c:v>
                </c:pt>
                <c:pt idx="143">
                  <c:v>-350.87599999999998</c:v>
                </c:pt>
                <c:pt idx="144">
                  <c:v>-315.49400000000003</c:v>
                </c:pt>
                <c:pt idx="145">
                  <c:v>-280.97899999999998</c:v>
                </c:pt>
                <c:pt idx="146">
                  <c:v>-247.3</c:v>
                </c:pt>
                <c:pt idx="147">
                  <c:v>-214.42699999999999</c:v>
                </c:pt>
                <c:pt idx="148">
                  <c:v>-182.34299999999999</c:v>
                </c:pt>
                <c:pt idx="149">
                  <c:v>-150.54499999999999</c:v>
                </c:pt>
                <c:pt idx="150">
                  <c:v>-116.05</c:v>
                </c:pt>
                <c:pt idx="151">
                  <c:v>-75.595100000000002</c:v>
                </c:pt>
                <c:pt idx="152">
                  <c:v>-27.108699999999999</c:v>
                </c:pt>
                <c:pt idx="153">
                  <c:v>13.2545</c:v>
                </c:pt>
                <c:pt idx="154">
                  <c:v>12.8985</c:v>
                </c:pt>
                <c:pt idx="155">
                  <c:v>14.7342</c:v>
                </c:pt>
                <c:pt idx="156">
                  <c:v>22.567599999999999</c:v>
                </c:pt>
                <c:pt idx="157">
                  <c:v>30.5852</c:v>
                </c:pt>
                <c:pt idx="158">
                  <c:v>38.793599999999998</c:v>
                </c:pt>
                <c:pt idx="159">
                  <c:v>47.1997</c:v>
                </c:pt>
                <c:pt idx="160">
                  <c:v>55.810699999999997</c:v>
                </c:pt>
                <c:pt idx="161">
                  <c:v>69.688500000000005</c:v>
                </c:pt>
                <c:pt idx="162">
                  <c:v>75.769499999999994</c:v>
                </c:pt>
                <c:pt idx="163">
                  <c:v>75.895499999999998</c:v>
                </c:pt>
                <c:pt idx="164">
                  <c:v>76.021699999999996</c:v>
                </c:pt>
                <c:pt idx="165">
                  <c:v>76.147800000000004</c:v>
                </c:pt>
                <c:pt idx="166">
                  <c:v>76.274000000000001</c:v>
                </c:pt>
                <c:pt idx="167">
                  <c:v>76.400099999999995</c:v>
                </c:pt>
                <c:pt idx="168">
                  <c:v>76.526300000000006</c:v>
                </c:pt>
                <c:pt idx="169">
                  <c:v>76.6524</c:v>
                </c:pt>
                <c:pt idx="170">
                  <c:v>76.778499999999994</c:v>
                </c:pt>
                <c:pt idx="171">
                  <c:v>76.904700000000005</c:v>
                </c:pt>
                <c:pt idx="172">
                  <c:v>77.030900000000003</c:v>
                </c:pt>
                <c:pt idx="173">
                  <c:v>77.1571</c:v>
                </c:pt>
                <c:pt idx="174">
                  <c:v>77.283199999999994</c:v>
                </c:pt>
                <c:pt idx="175">
                  <c:v>77.409400000000005</c:v>
                </c:pt>
                <c:pt idx="176">
                  <c:v>77.535600000000002</c:v>
                </c:pt>
                <c:pt idx="177">
                  <c:v>77.661799999999999</c:v>
                </c:pt>
                <c:pt idx="178">
                  <c:v>77.787999999999997</c:v>
                </c:pt>
                <c:pt idx="179">
                  <c:v>77.914199999999994</c:v>
                </c:pt>
                <c:pt idx="180">
                  <c:v>78.040499999999994</c:v>
                </c:pt>
                <c:pt idx="181">
                  <c:v>78.166700000000006</c:v>
                </c:pt>
                <c:pt idx="182">
                  <c:v>238.92500000000001</c:v>
                </c:pt>
                <c:pt idx="183">
                  <c:v>375.88099999999997</c:v>
                </c:pt>
                <c:pt idx="184">
                  <c:v>488.541</c:v>
                </c:pt>
                <c:pt idx="185">
                  <c:v>499.834</c:v>
                </c:pt>
                <c:pt idx="186">
                  <c:v>499.85399999999998</c:v>
                </c:pt>
                <c:pt idx="187">
                  <c:v>499.87299999999999</c:v>
                </c:pt>
                <c:pt idx="188">
                  <c:v>499.89299999999997</c:v>
                </c:pt>
                <c:pt idx="189">
                  <c:v>499.91199999999998</c:v>
                </c:pt>
                <c:pt idx="190">
                  <c:v>499.93200000000002</c:v>
                </c:pt>
                <c:pt idx="191">
                  <c:v>499.952</c:v>
                </c:pt>
                <c:pt idx="192">
                  <c:v>499.971</c:v>
                </c:pt>
                <c:pt idx="193">
                  <c:v>499.99099999999999</c:v>
                </c:pt>
                <c:pt idx="194">
                  <c:v>500.01100000000002</c:v>
                </c:pt>
                <c:pt idx="195">
                  <c:v>500.03100000000001</c:v>
                </c:pt>
                <c:pt idx="196">
                  <c:v>500.05099999999999</c:v>
                </c:pt>
                <c:pt idx="197">
                  <c:v>500.07</c:v>
                </c:pt>
                <c:pt idx="198">
                  <c:v>500.09</c:v>
                </c:pt>
                <c:pt idx="199">
                  <c:v>500.11</c:v>
                </c:pt>
                <c:pt idx="200">
                  <c:v>500.13099999999997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832-426D-AA7F-D215ACD8215C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-0.516356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Sheet1!$O$2:$O$202</c:f>
              <c:numCache>
                <c:formatCode>General</c:formatCode>
                <c:ptCount val="201"/>
                <c:pt idx="0">
                  <c:v>-465.31200000000001</c:v>
                </c:pt>
                <c:pt idx="1">
                  <c:v>-465.327</c:v>
                </c:pt>
                <c:pt idx="2">
                  <c:v>-465.34300000000002</c:v>
                </c:pt>
                <c:pt idx="3">
                  <c:v>-465.358</c:v>
                </c:pt>
                <c:pt idx="4">
                  <c:v>-465.37299999999999</c:v>
                </c:pt>
                <c:pt idx="5">
                  <c:v>-465.38799999999998</c:v>
                </c:pt>
                <c:pt idx="6">
                  <c:v>-465.404</c:v>
                </c:pt>
                <c:pt idx="7">
                  <c:v>-465.41899999999998</c:v>
                </c:pt>
                <c:pt idx="8">
                  <c:v>-465.435</c:v>
                </c:pt>
                <c:pt idx="9">
                  <c:v>-465.45</c:v>
                </c:pt>
                <c:pt idx="10">
                  <c:v>-465.46499999999997</c:v>
                </c:pt>
                <c:pt idx="11">
                  <c:v>-465.48099999999999</c:v>
                </c:pt>
                <c:pt idx="12">
                  <c:v>-465.49599999999998</c:v>
                </c:pt>
                <c:pt idx="13">
                  <c:v>-465.512</c:v>
                </c:pt>
                <c:pt idx="14">
                  <c:v>-465.52699999999999</c:v>
                </c:pt>
                <c:pt idx="15">
                  <c:v>-465.54300000000001</c:v>
                </c:pt>
                <c:pt idx="16">
                  <c:v>-465.55900000000003</c:v>
                </c:pt>
                <c:pt idx="17">
                  <c:v>-465.57400000000001</c:v>
                </c:pt>
                <c:pt idx="18">
                  <c:v>-527.15499999999997</c:v>
                </c:pt>
                <c:pt idx="19">
                  <c:v>-539.41300000000001</c:v>
                </c:pt>
                <c:pt idx="20">
                  <c:v>-466.584</c:v>
                </c:pt>
                <c:pt idx="21">
                  <c:v>-398.24400000000003</c:v>
                </c:pt>
                <c:pt idx="22">
                  <c:v>-398.161</c:v>
                </c:pt>
                <c:pt idx="23">
                  <c:v>-398.07799999999997</c:v>
                </c:pt>
                <c:pt idx="24">
                  <c:v>-397.995</c:v>
                </c:pt>
                <c:pt idx="25">
                  <c:v>-397.91199999999998</c:v>
                </c:pt>
                <c:pt idx="26">
                  <c:v>-397.82900000000001</c:v>
                </c:pt>
                <c:pt idx="27">
                  <c:v>-397.74599999999998</c:v>
                </c:pt>
                <c:pt idx="28">
                  <c:v>-397.66300000000001</c:v>
                </c:pt>
                <c:pt idx="29">
                  <c:v>-397.58</c:v>
                </c:pt>
                <c:pt idx="30">
                  <c:v>-397.49700000000001</c:v>
                </c:pt>
                <c:pt idx="31">
                  <c:v>-397.41399999999999</c:v>
                </c:pt>
                <c:pt idx="32">
                  <c:v>-397.33199999999999</c:v>
                </c:pt>
                <c:pt idx="33">
                  <c:v>-397.24900000000002</c:v>
                </c:pt>
                <c:pt idx="34">
                  <c:v>-397.166</c:v>
                </c:pt>
                <c:pt idx="35">
                  <c:v>-397.08300000000003</c:v>
                </c:pt>
                <c:pt idx="36">
                  <c:v>-397.00099999999998</c:v>
                </c:pt>
                <c:pt idx="37">
                  <c:v>-396.91800000000001</c:v>
                </c:pt>
                <c:pt idx="38">
                  <c:v>-396.83600000000001</c:v>
                </c:pt>
                <c:pt idx="39">
                  <c:v>-396.75299999999999</c:v>
                </c:pt>
                <c:pt idx="40">
                  <c:v>-396.67</c:v>
                </c:pt>
                <c:pt idx="41">
                  <c:v>-374.96600000000001</c:v>
                </c:pt>
                <c:pt idx="42">
                  <c:v>-344.49700000000001</c:v>
                </c:pt>
                <c:pt idx="43">
                  <c:v>-309.98200000000003</c:v>
                </c:pt>
                <c:pt idx="44">
                  <c:v>-276.29500000000002</c:v>
                </c:pt>
                <c:pt idx="45">
                  <c:v>-243.40600000000001</c:v>
                </c:pt>
                <c:pt idx="46">
                  <c:v>-211.28700000000001</c:v>
                </c:pt>
                <c:pt idx="47">
                  <c:v>-180.089</c:v>
                </c:pt>
                <c:pt idx="48">
                  <c:v>-148.64099999999999</c:v>
                </c:pt>
                <c:pt idx="49">
                  <c:v>-114.005</c:v>
                </c:pt>
                <c:pt idx="50">
                  <c:v>-73.484200000000001</c:v>
                </c:pt>
                <c:pt idx="51">
                  <c:v>-25.158999999999999</c:v>
                </c:pt>
                <c:pt idx="52">
                  <c:v>18.7669</c:v>
                </c:pt>
                <c:pt idx="53">
                  <c:v>26.517399999999999</c:v>
                </c:pt>
                <c:pt idx="54">
                  <c:v>26.595600000000001</c:v>
                </c:pt>
                <c:pt idx="55">
                  <c:v>34.3962</c:v>
                </c:pt>
                <c:pt idx="56">
                  <c:v>42.376199999999997</c:v>
                </c:pt>
                <c:pt idx="57">
                  <c:v>50.542000000000002</c:v>
                </c:pt>
                <c:pt idx="58">
                  <c:v>58.900100000000002</c:v>
                </c:pt>
                <c:pt idx="59">
                  <c:v>67.832999999999998</c:v>
                </c:pt>
                <c:pt idx="60">
                  <c:v>83.898799999999994</c:v>
                </c:pt>
                <c:pt idx="61">
                  <c:v>90.375100000000003</c:v>
                </c:pt>
                <c:pt idx="62">
                  <c:v>90.500399999999999</c:v>
                </c:pt>
                <c:pt idx="63">
                  <c:v>90.625799999999998</c:v>
                </c:pt>
                <c:pt idx="64">
                  <c:v>90.751099999999994</c:v>
                </c:pt>
                <c:pt idx="65">
                  <c:v>90.876400000000004</c:v>
                </c:pt>
                <c:pt idx="66">
                  <c:v>91.0017</c:v>
                </c:pt>
                <c:pt idx="67">
                  <c:v>91.127099999999999</c:v>
                </c:pt>
                <c:pt idx="68">
                  <c:v>91.252499999999998</c:v>
                </c:pt>
                <c:pt idx="69">
                  <c:v>91.377799999999993</c:v>
                </c:pt>
                <c:pt idx="70">
                  <c:v>91.503200000000007</c:v>
                </c:pt>
                <c:pt idx="71">
                  <c:v>91.628600000000006</c:v>
                </c:pt>
                <c:pt idx="72">
                  <c:v>91.753900000000002</c:v>
                </c:pt>
                <c:pt idx="73">
                  <c:v>91.879300000000001</c:v>
                </c:pt>
                <c:pt idx="74">
                  <c:v>92.0047</c:v>
                </c:pt>
                <c:pt idx="75">
                  <c:v>92.130099999999999</c:v>
                </c:pt>
                <c:pt idx="76">
                  <c:v>92.255399999999995</c:v>
                </c:pt>
                <c:pt idx="77">
                  <c:v>92.380899999999997</c:v>
                </c:pt>
                <c:pt idx="78">
                  <c:v>92.506299999999996</c:v>
                </c:pt>
                <c:pt idx="79">
                  <c:v>92.631699999999995</c:v>
                </c:pt>
                <c:pt idx="80">
                  <c:v>92.757099999999994</c:v>
                </c:pt>
                <c:pt idx="81">
                  <c:v>261.58300000000003</c:v>
                </c:pt>
                <c:pt idx="82">
                  <c:v>392.58600000000001</c:v>
                </c:pt>
                <c:pt idx="83">
                  <c:v>497.96199999999999</c:v>
                </c:pt>
                <c:pt idx="84">
                  <c:v>501.91800000000001</c:v>
                </c:pt>
                <c:pt idx="85">
                  <c:v>501.93700000000001</c:v>
                </c:pt>
                <c:pt idx="86">
                  <c:v>501.95600000000002</c:v>
                </c:pt>
                <c:pt idx="87">
                  <c:v>501.976</c:v>
                </c:pt>
                <c:pt idx="88">
                  <c:v>501.995</c:v>
                </c:pt>
                <c:pt idx="89">
                  <c:v>502.01400000000001</c:v>
                </c:pt>
                <c:pt idx="90">
                  <c:v>502.03399999999999</c:v>
                </c:pt>
                <c:pt idx="91">
                  <c:v>502.053</c:v>
                </c:pt>
                <c:pt idx="92">
                  <c:v>502.07299999999998</c:v>
                </c:pt>
                <c:pt idx="93">
                  <c:v>502.09300000000002</c:v>
                </c:pt>
                <c:pt idx="94">
                  <c:v>502.11200000000002</c:v>
                </c:pt>
                <c:pt idx="95">
                  <c:v>502.13200000000001</c:v>
                </c:pt>
                <c:pt idx="96">
                  <c:v>502.15199999999999</c:v>
                </c:pt>
                <c:pt idx="97">
                  <c:v>502.17200000000003</c:v>
                </c:pt>
                <c:pt idx="98">
                  <c:v>502.19099999999997</c:v>
                </c:pt>
                <c:pt idx="99">
                  <c:v>502.21100000000001</c:v>
                </c:pt>
                <c:pt idx="100">
                  <c:v>-0.51635600000000004</c:v>
                </c:pt>
                <c:pt idx="101">
                  <c:v>-465.31200000000001</c:v>
                </c:pt>
                <c:pt idx="102">
                  <c:v>-465.327</c:v>
                </c:pt>
                <c:pt idx="103">
                  <c:v>-465.34300000000002</c:v>
                </c:pt>
                <c:pt idx="104">
                  <c:v>-465.358</c:v>
                </c:pt>
                <c:pt idx="105">
                  <c:v>-465.37299999999999</c:v>
                </c:pt>
                <c:pt idx="106">
                  <c:v>-465.38799999999998</c:v>
                </c:pt>
                <c:pt idx="107">
                  <c:v>-465.404</c:v>
                </c:pt>
                <c:pt idx="108">
                  <c:v>-465.41899999999998</c:v>
                </c:pt>
                <c:pt idx="109">
                  <c:v>-465.435</c:v>
                </c:pt>
                <c:pt idx="110">
                  <c:v>-465.45</c:v>
                </c:pt>
                <c:pt idx="111">
                  <c:v>-465.46499999999997</c:v>
                </c:pt>
                <c:pt idx="112">
                  <c:v>-465.48099999999999</c:v>
                </c:pt>
                <c:pt idx="113">
                  <c:v>-465.49599999999998</c:v>
                </c:pt>
                <c:pt idx="114">
                  <c:v>-465.512</c:v>
                </c:pt>
                <c:pt idx="115">
                  <c:v>-465.52699999999999</c:v>
                </c:pt>
                <c:pt idx="116">
                  <c:v>-465.54300000000001</c:v>
                </c:pt>
                <c:pt idx="117">
                  <c:v>-465.55900000000003</c:v>
                </c:pt>
                <c:pt idx="118">
                  <c:v>-465.57400000000001</c:v>
                </c:pt>
                <c:pt idx="119">
                  <c:v>-527.15499999999997</c:v>
                </c:pt>
                <c:pt idx="120">
                  <c:v>-539.41300000000001</c:v>
                </c:pt>
                <c:pt idx="121">
                  <c:v>-466.584</c:v>
                </c:pt>
                <c:pt idx="122">
                  <c:v>-398.24400000000003</c:v>
                </c:pt>
                <c:pt idx="123">
                  <c:v>-398.161</c:v>
                </c:pt>
                <c:pt idx="124">
                  <c:v>-398.07799999999997</c:v>
                </c:pt>
                <c:pt idx="125">
                  <c:v>-397.995</c:v>
                </c:pt>
                <c:pt idx="126">
                  <c:v>-397.91199999999998</c:v>
                </c:pt>
                <c:pt idx="127">
                  <c:v>-397.82900000000001</c:v>
                </c:pt>
                <c:pt idx="128">
                  <c:v>-397.74599999999998</c:v>
                </c:pt>
                <c:pt idx="129">
                  <c:v>-397.66300000000001</c:v>
                </c:pt>
                <c:pt idx="130">
                  <c:v>-397.58</c:v>
                </c:pt>
                <c:pt idx="131">
                  <c:v>-397.49700000000001</c:v>
                </c:pt>
                <c:pt idx="132">
                  <c:v>-397.41399999999999</c:v>
                </c:pt>
                <c:pt idx="133">
                  <c:v>-397.33199999999999</c:v>
                </c:pt>
                <c:pt idx="134">
                  <c:v>-397.24900000000002</c:v>
                </c:pt>
                <c:pt idx="135">
                  <c:v>-397.166</c:v>
                </c:pt>
                <c:pt idx="136">
                  <c:v>-397.08300000000003</c:v>
                </c:pt>
                <c:pt idx="137">
                  <c:v>-397.00099999999998</c:v>
                </c:pt>
                <c:pt idx="138">
                  <c:v>-396.91800000000001</c:v>
                </c:pt>
                <c:pt idx="139">
                  <c:v>-396.83600000000001</c:v>
                </c:pt>
                <c:pt idx="140">
                  <c:v>-396.75299999999999</c:v>
                </c:pt>
                <c:pt idx="141">
                  <c:v>-396.67</c:v>
                </c:pt>
                <c:pt idx="142">
                  <c:v>-374.96600000000001</c:v>
                </c:pt>
                <c:pt idx="143">
                  <c:v>-344.49700000000001</c:v>
                </c:pt>
                <c:pt idx="144">
                  <c:v>-309.98200000000003</c:v>
                </c:pt>
                <c:pt idx="145">
                  <c:v>-276.29500000000002</c:v>
                </c:pt>
                <c:pt idx="146">
                  <c:v>-243.40600000000001</c:v>
                </c:pt>
                <c:pt idx="147">
                  <c:v>-211.28700000000001</c:v>
                </c:pt>
                <c:pt idx="148">
                  <c:v>-180.089</c:v>
                </c:pt>
                <c:pt idx="149">
                  <c:v>-148.64099999999999</c:v>
                </c:pt>
                <c:pt idx="150">
                  <c:v>-114.005</c:v>
                </c:pt>
                <c:pt idx="151">
                  <c:v>-73.484200000000001</c:v>
                </c:pt>
                <c:pt idx="152">
                  <c:v>-25.158999999999999</c:v>
                </c:pt>
                <c:pt idx="153">
                  <c:v>18.7669</c:v>
                </c:pt>
                <c:pt idx="154">
                  <c:v>26.517399999999999</c:v>
                </c:pt>
                <c:pt idx="155">
                  <c:v>26.595600000000001</c:v>
                </c:pt>
                <c:pt idx="156">
                  <c:v>34.3962</c:v>
                </c:pt>
                <c:pt idx="157">
                  <c:v>42.376199999999997</c:v>
                </c:pt>
                <c:pt idx="158">
                  <c:v>50.542000000000002</c:v>
                </c:pt>
                <c:pt idx="159">
                  <c:v>58.900100000000002</c:v>
                </c:pt>
                <c:pt idx="160">
                  <c:v>67.832999999999998</c:v>
                </c:pt>
                <c:pt idx="161">
                  <c:v>83.898799999999994</c:v>
                </c:pt>
                <c:pt idx="162">
                  <c:v>90.375100000000003</c:v>
                </c:pt>
                <c:pt idx="163">
                  <c:v>90.500399999999999</c:v>
                </c:pt>
                <c:pt idx="164">
                  <c:v>90.625799999999998</c:v>
                </c:pt>
                <c:pt idx="165">
                  <c:v>90.751099999999994</c:v>
                </c:pt>
                <c:pt idx="166">
                  <c:v>90.876400000000004</c:v>
                </c:pt>
                <c:pt idx="167">
                  <c:v>91.0017</c:v>
                </c:pt>
                <c:pt idx="168">
                  <c:v>91.127099999999999</c:v>
                </c:pt>
                <c:pt idx="169">
                  <c:v>91.252499999999998</c:v>
                </c:pt>
                <c:pt idx="170">
                  <c:v>91.377799999999993</c:v>
                </c:pt>
                <c:pt idx="171">
                  <c:v>91.503200000000007</c:v>
                </c:pt>
                <c:pt idx="172">
                  <c:v>91.628600000000006</c:v>
                </c:pt>
                <c:pt idx="173">
                  <c:v>91.753900000000002</c:v>
                </c:pt>
                <c:pt idx="174">
                  <c:v>91.879300000000001</c:v>
                </c:pt>
                <c:pt idx="175">
                  <c:v>92.0047</c:v>
                </c:pt>
                <c:pt idx="176">
                  <c:v>92.130099999999999</c:v>
                </c:pt>
                <c:pt idx="177">
                  <c:v>92.255399999999995</c:v>
                </c:pt>
                <c:pt idx="178">
                  <c:v>92.380899999999997</c:v>
                </c:pt>
                <c:pt idx="179">
                  <c:v>92.506299999999996</c:v>
                </c:pt>
                <c:pt idx="180">
                  <c:v>92.631699999999995</c:v>
                </c:pt>
                <c:pt idx="181">
                  <c:v>92.757099999999994</c:v>
                </c:pt>
                <c:pt idx="182">
                  <c:v>261.58300000000003</c:v>
                </c:pt>
                <c:pt idx="183">
                  <c:v>392.58600000000001</c:v>
                </c:pt>
                <c:pt idx="184">
                  <c:v>497.96199999999999</c:v>
                </c:pt>
                <c:pt idx="185">
                  <c:v>501.91800000000001</c:v>
                </c:pt>
                <c:pt idx="186">
                  <c:v>501.93700000000001</c:v>
                </c:pt>
                <c:pt idx="187">
                  <c:v>501.95600000000002</c:v>
                </c:pt>
                <c:pt idx="188">
                  <c:v>501.976</c:v>
                </c:pt>
                <c:pt idx="189">
                  <c:v>501.995</c:v>
                </c:pt>
                <c:pt idx="190">
                  <c:v>502.01400000000001</c:v>
                </c:pt>
                <c:pt idx="191">
                  <c:v>502.03399999999999</c:v>
                </c:pt>
                <c:pt idx="192">
                  <c:v>502.053</c:v>
                </c:pt>
                <c:pt idx="193">
                  <c:v>502.07299999999998</c:v>
                </c:pt>
                <c:pt idx="194">
                  <c:v>502.09300000000002</c:v>
                </c:pt>
                <c:pt idx="195">
                  <c:v>502.11200000000002</c:v>
                </c:pt>
                <c:pt idx="196">
                  <c:v>502.13200000000001</c:v>
                </c:pt>
                <c:pt idx="197">
                  <c:v>502.15199999999999</c:v>
                </c:pt>
                <c:pt idx="198">
                  <c:v>502.17200000000003</c:v>
                </c:pt>
                <c:pt idx="199">
                  <c:v>502.19099999999997</c:v>
                </c:pt>
                <c:pt idx="200">
                  <c:v>502.21100000000001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832-426D-AA7F-D215ACD8215C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-0.5024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Sheet1!$P$2:$P$202</c:f>
              <c:numCache>
                <c:formatCode>General</c:formatCode>
                <c:ptCount val="201"/>
                <c:pt idx="0">
                  <c:v>-467.245</c:v>
                </c:pt>
                <c:pt idx="1">
                  <c:v>-467.26100000000002</c:v>
                </c:pt>
                <c:pt idx="2">
                  <c:v>-467.27600000000001</c:v>
                </c:pt>
                <c:pt idx="3">
                  <c:v>-467.291</c:v>
                </c:pt>
                <c:pt idx="4">
                  <c:v>-467.30599999999998</c:v>
                </c:pt>
                <c:pt idx="5">
                  <c:v>-467.32100000000003</c:v>
                </c:pt>
                <c:pt idx="6">
                  <c:v>-467.33699999999999</c:v>
                </c:pt>
                <c:pt idx="7">
                  <c:v>-467.35199999999998</c:v>
                </c:pt>
                <c:pt idx="8">
                  <c:v>-467.36700000000002</c:v>
                </c:pt>
                <c:pt idx="9">
                  <c:v>-467.38200000000001</c:v>
                </c:pt>
                <c:pt idx="10">
                  <c:v>-467.39800000000002</c:v>
                </c:pt>
                <c:pt idx="11">
                  <c:v>-467.41300000000001</c:v>
                </c:pt>
                <c:pt idx="12">
                  <c:v>-467.42899999999997</c:v>
                </c:pt>
                <c:pt idx="13">
                  <c:v>-467.44400000000002</c:v>
                </c:pt>
                <c:pt idx="14">
                  <c:v>-467.46</c:v>
                </c:pt>
                <c:pt idx="15">
                  <c:v>-467.47500000000002</c:v>
                </c:pt>
                <c:pt idx="16">
                  <c:v>-467.49099999999999</c:v>
                </c:pt>
                <c:pt idx="17">
                  <c:v>-467.53</c:v>
                </c:pt>
                <c:pt idx="18">
                  <c:v>-525.30600000000004</c:v>
                </c:pt>
                <c:pt idx="19">
                  <c:v>-540.83299999999997</c:v>
                </c:pt>
                <c:pt idx="20">
                  <c:v>-456.34800000000001</c:v>
                </c:pt>
                <c:pt idx="21">
                  <c:v>-388.69299999999998</c:v>
                </c:pt>
                <c:pt idx="22">
                  <c:v>-388.61099999999999</c:v>
                </c:pt>
                <c:pt idx="23">
                  <c:v>-388.529</c:v>
                </c:pt>
                <c:pt idx="24">
                  <c:v>-388.44600000000003</c:v>
                </c:pt>
                <c:pt idx="25">
                  <c:v>-388.36399999999998</c:v>
                </c:pt>
                <c:pt idx="26">
                  <c:v>-388.28100000000001</c:v>
                </c:pt>
                <c:pt idx="27">
                  <c:v>-388.19900000000001</c:v>
                </c:pt>
                <c:pt idx="28">
                  <c:v>-388.11700000000002</c:v>
                </c:pt>
                <c:pt idx="29">
                  <c:v>-388.03399999999999</c:v>
                </c:pt>
                <c:pt idx="30">
                  <c:v>-387.952</c:v>
                </c:pt>
                <c:pt idx="31">
                  <c:v>-387.87</c:v>
                </c:pt>
                <c:pt idx="32">
                  <c:v>-387.78800000000001</c:v>
                </c:pt>
                <c:pt idx="33">
                  <c:v>-387.70499999999998</c:v>
                </c:pt>
                <c:pt idx="34">
                  <c:v>-387.62299999999999</c:v>
                </c:pt>
                <c:pt idx="35">
                  <c:v>-387.541</c:v>
                </c:pt>
                <c:pt idx="36">
                  <c:v>-387.459</c:v>
                </c:pt>
                <c:pt idx="37">
                  <c:v>-387.37700000000001</c:v>
                </c:pt>
                <c:pt idx="38">
                  <c:v>-387.29500000000002</c:v>
                </c:pt>
                <c:pt idx="39">
                  <c:v>-387.21300000000002</c:v>
                </c:pt>
                <c:pt idx="40">
                  <c:v>-387.13099999999997</c:v>
                </c:pt>
                <c:pt idx="41">
                  <c:v>-365.899</c:v>
                </c:pt>
                <c:pt idx="42">
                  <c:v>-338.39699999999999</c:v>
                </c:pt>
                <c:pt idx="43">
                  <c:v>-304.709</c:v>
                </c:pt>
                <c:pt idx="44">
                  <c:v>-271.81</c:v>
                </c:pt>
                <c:pt idx="45">
                  <c:v>-239.67500000000001</c:v>
                </c:pt>
                <c:pt idx="46">
                  <c:v>-208.27600000000001</c:v>
                </c:pt>
                <c:pt idx="47">
                  <c:v>-177.89</c:v>
                </c:pt>
                <c:pt idx="48">
                  <c:v>-146.786</c:v>
                </c:pt>
                <c:pt idx="49">
                  <c:v>-111.96599999999999</c:v>
                </c:pt>
                <c:pt idx="50">
                  <c:v>-71.379900000000006</c:v>
                </c:pt>
                <c:pt idx="51">
                  <c:v>-23.2195</c:v>
                </c:pt>
                <c:pt idx="52">
                  <c:v>20.412199999999999</c:v>
                </c:pt>
                <c:pt idx="53">
                  <c:v>39.760899999999999</c:v>
                </c:pt>
                <c:pt idx="54">
                  <c:v>38.531500000000001</c:v>
                </c:pt>
                <c:pt idx="55">
                  <c:v>45.729799999999997</c:v>
                </c:pt>
                <c:pt idx="56">
                  <c:v>53.668300000000002</c:v>
                </c:pt>
                <c:pt idx="57">
                  <c:v>61.787599999999998</c:v>
                </c:pt>
                <c:pt idx="58">
                  <c:v>70.093999999999994</c:v>
                </c:pt>
                <c:pt idx="59">
                  <c:v>80.639300000000006</c:v>
                </c:pt>
                <c:pt idx="60">
                  <c:v>98.046700000000001</c:v>
                </c:pt>
                <c:pt idx="61">
                  <c:v>104.886</c:v>
                </c:pt>
                <c:pt idx="62">
                  <c:v>105.011</c:v>
                </c:pt>
                <c:pt idx="63">
                  <c:v>105.13500000000001</c:v>
                </c:pt>
                <c:pt idx="64">
                  <c:v>105.26</c:v>
                </c:pt>
                <c:pt idx="65">
                  <c:v>105.384</c:v>
                </c:pt>
                <c:pt idx="66">
                  <c:v>105.509</c:v>
                </c:pt>
                <c:pt idx="67">
                  <c:v>105.633</c:v>
                </c:pt>
                <c:pt idx="68">
                  <c:v>105.758</c:v>
                </c:pt>
                <c:pt idx="69">
                  <c:v>105.88200000000001</c:v>
                </c:pt>
                <c:pt idx="70">
                  <c:v>106.00700000000001</c:v>
                </c:pt>
                <c:pt idx="71">
                  <c:v>106.131</c:v>
                </c:pt>
                <c:pt idx="72">
                  <c:v>106.256</c:v>
                </c:pt>
                <c:pt idx="73">
                  <c:v>106.381</c:v>
                </c:pt>
                <c:pt idx="74">
                  <c:v>106.505</c:v>
                </c:pt>
                <c:pt idx="75">
                  <c:v>106.63</c:v>
                </c:pt>
                <c:pt idx="76">
                  <c:v>106.754</c:v>
                </c:pt>
                <c:pt idx="77">
                  <c:v>106.879</c:v>
                </c:pt>
                <c:pt idx="78">
                  <c:v>107.004</c:v>
                </c:pt>
                <c:pt idx="79">
                  <c:v>107.128</c:v>
                </c:pt>
                <c:pt idx="80">
                  <c:v>107.253</c:v>
                </c:pt>
                <c:pt idx="81">
                  <c:v>283.59100000000001</c:v>
                </c:pt>
                <c:pt idx="82">
                  <c:v>408.63900000000001</c:v>
                </c:pt>
                <c:pt idx="83">
                  <c:v>507.15699999999998</c:v>
                </c:pt>
                <c:pt idx="84">
                  <c:v>503.98700000000002</c:v>
                </c:pt>
                <c:pt idx="85">
                  <c:v>504.00599999999997</c:v>
                </c:pt>
                <c:pt idx="86">
                  <c:v>504.02600000000001</c:v>
                </c:pt>
                <c:pt idx="87">
                  <c:v>504.04500000000002</c:v>
                </c:pt>
                <c:pt idx="88">
                  <c:v>504.06400000000002</c:v>
                </c:pt>
                <c:pt idx="89">
                  <c:v>504.08300000000003</c:v>
                </c:pt>
                <c:pt idx="90">
                  <c:v>504.10300000000001</c:v>
                </c:pt>
                <c:pt idx="91">
                  <c:v>504.12200000000001</c:v>
                </c:pt>
                <c:pt idx="92">
                  <c:v>504.142</c:v>
                </c:pt>
                <c:pt idx="93">
                  <c:v>504.161</c:v>
                </c:pt>
                <c:pt idx="94">
                  <c:v>504.18099999999998</c:v>
                </c:pt>
                <c:pt idx="95">
                  <c:v>504.2</c:v>
                </c:pt>
                <c:pt idx="96">
                  <c:v>504.22</c:v>
                </c:pt>
                <c:pt idx="97">
                  <c:v>504.23899999999998</c:v>
                </c:pt>
                <c:pt idx="98">
                  <c:v>504.25900000000001</c:v>
                </c:pt>
                <c:pt idx="99">
                  <c:v>504.279</c:v>
                </c:pt>
                <c:pt idx="100">
                  <c:v>-0.50239999999999996</c:v>
                </c:pt>
                <c:pt idx="101">
                  <c:v>-467.245</c:v>
                </c:pt>
                <c:pt idx="102">
                  <c:v>-467.26100000000002</c:v>
                </c:pt>
                <c:pt idx="103">
                  <c:v>-467.27600000000001</c:v>
                </c:pt>
                <c:pt idx="104">
                  <c:v>-467.291</c:v>
                </c:pt>
                <c:pt idx="105">
                  <c:v>-467.30599999999998</c:v>
                </c:pt>
                <c:pt idx="106">
                  <c:v>-467.32100000000003</c:v>
                </c:pt>
                <c:pt idx="107">
                  <c:v>-467.33699999999999</c:v>
                </c:pt>
                <c:pt idx="108">
                  <c:v>-467.35199999999998</c:v>
                </c:pt>
                <c:pt idx="109">
                  <c:v>-467.36700000000002</c:v>
                </c:pt>
                <c:pt idx="110">
                  <c:v>-467.38200000000001</c:v>
                </c:pt>
                <c:pt idx="111">
                  <c:v>-467.39800000000002</c:v>
                </c:pt>
                <c:pt idx="112">
                  <c:v>-467.41300000000001</c:v>
                </c:pt>
                <c:pt idx="113">
                  <c:v>-467.42899999999997</c:v>
                </c:pt>
                <c:pt idx="114">
                  <c:v>-467.44400000000002</c:v>
                </c:pt>
                <c:pt idx="115">
                  <c:v>-467.46</c:v>
                </c:pt>
                <c:pt idx="116">
                  <c:v>-467.47500000000002</c:v>
                </c:pt>
                <c:pt idx="117">
                  <c:v>-467.49099999999999</c:v>
                </c:pt>
                <c:pt idx="118">
                  <c:v>-467.53</c:v>
                </c:pt>
                <c:pt idx="119">
                  <c:v>-525.30600000000004</c:v>
                </c:pt>
                <c:pt idx="120">
                  <c:v>-540.83299999999997</c:v>
                </c:pt>
                <c:pt idx="121">
                  <c:v>-456.34800000000001</c:v>
                </c:pt>
                <c:pt idx="122">
                  <c:v>-388.69299999999998</c:v>
                </c:pt>
                <c:pt idx="123">
                  <c:v>-388.61099999999999</c:v>
                </c:pt>
                <c:pt idx="124">
                  <c:v>-388.529</c:v>
                </c:pt>
                <c:pt idx="125">
                  <c:v>-388.44600000000003</c:v>
                </c:pt>
                <c:pt idx="126">
                  <c:v>-388.36399999999998</c:v>
                </c:pt>
                <c:pt idx="127">
                  <c:v>-388.28100000000001</c:v>
                </c:pt>
                <c:pt idx="128">
                  <c:v>-388.19900000000001</c:v>
                </c:pt>
                <c:pt idx="129">
                  <c:v>-388.11700000000002</c:v>
                </c:pt>
                <c:pt idx="130">
                  <c:v>-388.03399999999999</c:v>
                </c:pt>
                <c:pt idx="131">
                  <c:v>-387.952</c:v>
                </c:pt>
                <c:pt idx="132">
                  <c:v>-387.87</c:v>
                </c:pt>
                <c:pt idx="133">
                  <c:v>-387.78800000000001</c:v>
                </c:pt>
                <c:pt idx="134">
                  <c:v>-387.70499999999998</c:v>
                </c:pt>
                <c:pt idx="135">
                  <c:v>-387.62299999999999</c:v>
                </c:pt>
                <c:pt idx="136">
                  <c:v>-387.541</c:v>
                </c:pt>
                <c:pt idx="137">
                  <c:v>-387.459</c:v>
                </c:pt>
                <c:pt idx="138">
                  <c:v>-387.37700000000001</c:v>
                </c:pt>
                <c:pt idx="139">
                  <c:v>-387.29500000000002</c:v>
                </c:pt>
                <c:pt idx="140">
                  <c:v>-387.21300000000002</c:v>
                </c:pt>
                <c:pt idx="141">
                  <c:v>-387.13099999999997</c:v>
                </c:pt>
                <c:pt idx="142">
                  <c:v>-365.899</c:v>
                </c:pt>
                <c:pt idx="143">
                  <c:v>-338.39699999999999</c:v>
                </c:pt>
                <c:pt idx="144">
                  <c:v>-304.709</c:v>
                </c:pt>
                <c:pt idx="145">
                  <c:v>-271.81</c:v>
                </c:pt>
                <c:pt idx="146">
                  <c:v>-239.67500000000001</c:v>
                </c:pt>
                <c:pt idx="147">
                  <c:v>-208.27600000000001</c:v>
                </c:pt>
                <c:pt idx="148">
                  <c:v>-177.89</c:v>
                </c:pt>
                <c:pt idx="149">
                  <c:v>-146.786</c:v>
                </c:pt>
                <c:pt idx="150">
                  <c:v>-111.96599999999999</c:v>
                </c:pt>
                <c:pt idx="151">
                  <c:v>-71.379900000000006</c:v>
                </c:pt>
                <c:pt idx="152">
                  <c:v>-23.2195</c:v>
                </c:pt>
                <c:pt idx="153">
                  <c:v>20.412199999999999</c:v>
                </c:pt>
                <c:pt idx="154">
                  <c:v>39.760899999999999</c:v>
                </c:pt>
                <c:pt idx="155">
                  <c:v>38.531500000000001</c:v>
                </c:pt>
                <c:pt idx="156">
                  <c:v>45.729799999999997</c:v>
                </c:pt>
                <c:pt idx="157">
                  <c:v>53.668300000000002</c:v>
                </c:pt>
                <c:pt idx="158">
                  <c:v>61.787599999999998</c:v>
                </c:pt>
                <c:pt idx="159">
                  <c:v>70.093999999999994</c:v>
                </c:pt>
                <c:pt idx="160">
                  <c:v>80.639300000000006</c:v>
                </c:pt>
                <c:pt idx="161">
                  <c:v>98.046700000000001</c:v>
                </c:pt>
                <c:pt idx="162">
                  <c:v>104.886</c:v>
                </c:pt>
                <c:pt idx="163">
                  <c:v>105.011</c:v>
                </c:pt>
                <c:pt idx="164">
                  <c:v>105.13500000000001</c:v>
                </c:pt>
                <c:pt idx="165">
                  <c:v>105.26</c:v>
                </c:pt>
                <c:pt idx="166">
                  <c:v>105.384</c:v>
                </c:pt>
                <c:pt idx="167">
                  <c:v>105.509</c:v>
                </c:pt>
                <c:pt idx="168">
                  <c:v>105.633</c:v>
                </c:pt>
                <c:pt idx="169">
                  <c:v>105.758</c:v>
                </c:pt>
                <c:pt idx="170">
                  <c:v>105.88200000000001</c:v>
                </c:pt>
                <c:pt idx="171">
                  <c:v>106.00700000000001</c:v>
                </c:pt>
                <c:pt idx="172">
                  <c:v>106.131</c:v>
                </c:pt>
                <c:pt idx="173">
                  <c:v>106.256</c:v>
                </c:pt>
                <c:pt idx="174">
                  <c:v>106.381</c:v>
                </c:pt>
                <c:pt idx="175">
                  <c:v>106.505</c:v>
                </c:pt>
                <c:pt idx="176">
                  <c:v>106.63</c:v>
                </c:pt>
                <c:pt idx="177">
                  <c:v>106.754</c:v>
                </c:pt>
                <c:pt idx="178">
                  <c:v>106.879</c:v>
                </c:pt>
                <c:pt idx="179">
                  <c:v>107.004</c:v>
                </c:pt>
                <c:pt idx="180">
                  <c:v>107.128</c:v>
                </c:pt>
                <c:pt idx="181">
                  <c:v>107.253</c:v>
                </c:pt>
                <c:pt idx="182">
                  <c:v>283.59100000000001</c:v>
                </c:pt>
                <c:pt idx="183">
                  <c:v>408.63900000000001</c:v>
                </c:pt>
                <c:pt idx="184">
                  <c:v>507.15699999999998</c:v>
                </c:pt>
                <c:pt idx="185">
                  <c:v>503.98700000000002</c:v>
                </c:pt>
                <c:pt idx="186">
                  <c:v>504.00599999999997</c:v>
                </c:pt>
                <c:pt idx="187">
                  <c:v>504.02600000000001</c:v>
                </c:pt>
                <c:pt idx="188">
                  <c:v>504.04500000000002</c:v>
                </c:pt>
                <c:pt idx="189">
                  <c:v>504.06400000000002</c:v>
                </c:pt>
                <c:pt idx="190">
                  <c:v>504.08300000000003</c:v>
                </c:pt>
                <c:pt idx="191">
                  <c:v>504.10300000000001</c:v>
                </c:pt>
                <c:pt idx="192">
                  <c:v>504.12200000000001</c:v>
                </c:pt>
                <c:pt idx="193">
                  <c:v>504.142</c:v>
                </c:pt>
                <c:pt idx="194">
                  <c:v>504.161</c:v>
                </c:pt>
                <c:pt idx="195">
                  <c:v>504.18099999999998</c:v>
                </c:pt>
                <c:pt idx="196">
                  <c:v>504.2</c:v>
                </c:pt>
                <c:pt idx="197">
                  <c:v>504.22</c:v>
                </c:pt>
                <c:pt idx="198">
                  <c:v>504.23899999999998</c:v>
                </c:pt>
                <c:pt idx="199">
                  <c:v>504.25900000000001</c:v>
                </c:pt>
                <c:pt idx="200">
                  <c:v>504.279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832-426D-AA7F-D215ACD8215C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-0.488445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Sheet1!$Q$2:$Q$202</c:f>
              <c:numCache>
                <c:formatCode>General</c:formatCode>
                <c:ptCount val="201"/>
                <c:pt idx="0">
                  <c:v>-469.166</c:v>
                </c:pt>
                <c:pt idx="1">
                  <c:v>-469.18099999999998</c:v>
                </c:pt>
                <c:pt idx="2">
                  <c:v>-469.19600000000003</c:v>
                </c:pt>
                <c:pt idx="3">
                  <c:v>-469.21100000000001</c:v>
                </c:pt>
                <c:pt idx="4">
                  <c:v>-469.226</c:v>
                </c:pt>
                <c:pt idx="5">
                  <c:v>-469.24200000000002</c:v>
                </c:pt>
                <c:pt idx="6">
                  <c:v>-469.25700000000001</c:v>
                </c:pt>
                <c:pt idx="7">
                  <c:v>-469.27199999999999</c:v>
                </c:pt>
                <c:pt idx="8">
                  <c:v>-469.28699999999998</c:v>
                </c:pt>
                <c:pt idx="9">
                  <c:v>-469.30200000000002</c:v>
                </c:pt>
                <c:pt idx="10">
                  <c:v>-469.31799999999998</c:v>
                </c:pt>
                <c:pt idx="11">
                  <c:v>-469.33300000000003</c:v>
                </c:pt>
                <c:pt idx="12">
                  <c:v>-469.34800000000001</c:v>
                </c:pt>
                <c:pt idx="13">
                  <c:v>-469.36399999999998</c:v>
                </c:pt>
                <c:pt idx="14">
                  <c:v>-469.37900000000002</c:v>
                </c:pt>
                <c:pt idx="15">
                  <c:v>-469.39499999999998</c:v>
                </c:pt>
                <c:pt idx="16">
                  <c:v>-469.41</c:v>
                </c:pt>
                <c:pt idx="17">
                  <c:v>-469.83100000000002</c:v>
                </c:pt>
                <c:pt idx="18">
                  <c:v>-523.51400000000001</c:v>
                </c:pt>
                <c:pt idx="19">
                  <c:v>-542.19600000000003</c:v>
                </c:pt>
                <c:pt idx="20">
                  <c:v>-446.10599999999999</c:v>
                </c:pt>
                <c:pt idx="21">
                  <c:v>-379.20499999999998</c:v>
                </c:pt>
                <c:pt idx="22">
                  <c:v>-379.12299999999999</c:v>
                </c:pt>
                <c:pt idx="23">
                  <c:v>-379.041</c:v>
                </c:pt>
                <c:pt idx="24">
                  <c:v>-378.959</c:v>
                </c:pt>
                <c:pt idx="25">
                  <c:v>-378.87700000000001</c:v>
                </c:pt>
                <c:pt idx="26">
                  <c:v>-378.79599999999999</c:v>
                </c:pt>
                <c:pt idx="27">
                  <c:v>-378.714</c:v>
                </c:pt>
                <c:pt idx="28">
                  <c:v>-378.63200000000001</c:v>
                </c:pt>
                <c:pt idx="29">
                  <c:v>-378.55</c:v>
                </c:pt>
                <c:pt idx="30">
                  <c:v>-378.46899999999999</c:v>
                </c:pt>
                <c:pt idx="31">
                  <c:v>-378.387</c:v>
                </c:pt>
                <c:pt idx="32">
                  <c:v>-378.30500000000001</c:v>
                </c:pt>
                <c:pt idx="33">
                  <c:v>-378.22399999999999</c:v>
                </c:pt>
                <c:pt idx="34">
                  <c:v>-378.142</c:v>
                </c:pt>
                <c:pt idx="35">
                  <c:v>-378.06</c:v>
                </c:pt>
                <c:pt idx="36">
                  <c:v>-377.97899999999998</c:v>
                </c:pt>
                <c:pt idx="37">
                  <c:v>-377.89699999999999</c:v>
                </c:pt>
                <c:pt idx="38">
                  <c:v>-377.81599999999997</c:v>
                </c:pt>
                <c:pt idx="39">
                  <c:v>-377.73399999999998</c:v>
                </c:pt>
                <c:pt idx="40">
                  <c:v>-377.65300000000002</c:v>
                </c:pt>
                <c:pt idx="41">
                  <c:v>-356.9</c:v>
                </c:pt>
                <c:pt idx="42">
                  <c:v>-330.83499999999998</c:v>
                </c:pt>
                <c:pt idx="43">
                  <c:v>-299.65800000000002</c:v>
                </c:pt>
                <c:pt idx="44">
                  <c:v>-267.51299999999998</c:v>
                </c:pt>
                <c:pt idx="45">
                  <c:v>-236.09700000000001</c:v>
                </c:pt>
                <c:pt idx="46">
                  <c:v>-205.387</c:v>
                </c:pt>
                <c:pt idx="47">
                  <c:v>-175.744</c:v>
                </c:pt>
                <c:pt idx="48">
                  <c:v>-144.90100000000001</c:v>
                </c:pt>
                <c:pt idx="49">
                  <c:v>-109.932</c:v>
                </c:pt>
                <c:pt idx="50">
                  <c:v>-69.281899999999993</c:v>
                </c:pt>
                <c:pt idx="51">
                  <c:v>-21.290099999999999</c:v>
                </c:pt>
                <c:pt idx="52">
                  <c:v>22.049900000000001</c:v>
                </c:pt>
                <c:pt idx="53">
                  <c:v>52.643999999999998</c:v>
                </c:pt>
                <c:pt idx="54">
                  <c:v>51.001600000000003</c:v>
                </c:pt>
                <c:pt idx="55">
                  <c:v>56.598999999999997</c:v>
                </c:pt>
                <c:pt idx="56">
                  <c:v>64.492599999999996</c:v>
                </c:pt>
                <c:pt idx="57">
                  <c:v>72.562200000000004</c:v>
                </c:pt>
                <c:pt idx="58">
                  <c:v>80.813699999999997</c:v>
                </c:pt>
                <c:pt idx="59">
                  <c:v>93.395200000000003</c:v>
                </c:pt>
                <c:pt idx="60">
                  <c:v>112.133</c:v>
                </c:pt>
                <c:pt idx="61">
                  <c:v>119.303</c:v>
                </c:pt>
                <c:pt idx="62">
                  <c:v>119.42700000000001</c:v>
                </c:pt>
                <c:pt idx="63">
                  <c:v>119.55</c:v>
                </c:pt>
                <c:pt idx="64">
                  <c:v>119.67400000000001</c:v>
                </c:pt>
                <c:pt idx="65">
                  <c:v>119.798</c:v>
                </c:pt>
                <c:pt idx="66">
                  <c:v>119.922</c:v>
                </c:pt>
                <c:pt idx="67">
                  <c:v>120.045</c:v>
                </c:pt>
                <c:pt idx="68">
                  <c:v>120.169</c:v>
                </c:pt>
                <c:pt idx="69">
                  <c:v>120.29300000000001</c:v>
                </c:pt>
                <c:pt idx="70">
                  <c:v>120.417</c:v>
                </c:pt>
                <c:pt idx="71">
                  <c:v>120.541</c:v>
                </c:pt>
                <c:pt idx="72">
                  <c:v>120.664</c:v>
                </c:pt>
                <c:pt idx="73">
                  <c:v>120.788</c:v>
                </c:pt>
                <c:pt idx="74">
                  <c:v>120.91200000000001</c:v>
                </c:pt>
                <c:pt idx="75">
                  <c:v>121.036</c:v>
                </c:pt>
                <c:pt idx="76">
                  <c:v>121.16</c:v>
                </c:pt>
                <c:pt idx="77">
                  <c:v>121.283</c:v>
                </c:pt>
                <c:pt idx="78">
                  <c:v>121.407</c:v>
                </c:pt>
                <c:pt idx="79">
                  <c:v>121.53100000000001</c:v>
                </c:pt>
                <c:pt idx="80">
                  <c:v>121.655</c:v>
                </c:pt>
                <c:pt idx="81">
                  <c:v>304.97699999999998</c:v>
                </c:pt>
                <c:pt idx="82">
                  <c:v>424.07799999999997</c:v>
                </c:pt>
                <c:pt idx="83">
                  <c:v>516.13400000000001</c:v>
                </c:pt>
                <c:pt idx="84">
                  <c:v>506.04399999999998</c:v>
                </c:pt>
                <c:pt idx="85">
                  <c:v>506.06299999999999</c:v>
                </c:pt>
                <c:pt idx="86">
                  <c:v>506.08199999999999</c:v>
                </c:pt>
                <c:pt idx="87">
                  <c:v>506.101</c:v>
                </c:pt>
                <c:pt idx="88">
                  <c:v>506.12</c:v>
                </c:pt>
                <c:pt idx="89">
                  <c:v>506.13900000000001</c:v>
                </c:pt>
                <c:pt idx="90">
                  <c:v>506.15800000000002</c:v>
                </c:pt>
                <c:pt idx="91">
                  <c:v>506.17700000000002</c:v>
                </c:pt>
                <c:pt idx="92">
                  <c:v>506.197</c:v>
                </c:pt>
                <c:pt idx="93">
                  <c:v>506.21600000000001</c:v>
                </c:pt>
                <c:pt idx="94">
                  <c:v>506.23500000000001</c:v>
                </c:pt>
                <c:pt idx="95">
                  <c:v>506.255</c:v>
                </c:pt>
                <c:pt idx="96">
                  <c:v>506.274</c:v>
                </c:pt>
                <c:pt idx="97">
                  <c:v>506.29399999999998</c:v>
                </c:pt>
                <c:pt idx="98">
                  <c:v>506.31299999999999</c:v>
                </c:pt>
                <c:pt idx="99">
                  <c:v>506.33300000000003</c:v>
                </c:pt>
                <c:pt idx="100">
                  <c:v>-0.48844500000000002</c:v>
                </c:pt>
                <c:pt idx="101">
                  <c:v>-469.166</c:v>
                </c:pt>
                <c:pt idx="102">
                  <c:v>-469.18099999999998</c:v>
                </c:pt>
                <c:pt idx="103">
                  <c:v>-469.19600000000003</c:v>
                </c:pt>
                <c:pt idx="104">
                  <c:v>-469.21100000000001</c:v>
                </c:pt>
                <c:pt idx="105">
                  <c:v>-469.226</c:v>
                </c:pt>
                <c:pt idx="106">
                  <c:v>-469.24200000000002</c:v>
                </c:pt>
                <c:pt idx="107">
                  <c:v>-469.25700000000001</c:v>
                </c:pt>
                <c:pt idx="108">
                  <c:v>-469.27199999999999</c:v>
                </c:pt>
                <c:pt idx="109">
                  <c:v>-469.28699999999998</c:v>
                </c:pt>
                <c:pt idx="110">
                  <c:v>-469.30200000000002</c:v>
                </c:pt>
                <c:pt idx="111">
                  <c:v>-469.31799999999998</c:v>
                </c:pt>
                <c:pt idx="112">
                  <c:v>-469.33300000000003</c:v>
                </c:pt>
                <c:pt idx="113">
                  <c:v>-469.34800000000001</c:v>
                </c:pt>
                <c:pt idx="114">
                  <c:v>-469.36399999999998</c:v>
                </c:pt>
                <c:pt idx="115">
                  <c:v>-469.37900000000002</c:v>
                </c:pt>
                <c:pt idx="116">
                  <c:v>-469.39499999999998</c:v>
                </c:pt>
                <c:pt idx="117">
                  <c:v>-469.41</c:v>
                </c:pt>
                <c:pt idx="118">
                  <c:v>-469.83100000000002</c:v>
                </c:pt>
                <c:pt idx="119">
                  <c:v>-523.51400000000001</c:v>
                </c:pt>
                <c:pt idx="120">
                  <c:v>-542.19600000000003</c:v>
                </c:pt>
                <c:pt idx="121">
                  <c:v>-446.10599999999999</c:v>
                </c:pt>
                <c:pt idx="122">
                  <c:v>-379.20499999999998</c:v>
                </c:pt>
                <c:pt idx="123">
                  <c:v>-379.12299999999999</c:v>
                </c:pt>
                <c:pt idx="124">
                  <c:v>-379.041</c:v>
                </c:pt>
                <c:pt idx="125">
                  <c:v>-378.959</c:v>
                </c:pt>
                <c:pt idx="126">
                  <c:v>-378.87700000000001</c:v>
                </c:pt>
                <c:pt idx="127">
                  <c:v>-378.79599999999999</c:v>
                </c:pt>
                <c:pt idx="128">
                  <c:v>-378.714</c:v>
                </c:pt>
                <c:pt idx="129">
                  <c:v>-378.63200000000001</c:v>
                </c:pt>
                <c:pt idx="130">
                  <c:v>-378.55</c:v>
                </c:pt>
                <c:pt idx="131">
                  <c:v>-378.46899999999999</c:v>
                </c:pt>
                <c:pt idx="132">
                  <c:v>-378.387</c:v>
                </c:pt>
                <c:pt idx="133">
                  <c:v>-378.30500000000001</c:v>
                </c:pt>
                <c:pt idx="134">
                  <c:v>-378.22399999999999</c:v>
                </c:pt>
                <c:pt idx="135">
                  <c:v>-378.142</c:v>
                </c:pt>
                <c:pt idx="136">
                  <c:v>-378.06</c:v>
                </c:pt>
                <c:pt idx="137">
                  <c:v>-377.97899999999998</c:v>
                </c:pt>
                <c:pt idx="138">
                  <c:v>-377.89699999999999</c:v>
                </c:pt>
                <c:pt idx="139">
                  <c:v>-377.81599999999997</c:v>
                </c:pt>
                <c:pt idx="140">
                  <c:v>-377.73399999999998</c:v>
                </c:pt>
                <c:pt idx="141">
                  <c:v>-377.65300000000002</c:v>
                </c:pt>
                <c:pt idx="142">
                  <c:v>-356.9</c:v>
                </c:pt>
                <c:pt idx="143">
                  <c:v>-330.83499999999998</c:v>
                </c:pt>
                <c:pt idx="144">
                  <c:v>-299.65800000000002</c:v>
                </c:pt>
                <c:pt idx="145">
                  <c:v>-267.51299999999998</c:v>
                </c:pt>
                <c:pt idx="146">
                  <c:v>-236.09700000000001</c:v>
                </c:pt>
                <c:pt idx="147">
                  <c:v>-205.387</c:v>
                </c:pt>
                <c:pt idx="148">
                  <c:v>-175.744</c:v>
                </c:pt>
                <c:pt idx="149">
                  <c:v>-144.90100000000001</c:v>
                </c:pt>
                <c:pt idx="150">
                  <c:v>-109.932</c:v>
                </c:pt>
                <c:pt idx="151">
                  <c:v>-69.281899999999993</c:v>
                </c:pt>
                <c:pt idx="152">
                  <c:v>-21.290099999999999</c:v>
                </c:pt>
                <c:pt idx="153">
                  <c:v>22.049900000000001</c:v>
                </c:pt>
                <c:pt idx="154">
                  <c:v>52.643999999999998</c:v>
                </c:pt>
                <c:pt idx="155">
                  <c:v>51.001600000000003</c:v>
                </c:pt>
                <c:pt idx="156">
                  <c:v>56.598999999999997</c:v>
                </c:pt>
                <c:pt idx="157">
                  <c:v>64.492599999999996</c:v>
                </c:pt>
                <c:pt idx="158">
                  <c:v>72.562200000000004</c:v>
                </c:pt>
                <c:pt idx="159">
                  <c:v>80.813699999999997</c:v>
                </c:pt>
                <c:pt idx="160">
                  <c:v>93.395200000000003</c:v>
                </c:pt>
                <c:pt idx="161">
                  <c:v>112.133</c:v>
                </c:pt>
                <c:pt idx="162">
                  <c:v>119.303</c:v>
                </c:pt>
                <c:pt idx="163">
                  <c:v>119.42700000000001</c:v>
                </c:pt>
                <c:pt idx="164">
                  <c:v>119.55</c:v>
                </c:pt>
                <c:pt idx="165">
                  <c:v>119.67400000000001</c:v>
                </c:pt>
                <c:pt idx="166">
                  <c:v>119.798</c:v>
                </c:pt>
                <c:pt idx="167">
                  <c:v>119.922</c:v>
                </c:pt>
                <c:pt idx="168">
                  <c:v>120.045</c:v>
                </c:pt>
                <c:pt idx="169">
                  <c:v>120.169</c:v>
                </c:pt>
                <c:pt idx="170">
                  <c:v>120.29300000000001</c:v>
                </c:pt>
                <c:pt idx="171">
                  <c:v>120.417</c:v>
                </c:pt>
                <c:pt idx="172">
                  <c:v>120.541</c:v>
                </c:pt>
                <c:pt idx="173">
                  <c:v>120.664</c:v>
                </c:pt>
                <c:pt idx="174">
                  <c:v>120.788</c:v>
                </c:pt>
                <c:pt idx="175">
                  <c:v>120.91200000000001</c:v>
                </c:pt>
                <c:pt idx="176">
                  <c:v>121.036</c:v>
                </c:pt>
                <c:pt idx="177">
                  <c:v>121.16</c:v>
                </c:pt>
                <c:pt idx="178">
                  <c:v>121.283</c:v>
                </c:pt>
                <c:pt idx="179">
                  <c:v>121.407</c:v>
                </c:pt>
                <c:pt idx="180">
                  <c:v>121.53100000000001</c:v>
                </c:pt>
                <c:pt idx="181">
                  <c:v>121.655</c:v>
                </c:pt>
                <c:pt idx="182">
                  <c:v>304.97699999999998</c:v>
                </c:pt>
                <c:pt idx="183">
                  <c:v>424.07799999999997</c:v>
                </c:pt>
                <c:pt idx="184">
                  <c:v>516.13400000000001</c:v>
                </c:pt>
                <c:pt idx="185">
                  <c:v>506.04399999999998</c:v>
                </c:pt>
                <c:pt idx="186">
                  <c:v>506.06299999999999</c:v>
                </c:pt>
                <c:pt idx="187">
                  <c:v>506.08199999999999</c:v>
                </c:pt>
                <c:pt idx="188">
                  <c:v>506.101</c:v>
                </c:pt>
                <c:pt idx="189">
                  <c:v>506.12</c:v>
                </c:pt>
                <c:pt idx="190">
                  <c:v>506.13900000000001</c:v>
                </c:pt>
                <c:pt idx="191">
                  <c:v>506.15800000000002</c:v>
                </c:pt>
                <c:pt idx="192">
                  <c:v>506.17700000000002</c:v>
                </c:pt>
                <c:pt idx="193">
                  <c:v>506.197</c:v>
                </c:pt>
                <c:pt idx="194">
                  <c:v>506.21600000000001</c:v>
                </c:pt>
                <c:pt idx="195">
                  <c:v>506.23500000000001</c:v>
                </c:pt>
                <c:pt idx="196">
                  <c:v>506.255</c:v>
                </c:pt>
                <c:pt idx="197">
                  <c:v>506.274</c:v>
                </c:pt>
                <c:pt idx="198">
                  <c:v>506.29399999999998</c:v>
                </c:pt>
                <c:pt idx="199">
                  <c:v>506.31299999999999</c:v>
                </c:pt>
                <c:pt idx="200">
                  <c:v>506.33300000000003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832-426D-AA7F-D215ACD8215C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-0.474489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Sheet1!$R$2:$R$202</c:f>
              <c:numCache>
                <c:formatCode>General</c:formatCode>
                <c:ptCount val="201"/>
                <c:pt idx="0">
                  <c:v>-471.07400000000001</c:v>
                </c:pt>
                <c:pt idx="1">
                  <c:v>-471.089</c:v>
                </c:pt>
                <c:pt idx="2">
                  <c:v>-471.10399999999998</c:v>
                </c:pt>
                <c:pt idx="3">
                  <c:v>-471.11900000000003</c:v>
                </c:pt>
                <c:pt idx="4">
                  <c:v>-471.13400000000001</c:v>
                </c:pt>
                <c:pt idx="5">
                  <c:v>-471.149</c:v>
                </c:pt>
                <c:pt idx="6">
                  <c:v>-471.16500000000002</c:v>
                </c:pt>
                <c:pt idx="7">
                  <c:v>-471.18</c:v>
                </c:pt>
                <c:pt idx="8">
                  <c:v>-471.19499999999999</c:v>
                </c:pt>
                <c:pt idx="9">
                  <c:v>-471.21</c:v>
                </c:pt>
                <c:pt idx="10">
                  <c:v>-471.22500000000002</c:v>
                </c:pt>
                <c:pt idx="11">
                  <c:v>-471.24099999999999</c:v>
                </c:pt>
                <c:pt idx="12">
                  <c:v>-471.25599999999997</c:v>
                </c:pt>
                <c:pt idx="13">
                  <c:v>-471.27100000000002</c:v>
                </c:pt>
                <c:pt idx="14">
                  <c:v>-471.286</c:v>
                </c:pt>
                <c:pt idx="15">
                  <c:v>-471.30200000000002</c:v>
                </c:pt>
                <c:pt idx="16">
                  <c:v>-471.31700000000001</c:v>
                </c:pt>
                <c:pt idx="17">
                  <c:v>-472.108</c:v>
                </c:pt>
                <c:pt idx="18">
                  <c:v>-521.77700000000004</c:v>
                </c:pt>
                <c:pt idx="19">
                  <c:v>-541.98400000000004</c:v>
                </c:pt>
                <c:pt idx="20">
                  <c:v>-435.85700000000003</c:v>
                </c:pt>
                <c:pt idx="21">
                  <c:v>-369.77800000000002</c:v>
                </c:pt>
                <c:pt idx="22">
                  <c:v>-369.69600000000003</c:v>
                </c:pt>
                <c:pt idx="23">
                  <c:v>-369.61500000000001</c:v>
                </c:pt>
                <c:pt idx="24">
                  <c:v>-369.53399999999999</c:v>
                </c:pt>
                <c:pt idx="25">
                  <c:v>-369.452</c:v>
                </c:pt>
                <c:pt idx="26">
                  <c:v>-369.37099999999998</c:v>
                </c:pt>
                <c:pt idx="27">
                  <c:v>-369.29</c:v>
                </c:pt>
                <c:pt idx="28">
                  <c:v>-369.209</c:v>
                </c:pt>
                <c:pt idx="29">
                  <c:v>-369.12799999999999</c:v>
                </c:pt>
                <c:pt idx="30">
                  <c:v>-369.04599999999999</c:v>
                </c:pt>
                <c:pt idx="31">
                  <c:v>-368.96499999999997</c:v>
                </c:pt>
                <c:pt idx="32">
                  <c:v>-368.88400000000001</c:v>
                </c:pt>
                <c:pt idx="33">
                  <c:v>-368.803</c:v>
                </c:pt>
                <c:pt idx="34">
                  <c:v>-368.72199999999998</c:v>
                </c:pt>
                <c:pt idx="35">
                  <c:v>-368.64100000000002</c:v>
                </c:pt>
                <c:pt idx="36">
                  <c:v>-368.56</c:v>
                </c:pt>
                <c:pt idx="37">
                  <c:v>-368.47899999999998</c:v>
                </c:pt>
                <c:pt idx="38">
                  <c:v>-368.39800000000002</c:v>
                </c:pt>
                <c:pt idx="39">
                  <c:v>-368.31700000000001</c:v>
                </c:pt>
                <c:pt idx="40">
                  <c:v>-368.23599999999999</c:v>
                </c:pt>
                <c:pt idx="41">
                  <c:v>-347.96699999999998</c:v>
                </c:pt>
                <c:pt idx="42">
                  <c:v>-322.83</c:v>
                </c:pt>
                <c:pt idx="43">
                  <c:v>-294.815</c:v>
                </c:pt>
                <c:pt idx="44">
                  <c:v>-263.39</c:v>
                </c:pt>
                <c:pt idx="45">
                  <c:v>-232.66300000000001</c:v>
                </c:pt>
                <c:pt idx="46">
                  <c:v>-202.613</c:v>
                </c:pt>
                <c:pt idx="47">
                  <c:v>-173.65</c:v>
                </c:pt>
                <c:pt idx="48">
                  <c:v>-142.941</c:v>
                </c:pt>
                <c:pt idx="49">
                  <c:v>-107.905</c:v>
                </c:pt>
                <c:pt idx="50">
                  <c:v>-67.190399999999997</c:v>
                </c:pt>
                <c:pt idx="51">
                  <c:v>-19.370699999999999</c:v>
                </c:pt>
                <c:pt idx="52">
                  <c:v>23.68</c:v>
                </c:pt>
                <c:pt idx="53">
                  <c:v>60.869599999999998</c:v>
                </c:pt>
                <c:pt idx="54">
                  <c:v>63.147799999999997</c:v>
                </c:pt>
                <c:pt idx="55">
                  <c:v>67.031700000000001</c:v>
                </c:pt>
                <c:pt idx="56">
                  <c:v>74.877499999999998</c:v>
                </c:pt>
                <c:pt idx="57">
                  <c:v>82.894599999999997</c:v>
                </c:pt>
                <c:pt idx="58">
                  <c:v>91.088800000000006</c:v>
                </c:pt>
                <c:pt idx="59">
                  <c:v>106.101</c:v>
                </c:pt>
                <c:pt idx="60">
                  <c:v>126.158</c:v>
                </c:pt>
                <c:pt idx="61">
                  <c:v>133.62700000000001</c:v>
                </c:pt>
                <c:pt idx="62">
                  <c:v>133.75</c:v>
                </c:pt>
                <c:pt idx="63">
                  <c:v>133.87299999999999</c:v>
                </c:pt>
                <c:pt idx="64">
                  <c:v>133.99600000000001</c:v>
                </c:pt>
                <c:pt idx="65">
                  <c:v>134.119</c:v>
                </c:pt>
                <c:pt idx="66">
                  <c:v>134.24199999999999</c:v>
                </c:pt>
                <c:pt idx="67">
                  <c:v>134.36500000000001</c:v>
                </c:pt>
                <c:pt idx="68">
                  <c:v>134.488</c:v>
                </c:pt>
                <c:pt idx="69">
                  <c:v>134.61099999999999</c:v>
                </c:pt>
                <c:pt idx="70">
                  <c:v>134.73400000000001</c:v>
                </c:pt>
                <c:pt idx="71">
                  <c:v>134.857</c:v>
                </c:pt>
                <c:pt idx="72">
                  <c:v>134.97999999999999</c:v>
                </c:pt>
                <c:pt idx="73">
                  <c:v>135.10300000000001</c:v>
                </c:pt>
                <c:pt idx="74">
                  <c:v>135.226</c:v>
                </c:pt>
                <c:pt idx="75">
                  <c:v>135.34899999999999</c:v>
                </c:pt>
                <c:pt idx="76">
                  <c:v>135.47200000000001</c:v>
                </c:pt>
                <c:pt idx="77">
                  <c:v>135.595</c:v>
                </c:pt>
                <c:pt idx="78">
                  <c:v>135.71799999999999</c:v>
                </c:pt>
                <c:pt idx="79">
                  <c:v>135.84100000000001</c:v>
                </c:pt>
                <c:pt idx="80">
                  <c:v>135.964</c:v>
                </c:pt>
                <c:pt idx="81">
                  <c:v>321.923</c:v>
                </c:pt>
                <c:pt idx="82">
                  <c:v>438.93900000000002</c:v>
                </c:pt>
                <c:pt idx="83">
                  <c:v>519.07500000000005</c:v>
                </c:pt>
                <c:pt idx="84">
                  <c:v>508.08699999999999</c:v>
                </c:pt>
                <c:pt idx="85">
                  <c:v>508.10500000000002</c:v>
                </c:pt>
                <c:pt idx="86">
                  <c:v>508.12400000000002</c:v>
                </c:pt>
                <c:pt idx="87">
                  <c:v>508.14299999999997</c:v>
                </c:pt>
                <c:pt idx="88">
                  <c:v>508.16199999999998</c:v>
                </c:pt>
                <c:pt idx="89">
                  <c:v>508.18099999999998</c:v>
                </c:pt>
                <c:pt idx="90">
                  <c:v>508.2</c:v>
                </c:pt>
                <c:pt idx="91">
                  <c:v>508.21899999999999</c:v>
                </c:pt>
                <c:pt idx="92">
                  <c:v>508.238</c:v>
                </c:pt>
                <c:pt idx="93">
                  <c:v>508.25799999999998</c:v>
                </c:pt>
                <c:pt idx="94">
                  <c:v>508.27699999999999</c:v>
                </c:pt>
                <c:pt idx="95">
                  <c:v>508.29599999999999</c:v>
                </c:pt>
                <c:pt idx="96">
                  <c:v>508.315</c:v>
                </c:pt>
                <c:pt idx="97">
                  <c:v>508.33499999999998</c:v>
                </c:pt>
                <c:pt idx="98">
                  <c:v>508.35399999999998</c:v>
                </c:pt>
                <c:pt idx="99">
                  <c:v>508.37299999999999</c:v>
                </c:pt>
                <c:pt idx="100">
                  <c:v>-0.47448899999999999</c:v>
                </c:pt>
                <c:pt idx="101">
                  <c:v>-471.07400000000001</c:v>
                </c:pt>
                <c:pt idx="102">
                  <c:v>-471.089</c:v>
                </c:pt>
                <c:pt idx="103">
                  <c:v>-471.10399999999998</c:v>
                </c:pt>
                <c:pt idx="104">
                  <c:v>-471.11900000000003</c:v>
                </c:pt>
                <c:pt idx="105">
                  <c:v>-471.13400000000001</c:v>
                </c:pt>
                <c:pt idx="106">
                  <c:v>-471.149</c:v>
                </c:pt>
                <c:pt idx="107">
                  <c:v>-471.16500000000002</c:v>
                </c:pt>
                <c:pt idx="108">
                  <c:v>-471.18</c:v>
                </c:pt>
                <c:pt idx="109">
                  <c:v>-471.19499999999999</c:v>
                </c:pt>
                <c:pt idx="110">
                  <c:v>-471.21</c:v>
                </c:pt>
                <c:pt idx="111">
                  <c:v>-471.22500000000002</c:v>
                </c:pt>
                <c:pt idx="112">
                  <c:v>-471.24099999999999</c:v>
                </c:pt>
                <c:pt idx="113">
                  <c:v>-471.25599999999997</c:v>
                </c:pt>
                <c:pt idx="114">
                  <c:v>-471.27100000000002</c:v>
                </c:pt>
                <c:pt idx="115">
                  <c:v>-471.286</c:v>
                </c:pt>
                <c:pt idx="116">
                  <c:v>-471.30200000000002</c:v>
                </c:pt>
                <c:pt idx="117">
                  <c:v>-471.31700000000001</c:v>
                </c:pt>
                <c:pt idx="118">
                  <c:v>-472.108</c:v>
                </c:pt>
                <c:pt idx="119">
                  <c:v>-521.77700000000004</c:v>
                </c:pt>
                <c:pt idx="120">
                  <c:v>-541.98400000000004</c:v>
                </c:pt>
                <c:pt idx="121">
                  <c:v>-435.85700000000003</c:v>
                </c:pt>
                <c:pt idx="122">
                  <c:v>-369.77800000000002</c:v>
                </c:pt>
                <c:pt idx="123">
                  <c:v>-369.69600000000003</c:v>
                </c:pt>
                <c:pt idx="124">
                  <c:v>-369.61500000000001</c:v>
                </c:pt>
                <c:pt idx="125">
                  <c:v>-369.53399999999999</c:v>
                </c:pt>
                <c:pt idx="126">
                  <c:v>-369.452</c:v>
                </c:pt>
                <c:pt idx="127">
                  <c:v>-369.37099999999998</c:v>
                </c:pt>
                <c:pt idx="128">
                  <c:v>-369.29</c:v>
                </c:pt>
                <c:pt idx="129">
                  <c:v>-369.209</c:v>
                </c:pt>
                <c:pt idx="130">
                  <c:v>-369.12799999999999</c:v>
                </c:pt>
                <c:pt idx="131">
                  <c:v>-369.04599999999999</c:v>
                </c:pt>
                <c:pt idx="132">
                  <c:v>-368.96499999999997</c:v>
                </c:pt>
                <c:pt idx="133">
                  <c:v>-368.88400000000001</c:v>
                </c:pt>
                <c:pt idx="134">
                  <c:v>-368.803</c:v>
                </c:pt>
                <c:pt idx="135">
                  <c:v>-368.72199999999998</c:v>
                </c:pt>
                <c:pt idx="136">
                  <c:v>-368.64100000000002</c:v>
                </c:pt>
                <c:pt idx="137">
                  <c:v>-368.56</c:v>
                </c:pt>
                <c:pt idx="138">
                  <c:v>-368.47899999999998</c:v>
                </c:pt>
                <c:pt idx="139">
                  <c:v>-368.39800000000002</c:v>
                </c:pt>
                <c:pt idx="140">
                  <c:v>-368.31700000000001</c:v>
                </c:pt>
                <c:pt idx="141">
                  <c:v>-368.23599999999999</c:v>
                </c:pt>
                <c:pt idx="142">
                  <c:v>-347.96699999999998</c:v>
                </c:pt>
                <c:pt idx="143">
                  <c:v>-322.83</c:v>
                </c:pt>
                <c:pt idx="144">
                  <c:v>-294.815</c:v>
                </c:pt>
                <c:pt idx="145">
                  <c:v>-263.39</c:v>
                </c:pt>
                <c:pt idx="146">
                  <c:v>-232.66300000000001</c:v>
                </c:pt>
                <c:pt idx="147">
                  <c:v>-202.613</c:v>
                </c:pt>
                <c:pt idx="148">
                  <c:v>-173.65</c:v>
                </c:pt>
                <c:pt idx="149">
                  <c:v>-142.941</c:v>
                </c:pt>
                <c:pt idx="150">
                  <c:v>-107.905</c:v>
                </c:pt>
                <c:pt idx="151">
                  <c:v>-67.190399999999997</c:v>
                </c:pt>
                <c:pt idx="152">
                  <c:v>-19.370699999999999</c:v>
                </c:pt>
                <c:pt idx="153">
                  <c:v>23.68</c:v>
                </c:pt>
                <c:pt idx="154">
                  <c:v>60.869599999999998</c:v>
                </c:pt>
                <c:pt idx="155">
                  <c:v>63.147799999999997</c:v>
                </c:pt>
                <c:pt idx="156">
                  <c:v>67.031700000000001</c:v>
                </c:pt>
                <c:pt idx="157">
                  <c:v>74.877499999999998</c:v>
                </c:pt>
                <c:pt idx="158">
                  <c:v>82.894599999999997</c:v>
                </c:pt>
                <c:pt idx="159">
                  <c:v>91.088800000000006</c:v>
                </c:pt>
                <c:pt idx="160">
                  <c:v>106.101</c:v>
                </c:pt>
                <c:pt idx="161">
                  <c:v>126.158</c:v>
                </c:pt>
                <c:pt idx="162">
                  <c:v>133.62700000000001</c:v>
                </c:pt>
                <c:pt idx="163">
                  <c:v>133.75</c:v>
                </c:pt>
                <c:pt idx="164">
                  <c:v>133.87299999999999</c:v>
                </c:pt>
                <c:pt idx="165">
                  <c:v>133.99600000000001</c:v>
                </c:pt>
                <c:pt idx="166">
                  <c:v>134.119</c:v>
                </c:pt>
                <c:pt idx="167">
                  <c:v>134.24199999999999</c:v>
                </c:pt>
                <c:pt idx="168">
                  <c:v>134.36500000000001</c:v>
                </c:pt>
                <c:pt idx="169">
                  <c:v>134.488</c:v>
                </c:pt>
                <c:pt idx="170">
                  <c:v>134.61099999999999</c:v>
                </c:pt>
                <c:pt idx="171">
                  <c:v>134.73400000000001</c:v>
                </c:pt>
                <c:pt idx="172">
                  <c:v>134.857</c:v>
                </c:pt>
                <c:pt idx="173">
                  <c:v>134.97999999999999</c:v>
                </c:pt>
                <c:pt idx="174">
                  <c:v>135.10300000000001</c:v>
                </c:pt>
                <c:pt idx="175">
                  <c:v>135.226</c:v>
                </c:pt>
                <c:pt idx="176">
                  <c:v>135.34899999999999</c:v>
                </c:pt>
                <c:pt idx="177">
                  <c:v>135.47200000000001</c:v>
                </c:pt>
                <c:pt idx="178">
                  <c:v>135.595</c:v>
                </c:pt>
                <c:pt idx="179">
                  <c:v>135.71799999999999</c:v>
                </c:pt>
                <c:pt idx="180">
                  <c:v>135.84100000000001</c:v>
                </c:pt>
                <c:pt idx="181">
                  <c:v>135.964</c:v>
                </c:pt>
                <c:pt idx="182">
                  <c:v>321.923</c:v>
                </c:pt>
                <c:pt idx="183">
                  <c:v>438.93900000000002</c:v>
                </c:pt>
                <c:pt idx="184">
                  <c:v>519.07500000000005</c:v>
                </c:pt>
                <c:pt idx="185">
                  <c:v>508.08699999999999</c:v>
                </c:pt>
                <c:pt idx="186">
                  <c:v>508.10500000000002</c:v>
                </c:pt>
                <c:pt idx="187">
                  <c:v>508.12400000000002</c:v>
                </c:pt>
                <c:pt idx="188">
                  <c:v>508.14299999999997</c:v>
                </c:pt>
                <c:pt idx="189">
                  <c:v>508.16199999999998</c:v>
                </c:pt>
                <c:pt idx="190">
                  <c:v>508.18099999999998</c:v>
                </c:pt>
                <c:pt idx="191">
                  <c:v>508.2</c:v>
                </c:pt>
                <c:pt idx="192">
                  <c:v>508.21899999999999</c:v>
                </c:pt>
                <c:pt idx="193">
                  <c:v>508.238</c:v>
                </c:pt>
                <c:pt idx="194">
                  <c:v>508.25799999999998</c:v>
                </c:pt>
                <c:pt idx="195">
                  <c:v>508.27699999999999</c:v>
                </c:pt>
                <c:pt idx="196">
                  <c:v>508.29599999999999</c:v>
                </c:pt>
                <c:pt idx="197">
                  <c:v>508.315</c:v>
                </c:pt>
                <c:pt idx="198">
                  <c:v>508.33499999999998</c:v>
                </c:pt>
                <c:pt idx="199">
                  <c:v>508.35399999999998</c:v>
                </c:pt>
                <c:pt idx="200">
                  <c:v>508.37299999999999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832-426D-AA7F-D215ACD8215C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-0.460534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Sheet1!$S$2:$S$202</c:f>
              <c:numCache>
                <c:formatCode>General</c:formatCode>
                <c:ptCount val="201"/>
                <c:pt idx="0">
                  <c:v>-472.97</c:v>
                </c:pt>
                <c:pt idx="1">
                  <c:v>-472.98500000000001</c:v>
                </c:pt>
                <c:pt idx="2">
                  <c:v>-473</c:v>
                </c:pt>
                <c:pt idx="3">
                  <c:v>-473.01499999999999</c:v>
                </c:pt>
                <c:pt idx="4">
                  <c:v>-473.03</c:v>
                </c:pt>
                <c:pt idx="5">
                  <c:v>-473.04500000000002</c:v>
                </c:pt>
                <c:pt idx="6">
                  <c:v>-473.06</c:v>
                </c:pt>
                <c:pt idx="7">
                  <c:v>-473.07499999999999</c:v>
                </c:pt>
                <c:pt idx="8">
                  <c:v>-473.09</c:v>
                </c:pt>
                <c:pt idx="9">
                  <c:v>-473.10500000000002</c:v>
                </c:pt>
                <c:pt idx="10">
                  <c:v>-473.12099999999998</c:v>
                </c:pt>
                <c:pt idx="11">
                  <c:v>-473.13600000000002</c:v>
                </c:pt>
                <c:pt idx="12">
                  <c:v>-473.15100000000001</c:v>
                </c:pt>
                <c:pt idx="13">
                  <c:v>-473.166</c:v>
                </c:pt>
                <c:pt idx="14">
                  <c:v>-473.18099999999998</c:v>
                </c:pt>
                <c:pt idx="15">
                  <c:v>-473.197</c:v>
                </c:pt>
                <c:pt idx="16">
                  <c:v>-473.21199999999999</c:v>
                </c:pt>
                <c:pt idx="17">
                  <c:v>-474.363</c:v>
                </c:pt>
                <c:pt idx="18">
                  <c:v>-520.09299999999996</c:v>
                </c:pt>
                <c:pt idx="19">
                  <c:v>-539.02800000000002</c:v>
                </c:pt>
                <c:pt idx="20">
                  <c:v>-425.601</c:v>
                </c:pt>
                <c:pt idx="21">
                  <c:v>-360.411</c:v>
                </c:pt>
                <c:pt idx="22">
                  <c:v>-360.33</c:v>
                </c:pt>
                <c:pt idx="23">
                  <c:v>-360.25</c:v>
                </c:pt>
                <c:pt idx="24">
                  <c:v>-360.16899999999998</c:v>
                </c:pt>
                <c:pt idx="25">
                  <c:v>-360.08800000000002</c:v>
                </c:pt>
                <c:pt idx="26">
                  <c:v>-360.00700000000001</c:v>
                </c:pt>
                <c:pt idx="27">
                  <c:v>-359.92700000000002</c:v>
                </c:pt>
                <c:pt idx="28">
                  <c:v>-359.846</c:v>
                </c:pt>
                <c:pt idx="29">
                  <c:v>-359.76499999999999</c:v>
                </c:pt>
                <c:pt idx="30">
                  <c:v>-359.685</c:v>
                </c:pt>
                <c:pt idx="31">
                  <c:v>-359.60399999999998</c:v>
                </c:pt>
                <c:pt idx="32">
                  <c:v>-359.524</c:v>
                </c:pt>
                <c:pt idx="33">
                  <c:v>-359.44299999999998</c:v>
                </c:pt>
                <c:pt idx="34">
                  <c:v>-359.363</c:v>
                </c:pt>
                <c:pt idx="35">
                  <c:v>-359.28199999999998</c:v>
                </c:pt>
                <c:pt idx="36">
                  <c:v>-359.202</c:v>
                </c:pt>
                <c:pt idx="37">
                  <c:v>-359.12099999999998</c:v>
                </c:pt>
                <c:pt idx="38">
                  <c:v>-359.041</c:v>
                </c:pt>
                <c:pt idx="39">
                  <c:v>-358.96</c:v>
                </c:pt>
                <c:pt idx="40">
                  <c:v>-358.88</c:v>
                </c:pt>
                <c:pt idx="41">
                  <c:v>-339.101</c:v>
                </c:pt>
                <c:pt idx="42">
                  <c:v>-314.87799999999999</c:v>
                </c:pt>
                <c:pt idx="43">
                  <c:v>-290.16800000000001</c:v>
                </c:pt>
                <c:pt idx="44">
                  <c:v>-259.43200000000002</c:v>
                </c:pt>
                <c:pt idx="45">
                  <c:v>-229.36500000000001</c:v>
                </c:pt>
                <c:pt idx="46">
                  <c:v>-199.946</c:v>
                </c:pt>
                <c:pt idx="47">
                  <c:v>-171.60499999999999</c:v>
                </c:pt>
                <c:pt idx="48">
                  <c:v>-140.98599999999999</c:v>
                </c:pt>
                <c:pt idx="49">
                  <c:v>-105.883</c:v>
                </c:pt>
                <c:pt idx="50">
                  <c:v>-65.1053</c:v>
                </c:pt>
                <c:pt idx="51">
                  <c:v>-17.461500000000001</c:v>
                </c:pt>
                <c:pt idx="52">
                  <c:v>25.302299999999999</c:v>
                </c:pt>
                <c:pt idx="53">
                  <c:v>62.262799999999999</c:v>
                </c:pt>
                <c:pt idx="54">
                  <c:v>74.982500000000002</c:v>
                </c:pt>
                <c:pt idx="55">
                  <c:v>77.053899999999999</c:v>
                </c:pt>
                <c:pt idx="56">
                  <c:v>84.849400000000003</c:v>
                </c:pt>
                <c:pt idx="57">
                  <c:v>92.811800000000005</c:v>
                </c:pt>
                <c:pt idx="58">
                  <c:v>101.155</c:v>
                </c:pt>
                <c:pt idx="59">
                  <c:v>118.758</c:v>
                </c:pt>
                <c:pt idx="60">
                  <c:v>140.12299999999999</c:v>
                </c:pt>
                <c:pt idx="61">
                  <c:v>147.85900000000001</c:v>
                </c:pt>
                <c:pt idx="62">
                  <c:v>147.98099999999999</c:v>
                </c:pt>
                <c:pt idx="63">
                  <c:v>148.10300000000001</c:v>
                </c:pt>
                <c:pt idx="64">
                  <c:v>148.22499999999999</c:v>
                </c:pt>
                <c:pt idx="65">
                  <c:v>148.34800000000001</c:v>
                </c:pt>
                <c:pt idx="66">
                  <c:v>148.47</c:v>
                </c:pt>
                <c:pt idx="67">
                  <c:v>148.59200000000001</c:v>
                </c:pt>
                <c:pt idx="68">
                  <c:v>148.714</c:v>
                </c:pt>
                <c:pt idx="69">
                  <c:v>148.83600000000001</c:v>
                </c:pt>
                <c:pt idx="70">
                  <c:v>148.959</c:v>
                </c:pt>
                <c:pt idx="71">
                  <c:v>149.08099999999999</c:v>
                </c:pt>
                <c:pt idx="72">
                  <c:v>149.203</c:v>
                </c:pt>
                <c:pt idx="73">
                  <c:v>149.32499999999999</c:v>
                </c:pt>
                <c:pt idx="74">
                  <c:v>149.447</c:v>
                </c:pt>
                <c:pt idx="75">
                  <c:v>149.57</c:v>
                </c:pt>
                <c:pt idx="76">
                  <c:v>149.69200000000001</c:v>
                </c:pt>
                <c:pt idx="77">
                  <c:v>149.81399999999999</c:v>
                </c:pt>
                <c:pt idx="78">
                  <c:v>149.93700000000001</c:v>
                </c:pt>
                <c:pt idx="79">
                  <c:v>150.059</c:v>
                </c:pt>
                <c:pt idx="80">
                  <c:v>150.18100000000001</c:v>
                </c:pt>
                <c:pt idx="81">
                  <c:v>334.84199999999998</c:v>
                </c:pt>
                <c:pt idx="82">
                  <c:v>453.25299999999999</c:v>
                </c:pt>
                <c:pt idx="83">
                  <c:v>520.60400000000004</c:v>
                </c:pt>
                <c:pt idx="84">
                  <c:v>510.11599999999999</c:v>
                </c:pt>
                <c:pt idx="85">
                  <c:v>510.13499999999999</c:v>
                </c:pt>
                <c:pt idx="86">
                  <c:v>510.154</c:v>
                </c:pt>
                <c:pt idx="87">
                  <c:v>510.173</c:v>
                </c:pt>
                <c:pt idx="88">
                  <c:v>510.19200000000001</c:v>
                </c:pt>
                <c:pt idx="89">
                  <c:v>510.21</c:v>
                </c:pt>
                <c:pt idx="90">
                  <c:v>510.22899999999998</c:v>
                </c:pt>
                <c:pt idx="91">
                  <c:v>510.24799999999999</c:v>
                </c:pt>
                <c:pt idx="92">
                  <c:v>510.267</c:v>
                </c:pt>
                <c:pt idx="93">
                  <c:v>510.286</c:v>
                </c:pt>
                <c:pt idx="94">
                  <c:v>510.30500000000001</c:v>
                </c:pt>
                <c:pt idx="95">
                  <c:v>510.32400000000001</c:v>
                </c:pt>
                <c:pt idx="96">
                  <c:v>510.34300000000002</c:v>
                </c:pt>
                <c:pt idx="97">
                  <c:v>510.363</c:v>
                </c:pt>
                <c:pt idx="98">
                  <c:v>510.38200000000001</c:v>
                </c:pt>
                <c:pt idx="99">
                  <c:v>510.40100000000001</c:v>
                </c:pt>
                <c:pt idx="100">
                  <c:v>-0.460534</c:v>
                </c:pt>
                <c:pt idx="101">
                  <c:v>-472.97</c:v>
                </c:pt>
                <c:pt idx="102">
                  <c:v>-472.98500000000001</c:v>
                </c:pt>
                <c:pt idx="103">
                  <c:v>-473</c:v>
                </c:pt>
                <c:pt idx="104">
                  <c:v>-473.01499999999999</c:v>
                </c:pt>
                <c:pt idx="105">
                  <c:v>-473.03</c:v>
                </c:pt>
                <c:pt idx="106">
                  <c:v>-473.04500000000002</c:v>
                </c:pt>
                <c:pt idx="107">
                  <c:v>-473.06</c:v>
                </c:pt>
                <c:pt idx="108">
                  <c:v>-473.07499999999999</c:v>
                </c:pt>
                <c:pt idx="109">
                  <c:v>-473.09</c:v>
                </c:pt>
                <c:pt idx="110">
                  <c:v>-473.10500000000002</c:v>
                </c:pt>
                <c:pt idx="111">
                  <c:v>-473.12099999999998</c:v>
                </c:pt>
                <c:pt idx="112">
                  <c:v>-473.13600000000002</c:v>
                </c:pt>
                <c:pt idx="113">
                  <c:v>-473.15100000000001</c:v>
                </c:pt>
                <c:pt idx="114">
                  <c:v>-473.166</c:v>
                </c:pt>
                <c:pt idx="115">
                  <c:v>-473.18099999999998</c:v>
                </c:pt>
                <c:pt idx="116">
                  <c:v>-473.197</c:v>
                </c:pt>
                <c:pt idx="117">
                  <c:v>-473.21199999999999</c:v>
                </c:pt>
                <c:pt idx="118">
                  <c:v>-474.363</c:v>
                </c:pt>
                <c:pt idx="119">
                  <c:v>-520.09299999999996</c:v>
                </c:pt>
                <c:pt idx="120">
                  <c:v>-539.02800000000002</c:v>
                </c:pt>
                <c:pt idx="121">
                  <c:v>-425.601</c:v>
                </c:pt>
                <c:pt idx="122">
                  <c:v>-360.411</c:v>
                </c:pt>
                <c:pt idx="123">
                  <c:v>-360.33</c:v>
                </c:pt>
                <c:pt idx="124">
                  <c:v>-360.25</c:v>
                </c:pt>
                <c:pt idx="125">
                  <c:v>-360.16899999999998</c:v>
                </c:pt>
                <c:pt idx="126">
                  <c:v>-360.08800000000002</c:v>
                </c:pt>
                <c:pt idx="127">
                  <c:v>-360.00700000000001</c:v>
                </c:pt>
                <c:pt idx="128">
                  <c:v>-359.92700000000002</c:v>
                </c:pt>
                <c:pt idx="129">
                  <c:v>-359.846</c:v>
                </c:pt>
                <c:pt idx="130">
                  <c:v>-359.76499999999999</c:v>
                </c:pt>
                <c:pt idx="131">
                  <c:v>-359.685</c:v>
                </c:pt>
                <c:pt idx="132">
                  <c:v>-359.60399999999998</c:v>
                </c:pt>
                <c:pt idx="133">
                  <c:v>-359.524</c:v>
                </c:pt>
                <c:pt idx="134">
                  <c:v>-359.44299999999998</c:v>
                </c:pt>
                <c:pt idx="135">
                  <c:v>-359.363</c:v>
                </c:pt>
                <c:pt idx="136">
                  <c:v>-359.28199999999998</c:v>
                </c:pt>
                <c:pt idx="137">
                  <c:v>-359.202</c:v>
                </c:pt>
                <c:pt idx="138">
                  <c:v>-359.12099999999998</c:v>
                </c:pt>
                <c:pt idx="139">
                  <c:v>-359.041</c:v>
                </c:pt>
                <c:pt idx="140">
                  <c:v>-358.96</c:v>
                </c:pt>
                <c:pt idx="141">
                  <c:v>-358.88</c:v>
                </c:pt>
                <c:pt idx="142">
                  <c:v>-339.101</c:v>
                </c:pt>
                <c:pt idx="143">
                  <c:v>-314.87799999999999</c:v>
                </c:pt>
                <c:pt idx="144">
                  <c:v>-290.16800000000001</c:v>
                </c:pt>
                <c:pt idx="145">
                  <c:v>-259.43200000000002</c:v>
                </c:pt>
                <c:pt idx="146">
                  <c:v>-229.36500000000001</c:v>
                </c:pt>
                <c:pt idx="147">
                  <c:v>-199.946</c:v>
                </c:pt>
                <c:pt idx="148">
                  <c:v>-171.60499999999999</c:v>
                </c:pt>
                <c:pt idx="149">
                  <c:v>-140.98599999999999</c:v>
                </c:pt>
                <c:pt idx="150">
                  <c:v>-105.883</c:v>
                </c:pt>
                <c:pt idx="151">
                  <c:v>-65.1053</c:v>
                </c:pt>
                <c:pt idx="152">
                  <c:v>-17.461500000000001</c:v>
                </c:pt>
                <c:pt idx="153">
                  <c:v>25.302299999999999</c:v>
                </c:pt>
                <c:pt idx="154">
                  <c:v>62.262799999999999</c:v>
                </c:pt>
                <c:pt idx="155">
                  <c:v>74.982500000000002</c:v>
                </c:pt>
                <c:pt idx="156">
                  <c:v>77.053899999999999</c:v>
                </c:pt>
                <c:pt idx="157">
                  <c:v>84.849400000000003</c:v>
                </c:pt>
                <c:pt idx="158">
                  <c:v>92.811800000000005</c:v>
                </c:pt>
                <c:pt idx="159">
                  <c:v>101.155</c:v>
                </c:pt>
                <c:pt idx="160">
                  <c:v>118.758</c:v>
                </c:pt>
                <c:pt idx="161">
                  <c:v>140.12299999999999</c:v>
                </c:pt>
                <c:pt idx="162">
                  <c:v>147.85900000000001</c:v>
                </c:pt>
                <c:pt idx="163">
                  <c:v>147.98099999999999</c:v>
                </c:pt>
                <c:pt idx="164">
                  <c:v>148.10300000000001</c:v>
                </c:pt>
                <c:pt idx="165">
                  <c:v>148.22499999999999</c:v>
                </c:pt>
                <c:pt idx="166">
                  <c:v>148.34800000000001</c:v>
                </c:pt>
                <c:pt idx="167">
                  <c:v>148.47</c:v>
                </c:pt>
                <c:pt idx="168">
                  <c:v>148.59200000000001</c:v>
                </c:pt>
                <c:pt idx="169">
                  <c:v>148.714</c:v>
                </c:pt>
                <c:pt idx="170">
                  <c:v>148.83600000000001</c:v>
                </c:pt>
                <c:pt idx="171">
                  <c:v>148.959</c:v>
                </c:pt>
                <c:pt idx="172">
                  <c:v>149.08099999999999</c:v>
                </c:pt>
                <c:pt idx="173">
                  <c:v>149.203</c:v>
                </c:pt>
                <c:pt idx="174">
                  <c:v>149.32499999999999</c:v>
                </c:pt>
                <c:pt idx="175">
                  <c:v>149.447</c:v>
                </c:pt>
                <c:pt idx="176">
                  <c:v>149.57</c:v>
                </c:pt>
                <c:pt idx="177">
                  <c:v>149.69200000000001</c:v>
                </c:pt>
                <c:pt idx="178">
                  <c:v>149.81399999999999</c:v>
                </c:pt>
                <c:pt idx="179">
                  <c:v>149.93700000000001</c:v>
                </c:pt>
                <c:pt idx="180">
                  <c:v>150.059</c:v>
                </c:pt>
                <c:pt idx="181">
                  <c:v>150.18100000000001</c:v>
                </c:pt>
                <c:pt idx="182">
                  <c:v>334.84199999999998</c:v>
                </c:pt>
                <c:pt idx="183">
                  <c:v>453.25299999999999</c:v>
                </c:pt>
                <c:pt idx="184">
                  <c:v>520.60400000000004</c:v>
                </c:pt>
                <c:pt idx="185">
                  <c:v>510.11599999999999</c:v>
                </c:pt>
                <c:pt idx="186">
                  <c:v>510.13499999999999</c:v>
                </c:pt>
                <c:pt idx="187">
                  <c:v>510.154</c:v>
                </c:pt>
                <c:pt idx="188">
                  <c:v>510.173</c:v>
                </c:pt>
                <c:pt idx="189">
                  <c:v>510.19200000000001</c:v>
                </c:pt>
                <c:pt idx="190">
                  <c:v>510.21</c:v>
                </c:pt>
                <c:pt idx="191">
                  <c:v>510.22899999999998</c:v>
                </c:pt>
                <c:pt idx="192">
                  <c:v>510.24799999999999</c:v>
                </c:pt>
                <c:pt idx="193">
                  <c:v>510.267</c:v>
                </c:pt>
                <c:pt idx="194">
                  <c:v>510.286</c:v>
                </c:pt>
                <c:pt idx="195">
                  <c:v>510.30500000000001</c:v>
                </c:pt>
                <c:pt idx="196">
                  <c:v>510.32400000000001</c:v>
                </c:pt>
                <c:pt idx="197">
                  <c:v>510.34300000000002</c:v>
                </c:pt>
                <c:pt idx="198">
                  <c:v>510.363</c:v>
                </c:pt>
                <c:pt idx="199">
                  <c:v>510.38200000000001</c:v>
                </c:pt>
                <c:pt idx="200">
                  <c:v>510.40100000000001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832-426D-AA7F-D215ACD8215C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-0.446578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Sheet1!$T$2:$T$202</c:f>
              <c:numCache>
                <c:formatCode>General</c:formatCode>
                <c:ptCount val="201"/>
                <c:pt idx="0">
                  <c:v>-474.85399999999998</c:v>
                </c:pt>
                <c:pt idx="1">
                  <c:v>-474.86900000000003</c:v>
                </c:pt>
                <c:pt idx="2">
                  <c:v>-474.88400000000001</c:v>
                </c:pt>
                <c:pt idx="3">
                  <c:v>-474.899</c:v>
                </c:pt>
                <c:pt idx="4">
                  <c:v>-474.91399999999999</c:v>
                </c:pt>
                <c:pt idx="5">
                  <c:v>-474.928</c:v>
                </c:pt>
                <c:pt idx="6">
                  <c:v>-474.94299999999998</c:v>
                </c:pt>
                <c:pt idx="7">
                  <c:v>-474.95800000000003</c:v>
                </c:pt>
                <c:pt idx="8">
                  <c:v>-474.97300000000001</c:v>
                </c:pt>
                <c:pt idx="9">
                  <c:v>-474.988</c:v>
                </c:pt>
                <c:pt idx="10">
                  <c:v>-475.00400000000002</c:v>
                </c:pt>
                <c:pt idx="11">
                  <c:v>-475.01900000000001</c:v>
                </c:pt>
                <c:pt idx="12">
                  <c:v>-475.03399999999999</c:v>
                </c:pt>
                <c:pt idx="13">
                  <c:v>-475.04899999999998</c:v>
                </c:pt>
                <c:pt idx="14">
                  <c:v>-475.06400000000002</c:v>
                </c:pt>
                <c:pt idx="15">
                  <c:v>-475.07900000000001</c:v>
                </c:pt>
                <c:pt idx="16">
                  <c:v>-475.09399999999999</c:v>
                </c:pt>
                <c:pt idx="17">
                  <c:v>-476.59500000000003</c:v>
                </c:pt>
                <c:pt idx="18">
                  <c:v>-518.45899999999995</c:v>
                </c:pt>
                <c:pt idx="19">
                  <c:v>-536.13099999999997</c:v>
                </c:pt>
                <c:pt idx="20">
                  <c:v>-415.33699999999999</c:v>
                </c:pt>
                <c:pt idx="21">
                  <c:v>-351.10500000000002</c:v>
                </c:pt>
                <c:pt idx="22">
                  <c:v>-351.02499999999998</c:v>
                </c:pt>
                <c:pt idx="23">
                  <c:v>-350.94400000000002</c:v>
                </c:pt>
                <c:pt idx="24">
                  <c:v>-350.86399999999998</c:v>
                </c:pt>
                <c:pt idx="25">
                  <c:v>-350.78399999999999</c:v>
                </c:pt>
                <c:pt idx="26">
                  <c:v>-350.70400000000001</c:v>
                </c:pt>
                <c:pt idx="27">
                  <c:v>-350.62400000000002</c:v>
                </c:pt>
                <c:pt idx="28">
                  <c:v>-350.54300000000001</c:v>
                </c:pt>
                <c:pt idx="29">
                  <c:v>-350.46300000000002</c:v>
                </c:pt>
                <c:pt idx="30">
                  <c:v>-350.38299999999998</c:v>
                </c:pt>
                <c:pt idx="31">
                  <c:v>-350.303</c:v>
                </c:pt>
                <c:pt idx="32">
                  <c:v>-350.22300000000001</c:v>
                </c:pt>
                <c:pt idx="33">
                  <c:v>-350.14299999999997</c:v>
                </c:pt>
                <c:pt idx="34">
                  <c:v>-350.06299999999999</c:v>
                </c:pt>
                <c:pt idx="35">
                  <c:v>-349.983</c:v>
                </c:pt>
                <c:pt idx="36">
                  <c:v>-349.90300000000002</c:v>
                </c:pt>
                <c:pt idx="37">
                  <c:v>-349.82299999999998</c:v>
                </c:pt>
                <c:pt idx="38">
                  <c:v>-349.74299999999999</c:v>
                </c:pt>
                <c:pt idx="39">
                  <c:v>-349.66399999999999</c:v>
                </c:pt>
                <c:pt idx="40">
                  <c:v>-349.584</c:v>
                </c:pt>
                <c:pt idx="41">
                  <c:v>-330.30099999999999</c:v>
                </c:pt>
                <c:pt idx="42">
                  <c:v>-306.98</c:v>
                </c:pt>
                <c:pt idx="43">
                  <c:v>-285.70600000000002</c:v>
                </c:pt>
                <c:pt idx="44">
                  <c:v>-255.62799999999999</c:v>
                </c:pt>
                <c:pt idx="45">
                  <c:v>-226.19300000000001</c:v>
                </c:pt>
                <c:pt idx="46">
                  <c:v>-197.547</c:v>
                </c:pt>
                <c:pt idx="47">
                  <c:v>-169.63800000000001</c:v>
                </c:pt>
                <c:pt idx="48">
                  <c:v>-139.03700000000001</c:v>
                </c:pt>
                <c:pt idx="49">
                  <c:v>-103.86799999999999</c:v>
                </c:pt>
                <c:pt idx="50">
                  <c:v>-63.026600000000002</c:v>
                </c:pt>
                <c:pt idx="51">
                  <c:v>-15.5624</c:v>
                </c:pt>
                <c:pt idx="52">
                  <c:v>26.917000000000002</c:v>
                </c:pt>
                <c:pt idx="53">
                  <c:v>63.65</c:v>
                </c:pt>
                <c:pt idx="54">
                  <c:v>86.517499999999998</c:v>
                </c:pt>
                <c:pt idx="55">
                  <c:v>86.6892</c:v>
                </c:pt>
                <c:pt idx="56">
                  <c:v>94.432500000000005</c:v>
                </c:pt>
                <c:pt idx="57">
                  <c:v>102.33799999999999</c:v>
                </c:pt>
                <c:pt idx="58">
                  <c:v>112.687</c:v>
                </c:pt>
                <c:pt idx="59">
                  <c:v>131.36600000000001</c:v>
                </c:pt>
                <c:pt idx="60">
                  <c:v>154.029</c:v>
                </c:pt>
                <c:pt idx="61">
                  <c:v>162</c:v>
                </c:pt>
                <c:pt idx="62">
                  <c:v>162.12100000000001</c:v>
                </c:pt>
                <c:pt idx="63">
                  <c:v>162.24199999999999</c:v>
                </c:pt>
                <c:pt idx="64">
                  <c:v>162.364</c:v>
                </c:pt>
                <c:pt idx="65">
                  <c:v>162.48500000000001</c:v>
                </c:pt>
                <c:pt idx="66">
                  <c:v>162.607</c:v>
                </c:pt>
                <c:pt idx="67">
                  <c:v>162.72800000000001</c:v>
                </c:pt>
                <c:pt idx="68">
                  <c:v>162.84899999999999</c:v>
                </c:pt>
                <c:pt idx="69">
                  <c:v>162.971</c:v>
                </c:pt>
                <c:pt idx="70">
                  <c:v>163.09200000000001</c:v>
                </c:pt>
                <c:pt idx="71">
                  <c:v>163.214</c:v>
                </c:pt>
                <c:pt idx="72">
                  <c:v>163.33500000000001</c:v>
                </c:pt>
                <c:pt idx="73">
                  <c:v>163.45699999999999</c:v>
                </c:pt>
                <c:pt idx="74">
                  <c:v>163.578</c:v>
                </c:pt>
                <c:pt idx="75">
                  <c:v>163.69999999999999</c:v>
                </c:pt>
                <c:pt idx="76">
                  <c:v>163.821</c:v>
                </c:pt>
                <c:pt idx="77">
                  <c:v>163.94300000000001</c:v>
                </c:pt>
                <c:pt idx="78">
                  <c:v>164.06399999999999</c:v>
                </c:pt>
                <c:pt idx="79">
                  <c:v>164.18600000000001</c:v>
                </c:pt>
                <c:pt idx="80">
                  <c:v>164.30699999999999</c:v>
                </c:pt>
                <c:pt idx="81">
                  <c:v>347.654</c:v>
                </c:pt>
                <c:pt idx="82">
                  <c:v>467.05</c:v>
                </c:pt>
                <c:pt idx="83">
                  <c:v>522.13</c:v>
                </c:pt>
                <c:pt idx="84">
                  <c:v>512.13300000000004</c:v>
                </c:pt>
                <c:pt idx="85">
                  <c:v>512.15200000000004</c:v>
                </c:pt>
                <c:pt idx="86">
                  <c:v>512.17100000000005</c:v>
                </c:pt>
                <c:pt idx="87">
                  <c:v>512.18899999999996</c:v>
                </c:pt>
                <c:pt idx="88">
                  <c:v>512.20799999999997</c:v>
                </c:pt>
                <c:pt idx="89">
                  <c:v>512.22699999999998</c:v>
                </c:pt>
                <c:pt idx="90">
                  <c:v>512.245</c:v>
                </c:pt>
                <c:pt idx="91">
                  <c:v>512.26400000000001</c:v>
                </c:pt>
                <c:pt idx="92">
                  <c:v>512.28300000000002</c:v>
                </c:pt>
                <c:pt idx="93">
                  <c:v>512.30200000000002</c:v>
                </c:pt>
                <c:pt idx="94">
                  <c:v>512.32100000000003</c:v>
                </c:pt>
                <c:pt idx="95">
                  <c:v>512.34</c:v>
                </c:pt>
                <c:pt idx="96">
                  <c:v>512.35900000000004</c:v>
                </c:pt>
                <c:pt idx="97">
                  <c:v>512.37800000000004</c:v>
                </c:pt>
                <c:pt idx="98">
                  <c:v>512.39700000000005</c:v>
                </c:pt>
                <c:pt idx="99">
                  <c:v>512.41600000000005</c:v>
                </c:pt>
                <c:pt idx="100">
                  <c:v>-0.44657799999999997</c:v>
                </c:pt>
                <c:pt idx="101">
                  <c:v>-474.85399999999998</c:v>
                </c:pt>
                <c:pt idx="102">
                  <c:v>-474.86900000000003</c:v>
                </c:pt>
                <c:pt idx="103">
                  <c:v>-474.88400000000001</c:v>
                </c:pt>
                <c:pt idx="104">
                  <c:v>-474.899</c:v>
                </c:pt>
                <c:pt idx="105">
                  <c:v>-474.91399999999999</c:v>
                </c:pt>
                <c:pt idx="106">
                  <c:v>-474.928</c:v>
                </c:pt>
                <c:pt idx="107">
                  <c:v>-474.94299999999998</c:v>
                </c:pt>
                <c:pt idx="108">
                  <c:v>-474.95800000000003</c:v>
                </c:pt>
                <c:pt idx="109">
                  <c:v>-474.97300000000001</c:v>
                </c:pt>
                <c:pt idx="110">
                  <c:v>-474.988</c:v>
                </c:pt>
                <c:pt idx="111">
                  <c:v>-475.00400000000002</c:v>
                </c:pt>
                <c:pt idx="112">
                  <c:v>-475.01900000000001</c:v>
                </c:pt>
                <c:pt idx="113">
                  <c:v>-475.03399999999999</c:v>
                </c:pt>
                <c:pt idx="114">
                  <c:v>-475.04899999999998</c:v>
                </c:pt>
                <c:pt idx="115">
                  <c:v>-475.06400000000002</c:v>
                </c:pt>
                <c:pt idx="116">
                  <c:v>-475.07900000000001</c:v>
                </c:pt>
                <c:pt idx="117">
                  <c:v>-475.09399999999999</c:v>
                </c:pt>
                <c:pt idx="118">
                  <c:v>-476.59500000000003</c:v>
                </c:pt>
                <c:pt idx="119">
                  <c:v>-518.45899999999995</c:v>
                </c:pt>
                <c:pt idx="120">
                  <c:v>-536.13099999999997</c:v>
                </c:pt>
                <c:pt idx="121">
                  <c:v>-415.33699999999999</c:v>
                </c:pt>
                <c:pt idx="122">
                  <c:v>-351.10500000000002</c:v>
                </c:pt>
                <c:pt idx="123">
                  <c:v>-351.02499999999998</c:v>
                </c:pt>
                <c:pt idx="124">
                  <c:v>-350.94400000000002</c:v>
                </c:pt>
                <c:pt idx="125">
                  <c:v>-350.86399999999998</c:v>
                </c:pt>
                <c:pt idx="126">
                  <c:v>-350.78399999999999</c:v>
                </c:pt>
                <c:pt idx="127">
                  <c:v>-350.70400000000001</c:v>
                </c:pt>
                <c:pt idx="128">
                  <c:v>-350.62400000000002</c:v>
                </c:pt>
                <c:pt idx="129">
                  <c:v>-350.54300000000001</c:v>
                </c:pt>
                <c:pt idx="130">
                  <c:v>-350.46300000000002</c:v>
                </c:pt>
                <c:pt idx="131">
                  <c:v>-350.38299999999998</c:v>
                </c:pt>
                <c:pt idx="132">
                  <c:v>-350.303</c:v>
                </c:pt>
                <c:pt idx="133">
                  <c:v>-350.22300000000001</c:v>
                </c:pt>
                <c:pt idx="134">
                  <c:v>-350.14299999999997</c:v>
                </c:pt>
                <c:pt idx="135">
                  <c:v>-350.06299999999999</c:v>
                </c:pt>
                <c:pt idx="136">
                  <c:v>-349.983</c:v>
                </c:pt>
                <c:pt idx="137">
                  <c:v>-349.90300000000002</c:v>
                </c:pt>
                <c:pt idx="138">
                  <c:v>-349.82299999999998</c:v>
                </c:pt>
                <c:pt idx="139">
                  <c:v>-349.74299999999999</c:v>
                </c:pt>
                <c:pt idx="140">
                  <c:v>-349.66399999999999</c:v>
                </c:pt>
                <c:pt idx="141">
                  <c:v>-349.584</c:v>
                </c:pt>
                <c:pt idx="142">
                  <c:v>-330.30099999999999</c:v>
                </c:pt>
                <c:pt idx="143">
                  <c:v>-306.98</c:v>
                </c:pt>
                <c:pt idx="144">
                  <c:v>-285.70600000000002</c:v>
                </c:pt>
                <c:pt idx="145">
                  <c:v>-255.62799999999999</c:v>
                </c:pt>
                <c:pt idx="146">
                  <c:v>-226.19300000000001</c:v>
                </c:pt>
                <c:pt idx="147">
                  <c:v>-197.547</c:v>
                </c:pt>
                <c:pt idx="148">
                  <c:v>-169.63800000000001</c:v>
                </c:pt>
                <c:pt idx="149">
                  <c:v>-139.03700000000001</c:v>
                </c:pt>
                <c:pt idx="150">
                  <c:v>-103.86799999999999</c:v>
                </c:pt>
                <c:pt idx="151">
                  <c:v>-63.026600000000002</c:v>
                </c:pt>
                <c:pt idx="152">
                  <c:v>-15.5624</c:v>
                </c:pt>
                <c:pt idx="153">
                  <c:v>26.917000000000002</c:v>
                </c:pt>
                <c:pt idx="154">
                  <c:v>63.65</c:v>
                </c:pt>
                <c:pt idx="155">
                  <c:v>86.517499999999998</c:v>
                </c:pt>
                <c:pt idx="156">
                  <c:v>86.6892</c:v>
                </c:pt>
                <c:pt idx="157">
                  <c:v>94.432500000000005</c:v>
                </c:pt>
                <c:pt idx="158">
                  <c:v>102.33799999999999</c:v>
                </c:pt>
                <c:pt idx="159">
                  <c:v>112.687</c:v>
                </c:pt>
                <c:pt idx="160">
                  <c:v>131.36600000000001</c:v>
                </c:pt>
                <c:pt idx="161">
                  <c:v>154.029</c:v>
                </c:pt>
                <c:pt idx="162">
                  <c:v>162</c:v>
                </c:pt>
                <c:pt idx="163">
                  <c:v>162.12100000000001</c:v>
                </c:pt>
                <c:pt idx="164">
                  <c:v>162.24199999999999</c:v>
                </c:pt>
                <c:pt idx="165">
                  <c:v>162.364</c:v>
                </c:pt>
                <c:pt idx="166">
                  <c:v>162.48500000000001</c:v>
                </c:pt>
                <c:pt idx="167">
                  <c:v>162.607</c:v>
                </c:pt>
                <c:pt idx="168">
                  <c:v>162.72800000000001</c:v>
                </c:pt>
                <c:pt idx="169">
                  <c:v>162.84899999999999</c:v>
                </c:pt>
                <c:pt idx="170">
                  <c:v>162.971</c:v>
                </c:pt>
                <c:pt idx="171">
                  <c:v>163.09200000000001</c:v>
                </c:pt>
                <c:pt idx="172">
                  <c:v>163.214</c:v>
                </c:pt>
                <c:pt idx="173">
                  <c:v>163.33500000000001</c:v>
                </c:pt>
                <c:pt idx="174">
                  <c:v>163.45699999999999</c:v>
                </c:pt>
                <c:pt idx="175">
                  <c:v>163.578</c:v>
                </c:pt>
                <c:pt idx="176">
                  <c:v>163.69999999999999</c:v>
                </c:pt>
                <c:pt idx="177">
                  <c:v>163.821</c:v>
                </c:pt>
                <c:pt idx="178">
                  <c:v>163.94300000000001</c:v>
                </c:pt>
                <c:pt idx="179">
                  <c:v>164.06399999999999</c:v>
                </c:pt>
                <c:pt idx="180">
                  <c:v>164.18600000000001</c:v>
                </c:pt>
                <c:pt idx="181">
                  <c:v>164.30699999999999</c:v>
                </c:pt>
                <c:pt idx="182">
                  <c:v>347.654</c:v>
                </c:pt>
                <c:pt idx="183">
                  <c:v>467.05</c:v>
                </c:pt>
                <c:pt idx="184">
                  <c:v>522.13</c:v>
                </c:pt>
                <c:pt idx="185">
                  <c:v>512.13300000000004</c:v>
                </c:pt>
                <c:pt idx="186">
                  <c:v>512.15200000000004</c:v>
                </c:pt>
                <c:pt idx="187">
                  <c:v>512.17100000000005</c:v>
                </c:pt>
                <c:pt idx="188">
                  <c:v>512.18899999999996</c:v>
                </c:pt>
                <c:pt idx="189">
                  <c:v>512.20799999999997</c:v>
                </c:pt>
                <c:pt idx="190">
                  <c:v>512.22699999999998</c:v>
                </c:pt>
                <c:pt idx="191">
                  <c:v>512.245</c:v>
                </c:pt>
                <c:pt idx="192">
                  <c:v>512.26400000000001</c:v>
                </c:pt>
                <c:pt idx="193">
                  <c:v>512.28300000000002</c:v>
                </c:pt>
                <c:pt idx="194">
                  <c:v>512.30200000000002</c:v>
                </c:pt>
                <c:pt idx="195">
                  <c:v>512.32100000000003</c:v>
                </c:pt>
                <c:pt idx="196">
                  <c:v>512.34</c:v>
                </c:pt>
                <c:pt idx="197">
                  <c:v>512.35900000000004</c:v>
                </c:pt>
                <c:pt idx="198">
                  <c:v>512.37800000000004</c:v>
                </c:pt>
                <c:pt idx="199">
                  <c:v>512.39700000000005</c:v>
                </c:pt>
                <c:pt idx="200">
                  <c:v>512.41600000000005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832-426D-AA7F-D215ACD8215C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-0.432622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Sheet1!$U$2:$U$202</c:f>
              <c:numCache>
                <c:formatCode>General</c:formatCode>
                <c:ptCount val="201"/>
                <c:pt idx="0">
                  <c:v>-476.726</c:v>
                </c:pt>
                <c:pt idx="1">
                  <c:v>-476.74099999999999</c:v>
                </c:pt>
                <c:pt idx="2">
                  <c:v>-476.755</c:v>
                </c:pt>
                <c:pt idx="3">
                  <c:v>-476.77</c:v>
                </c:pt>
                <c:pt idx="4">
                  <c:v>-476.78500000000003</c:v>
                </c:pt>
                <c:pt idx="5">
                  <c:v>-476.8</c:v>
                </c:pt>
                <c:pt idx="6">
                  <c:v>-476.815</c:v>
                </c:pt>
                <c:pt idx="7">
                  <c:v>-476.83</c:v>
                </c:pt>
                <c:pt idx="8">
                  <c:v>-476.84500000000003</c:v>
                </c:pt>
                <c:pt idx="9">
                  <c:v>-476.86</c:v>
                </c:pt>
                <c:pt idx="10">
                  <c:v>-476.875</c:v>
                </c:pt>
                <c:pt idx="11">
                  <c:v>-476.89</c:v>
                </c:pt>
                <c:pt idx="12">
                  <c:v>-476.90499999999997</c:v>
                </c:pt>
                <c:pt idx="13">
                  <c:v>-476.92</c:v>
                </c:pt>
                <c:pt idx="14">
                  <c:v>-476.935</c:v>
                </c:pt>
                <c:pt idx="15">
                  <c:v>-476.95</c:v>
                </c:pt>
                <c:pt idx="16">
                  <c:v>-476.96499999999997</c:v>
                </c:pt>
                <c:pt idx="17">
                  <c:v>-478.803</c:v>
                </c:pt>
                <c:pt idx="18">
                  <c:v>-516.87400000000002</c:v>
                </c:pt>
                <c:pt idx="19">
                  <c:v>-533.29</c:v>
                </c:pt>
                <c:pt idx="20">
                  <c:v>-405.065</c:v>
                </c:pt>
                <c:pt idx="21">
                  <c:v>-341.858</c:v>
                </c:pt>
                <c:pt idx="22">
                  <c:v>-341.77800000000002</c:v>
                </c:pt>
                <c:pt idx="23">
                  <c:v>-341.69900000000001</c:v>
                </c:pt>
                <c:pt idx="24">
                  <c:v>-341.61900000000003</c:v>
                </c:pt>
                <c:pt idx="25">
                  <c:v>-341.53899999999999</c:v>
                </c:pt>
                <c:pt idx="26">
                  <c:v>-341.46</c:v>
                </c:pt>
                <c:pt idx="27">
                  <c:v>-341.38</c:v>
                </c:pt>
                <c:pt idx="28">
                  <c:v>-341.3</c:v>
                </c:pt>
                <c:pt idx="29">
                  <c:v>-341.221</c:v>
                </c:pt>
                <c:pt idx="30">
                  <c:v>-341.14100000000002</c:v>
                </c:pt>
                <c:pt idx="31">
                  <c:v>-341.06200000000001</c:v>
                </c:pt>
                <c:pt idx="32">
                  <c:v>-340.98200000000003</c:v>
                </c:pt>
                <c:pt idx="33">
                  <c:v>-340.90300000000002</c:v>
                </c:pt>
                <c:pt idx="34">
                  <c:v>-340.82299999999998</c:v>
                </c:pt>
                <c:pt idx="35">
                  <c:v>-340.74400000000003</c:v>
                </c:pt>
                <c:pt idx="36">
                  <c:v>-340.66399999999999</c:v>
                </c:pt>
                <c:pt idx="37">
                  <c:v>-340.58499999999998</c:v>
                </c:pt>
                <c:pt idx="38">
                  <c:v>-340.50599999999997</c:v>
                </c:pt>
                <c:pt idx="39">
                  <c:v>-340.42599999999999</c:v>
                </c:pt>
                <c:pt idx="40">
                  <c:v>-340.34699999999998</c:v>
                </c:pt>
                <c:pt idx="41">
                  <c:v>-321.56599999999997</c:v>
                </c:pt>
                <c:pt idx="42">
                  <c:v>-299.13499999999999</c:v>
                </c:pt>
                <c:pt idx="43">
                  <c:v>-280.50700000000001</c:v>
                </c:pt>
                <c:pt idx="44">
                  <c:v>-251.97</c:v>
                </c:pt>
                <c:pt idx="45">
                  <c:v>-223.14099999999999</c:v>
                </c:pt>
                <c:pt idx="46">
                  <c:v>-195.328</c:v>
                </c:pt>
                <c:pt idx="47">
                  <c:v>-167.76</c:v>
                </c:pt>
                <c:pt idx="48">
                  <c:v>-137.09200000000001</c:v>
                </c:pt>
                <c:pt idx="49">
                  <c:v>-101.858</c:v>
                </c:pt>
                <c:pt idx="50">
                  <c:v>-60.9542</c:v>
                </c:pt>
                <c:pt idx="51">
                  <c:v>-13.673500000000001</c:v>
                </c:pt>
                <c:pt idx="52">
                  <c:v>28.524000000000001</c:v>
                </c:pt>
                <c:pt idx="53">
                  <c:v>65.031400000000005</c:v>
                </c:pt>
                <c:pt idx="54">
                  <c:v>96.926900000000003</c:v>
                </c:pt>
                <c:pt idx="55">
                  <c:v>95.959800000000001</c:v>
                </c:pt>
                <c:pt idx="56">
                  <c:v>103.649</c:v>
                </c:pt>
                <c:pt idx="57">
                  <c:v>111.497</c:v>
                </c:pt>
                <c:pt idx="58">
                  <c:v>124.179</c:v>
                </c:pt>
                <c:pt idx="59">
                  <c:v>143.92599999999999</c:v>
                </c:pt>
                <c:pt idx="60">
                  <c:v>167.876</c:v>
                </c:pt>
                <c:pt idx="61">
                  <c:v>176.05</c:v>
                </c:pt>
                <c:pt idx="62">
                  <c:v>176.17099999999999</c:v>
                </c:pt>
                <c:pt idx="63">
                  <c:v>176.291</c:v>
                </c:pt>
                <c:pt idx="64">
                  <c:v>176.41200000000001</c:v>
                </c:pt>
                <c:pt idx="65">
                  <c:v>176.53200000000001</c:v>
                </c:pt>
                <c:pt idx="66">
                  <c:v>176.65299999999999</c:v>
                </c:pt>
                <c:pt idx="67">
                  <c:v>176.774</c:v>
                </c:pt>
                <c:pt idx="68">
                  <c:v>176.89400000000001</c:v>
                </c:pt>
                <c:pt idx="69">
                  <c:v>177.01499999999999</c:v>
                </c:pt>
                <c:pt idx="70">
                  <c:v>177.136</c:v>
                </c:pt>
                <c:pt idx="71">
                  <c:v>177.256</c:v>
                </c:pt>
                <c:pt idx="72">
                  <c:v>177.37700000000001</c:v>
                </c:pt>
                <c:pt idx="73">
                  <c:v>177.49799999999999</c:v>
                </c:pt>
                <c:pt idx="74">
                  <c:v>177.619</c:v>
                </c:pt>
                <c:pt idx="75">
                  <c:v>177.739</c:v>
                </c:pt>
                <c:pt idx="76">
                  <c:v>177.86</c:v>
                </c:pt>
                <c:pt idx="77">
                  <c:v>177.98099999999999</c:v>
                </c:pt>
                <c:pt idx="78">
                  <c:v>178.101</c:v>
                </c:pt>
                <c:pt idx="79">
                  <c:v>178.22200000000001</c:v>
                </c:pt>
                <c:pt idx="80">
                  <c:v>178.34299999999999</c:v>
                </c:pt>
                <c:pt idx="81">
                  <c:v>360.35899999999998</c:v>
                </c:pt>
                <c:pt idx="82">
                  <c:v>480.35899999999998</c:v>
                </c:pt>
                <c:pt idx="83">
                  <c:v>523.65499999999997</c:v>
                </c:pt>
                <c:pt idx="84">
                  <c:v>514.13800000000003</c:v>
                </c:pt>
                <c:pt idx="85">
                  <c:v>514.15599999999995</c:v>
                </c:pt>
                <c:pt idx="86">
                  <c:v>514.17399999999998</c:v>
                </c:pt>
                <c:pt idx="87">
                  <c:v>514.19299999999998</c:v>
                </c:pt>
                <c:pt idx="88">
                  <c:v>514.21100000000001</c:v>
                </c:pt>
                <c:pt idx="89">
                  <c:v>514.23</c:v>
                </c:pt>
                <c:pt idx="90">
                  <c:v>514.24800000000005</c:v>
                </c:pt>
                <c:pt idx="91">
                  <c:v>514.26700000000005</c:v>
                </c:pt>
                <c:pt idx="92">
                  <c:v>514.28599999999994</c:v>
                </c:pt>
                <c:pt idx="93">
                  <c:v>514.30399999999997</c:v>
                </c:pt>
                <c:pt idx="94">
                  <c:v>514.32299999999998</c:v>
                </c:pt>
                <c:pt idx="95">
                  <c:v>514.34199999999998</c:v>
                </c:pt>
                <c:pt idx="96">
                  <c:v>514.36099999999999</c:v>
                </c:pt>
                <c:pt idx="97">
                  <c:v>514.38</c:v>
                </c:pt>
                <c:pt idx="98">
                  <c:v>514.39800000000002</c:v>
                </c:pt>
                <c:pt idx="99">
                  <c:v>514.41700000000003</c:v>
                </c:pt>
                <c:pt idx="100">
                  <c:v>-0.43262200000000001</c:v>
                </c:pt>
                <c:pt idx="101">
                  <c:v>-476.726</c:v>
                </c:pt>
                <c:pt idx="102">
                  <c:v>-476.74099999999999</c:v>
                </c:pt>
                <c:pt idx="103">
                  <c:v>-476.755</c:v>
                </c:pt>
                <c:pt idx="104">
                  <c:v>-476.77</c:v>
                </c:pt>
                <c:pt idx="105">
                  <c:v>-476.78500000000003</c:v>
                </c:pt>
                <c:pt idx="106">
                  <c:v>-476.8</c:v>
                </c:pt>
                <c:pt idx="107">
                  <c:v>-476.815</c:v>
                </c:pt>
                <c:pt idx="108">
                  <c:v>-476.83</c:v>
                </c:pt>
                <c:pt idx="109">
                  <c:v>-476.84500000000003</c:v>
                </c:pt>
                <c:pt idx="110">
                  <c:v>-476.86</c:v>
                </c:pt>
                <c:pt idx="111">
                  <c:v>-476.875</c:v>
                </c:pt>
                <c:pt idx="112">
                  <c:v>-476.89</c:v>
                </c:pt>
                <c:pt idx="113">
                  <c:v>-476.90499999999997</c:v>
                </c:pt>
                <c:pt idx="114">
                  <c:v>-476.92</c:v>
                </c:pt>
                <c:pt idx="115">
                  <c:v>-476.935</c:v>
                </c:pt>
                <c:pt idx="116">
                  <c:v>-476.95</c:v>
                </c:pt>
                <c:pt idx="117">
                  <c:v>-476.96499999999997</c:v>
                </c:pt>
                <c:pt idx="118">
                  <c:v>-478.803</c:v>
                </c:pt>
                <c:pt idx="119">
                  <c:v>-516.87400000000002</c:v>
                </c:pt>
                <c:pt idx="120">
                  <c:v>-533.29</c:v>
                </c:pt>
                <c:pt idx="121">
                  <c:v>-405.065</c:v>
                </c:pt>
                <c:pt idx="122">
                  <c:v>-341.858</c:v>
                </c:pt>
                <c:pt idx="123">
                  <c:v>-341.77800000000002</c:v>
                </c:pt>
                <c:pt idx="124">
                  <c:v>-341.69900000000001</c:v>
                </c:pt>
                <c:pt idx="125">
                  <c:v>-341.61900000000003</c:v>
                </c:pt>
                <c:pt idx="126">
                  <c:v>-341.53899999999999</c:v>
                </c:pt>
                <c:pt idx="127">
                  <c:v>-341.46</c:v>
                </c:pt>
                <c:pt idx="128">
                  <c:v>-341.38</c:v>
                </c:pt>
                <c:pt idx="129">
                  <c:v>-341.3</c:v>
                </c:pt>
                <c:pt idx="130">
                  <c:v>-341.221</c:v>
                </c:pt>
                <c:pt idx="131">
                  <c:v>-341.14100000000002</c:v>
                </c:pt>
                <c:pt idx="132">
                  <c:v>-341.06200000000001</c:v>
                </c:pt>
                <c:pt idx="133">
                  <c:v>-340.98200000000003</c:v>
                </c:pt>
                <c:pt idx="134">
                  <c:v>-340.90300000000002</c:v>
                </c:pt>
                <c:pt idx="135">
                  <c:v>-340.82299999999998</c:v>
                </c:pt>
                <c:pt idx="136">
                  <c:v>-340.74400000000003</c:v>
                </c:pt>
                <c:pt idx="137">
                  <c:v>-340.66399999999999</c:v>
                </c:pt>
                <c:pt idx="138">
                  <c:v>-340.58499999999998</c:v>
                </c:pt>
                <c:pt idx="139">
                  <c:v>-340.50599999999997</c:v>
                </c:pt>
                <c:pt idx="140">
                  <c:v>-340.42599999999999</c:v>
                </c:pt>
                <c:pt idx="141">
                  <c:v>-340.34699999999998</c:v>
                </c:pt>
                <c:pt idx="142">
                  <c:v>-321.56599999999997</c:v>
                </c:pt>
                <c:pt idx="143">
                  <c:v>-299.13499999999999</c:v>
                </c:pt>
                <c:pt idx="144">
                  <c:v>-280.50700000000001</c:v>
                </c:pt>
                <c:pt idx="145">
                  <c:v>-251.97</c:v>
                </c:pt>
                <c:pt idx="146">
                  <c:v>-223.14099999999999</c:v>
                </c:pt>
                <c:pt idx="147">
                  <c:v>-195.328</c:v>
                </c:pt>
                <c:pt idx="148">
                  <c:v>-167.76</c:v>
                </c:pt>
                <c:pt idx="149">
                  <c:v>-137.09200000000001</c:v>
                </c:pt>
                <c:pt idx="150">
                  <c:v>-101.858</c:v>
                </c:pt>
                <c:pt idx="151">
                  <c:v>-60.9542</c:v>
                </c:pt>
                <c:pt idx="152">
                  <c:v>-13.673500000000001</c:v>
                </c:pt>
                <c:pt idx="153">
                  <c:v>28.524000000000001</c:v>
                </c:pt>
                <c:pt idx="154">
                  <c:v>65.031400000000005</c:v>
                </c:pt>
                <c:pt idx="155">
                  <c:v>96.926900000000003</c:v>
                </c:pt>
                <c:pt idx="156">
                  <c:v>95.959800000000001</c:v>
                </c:pt>
                <c:pt idx="157">
                  <c:v>103.649</c:v>
                </c:pt>
                <c:pt idx="158">
                  <c:v>111.497</c:v>
                </c:pt>
                <c:pt idx="159">
                  <c:v>124.179</c:v>
                </c:pt>
                <c:pt idx="160">
                  <c:v>143.92599999999999</c:v>
                </c:pt>
                <c:pt idx="161">
                  <c:v>167.876</c:v>
                </c:pt>
                <c:pt idx="162">
                  <c:v>176.05</c:v>
                </c:pt>
                <c:pt idx="163">
                  <c:v>176.17099999999999</c:v>
                </c:pt>
                <c:pt idx="164">
                  <c:v>176.291</c:v>
                </c:pt>
                <c:pt idx="165">
                  <c:v>176.41200000000001</c:v>
                </c:pt>
                <c:pt idx="166">
                  <c:v>176.53200000000001</c:v>
                </c:pt>
                <c:pt idx="167">
                  <c:v>176.65299999999999</c:v>
                </c:pt>
                <c:pt idx="168">
                  <c:v>176.774</c:v>
                </c:pt>
                <c:pt idx="169">
                  <c:v>176.89400000000001</c:v>
                </c:pt>
                <c:pt idx="170">
                  <c:v>177.01499999999999</c:v>
                </c:pt>
                <c:pt idx="171">
                  <c:v>177.136</c:v>
                </c:pt>
                <c:pt idx="172">
                  <c:v>177.256</c:v>
                </c:pt>
                <c:pt idx="173">
                  <c:v>177.37700000000001</c:v>
                </c:pt>
                <c:pt idx="174">
                  <c:v>177.49799999999999</c:v>
                </c:pt>
                <c:pt idx="175">
                  <c:v>177.619</c:v>
                </c:pt>
                <c:pt idx="176">
                  <c:v>177.739</c:v>
                </c:pt>
                <c:pt idx="177">
                  <c:v>177.86</c:v>
                </c:pt>
                <c:pt idx="178">
                  <c:v>177.98099999999999</c:v>
                </c:pt>
                <c:pt idx="179">
                  <c:v>178.101</c:v>
                </c:pt>
                <c:pt idx="180">
                  <c:v>178.22200000000001</c:v>
                </c:pt>
                <c:pt idx="181">
                  <c:v>178.34299999999999</c:v>
                </c:pt>
                <c:pt idx="182">
                  <c:v>360.35899999999998</c:v>
                </c:pt>
                <c:pt idx="183">
                  <c:v>480.35899999999998</c:v>
                </c:pt>
                <c:pt idx="184">
                  <c:v>523.65499999999997</c:v>
                </c:pt>
                <c:pt idx="185">
                  <c:v>514.13800000000003</c:v>
                </c:pt>
                <c:pt idx="186">
                  <c:v>514.15599999999995</c:v>
                </c:pt>
                <c:pt idx="187">
                  <c:v>514.17399999999998</c:v>
                </c:pt>
                <c:pt idx="188">
                  <c:v>514.19299999999998</c:v>
                </c:pt>
                <c:pt idx="189">
                  <c:v>514.21100000000001</c:v>
                </c:pt>
                <c:pt idx="190">
                  <c:v>514.23</c:v>
                </c:pt>
                <c:pt idx="191">
                  <c:v>514.24800000000005</c:v>
                </c:pt>
                <c:pt idx="192">
                  <c:v>514.26700000000005</c:v>
                </c:pt>
                <c:pt idx="193">
                  <c:v>514.28599999999994</c:v>
                </c:pt>
                <c:pt idx="194">
                  <c:v>514.30399999999997</c:v>
                </c:pt>
                <c:pt idx="195">
                  <c:v>514.32299999999998</c:v>
                </c:pt>
                <c:pt idx="196">
                  <c:v>514.34199999999998</c:v>
                </c:pt>
                <c:pt idx="197">
                  <c:v>514.36099999999999</c:v>
                </c:pt>
                <c:pt idx="198">
                  <c:v>514.38</c:v>
                </c:pt>
                <c:pt idx="199">
                  <c:v>514.39800000000002</c:v>
                </c:pt>
                <c:pt idx="200">
                  <c:v>514.41700000000003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832-426D-AA7F-D215ACD8215C}"/>
            </c:ext>
          </c:extLst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-0.418667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Sheet1!$V$2:$V$202</c:f>
              <c:numCache>
                <c:formatCode>General</c:formatCode>
                <c:ptCount val="201"/>
                <c:pt idx="0">
                  <c:v>-478.58499999999998</c:v>
                </c:pt>
                <c:pt idx="1">
                  <c:v>-478.6</c:v>
                </c:pt>
                <c:pt idx="2">
                  <c:v>-478.61500000000001</c:v>
                </c:pt>
                <c:pt idx="3">
                  <c:v>-478.63</c:v>
                </c:pt>
                <c:pt idx="4">
                  <c:v>-478.64400000000001</c:v>
                </c:pt>
                <c:pt idx="5">
                  <c:v>-478.65899999999999</c:v>
                </c:pt>
                <c:pt idx="6">
                  <c:v>-478.67399999999998</c:v>
                </c:pt>
                <c:pt idx="7">
                  <c:v>-478.68900000000002</c:v>
                </c:pt>
                <c:pt idx="8">
                  <c:v>-478.70400000000001</c:v>
                </c:pt>
                <c:pt idx="9">
                  <c:v>-478.71899999999999</c:v>
                </c:pt>
                <c:pt idx="10">
                  <c:v>-478.73399999999998</c:v>
                </c:pt>
                <c:pt idx="11">
                  <c:v>-478.74900000000002</c:v>
                </c:pt>
                <c:pt idx="12">
                  <c:v>-478.76299999999998</c:v>
                </c:pt>
                <c:pt idx="13">
                  <c:v>-478.77800000000002</c:v>
                </c:pt>
                <c:pt idx="14">
                  <c:v>-478.79399999999998</c:v>
                </c:pt>
                <c:pt idx="15">
                  <c:v>-478.80900000000003</c:v>
                </c:pt>
                <c:pt idx="16">
                  <c:v>-478.82400000000001</c:v>
                </c:pt>
                <c:pt idx="17">
                  <c:v>-480.98899999999998</c:v>
                </c:pt>
                <c:pt idx="18">
                  <c:v>-515.33500000000004</c:v>
                </c:pt>
                <c:pt idx="19">
                  <c:v>-530.505</c:v>
                </c:pt>
                <c:pt idx="20">
                  <c:v>-394.78399999999999</c:v>
                </c:pt>
                <c:pt idx="21">
                  <c:v>-332.67</c:v>
                </c:pt>
                <c:pt idx="22">
                  <c:v>-332.59100000000001</c:v>
                </c:pt>
                <c:pt idx="23">
                  <c:v>-332.512</c:v>
                </c:pt>
                <c:pt idx="24">
                  <c:v>-332.43299999999999</c:v>
                </c:pt>
                <c:pt idx="25">
                  <c:v>-332.35399999999998</c:v>
                </c:pt>
                <c:pt idx="26">
                  <c:v>-332.274</c:v>
                </c:pt>
                <c:pt idx="27">
                  <c:v>-332.19499999999999</c:v>
                </c:pt>
                <c:pt idx="28">
                  <c:v>-332.11599999999999</c:v>
                </c:pt>
                <c:pt idx="29">
                  <c:v>-332.03699999999998</c:v>
                </c:pt>
                <c:pt idx="30">
                  <c:v>-331.95800000000003</c:v>
                </c:pt>
                <c:pt idx="31">
                  <c:v>-331.87900000000002</c:v>
                </c:pt>
                <c:pt idx="32">
                  <c:v>-331.8</c:v>
                </c:pt>
                <c:pt idx="33">
                  <c:v>-331.721</c:v>
                </c:pt>
                <c:pt idx="34">
                  <c:v>-331.642</c:v>
                </c:pt>
                <c:pt idx="35">
                  <c:v>-331.56299999999999</c:v>
                </c:pt>
                <c:pt idx="36">
                  <c:v>-331.48399999999998</c:v>
                </c:pt>
                <c:pt idx="37">
                  <c:v>-331.40499999999997</c:v>
                </c:pt>
                <c:pt idx="38">
                  <c:v>-331.327</c:v>
                </c:pt>
                <c:pt idx="39">
                  <c:v>-331.24799999999999</c:v>
                </c:pt>
                <c:pt idx="40">
                  <c:v>-331.16899999999998</c:v>
                </c:pt>
                <c:pt idx="41">
                  <c:v>-312.89600000000002</c:v>
                </c:pt>
                <c:pt idx="42">
                  <c:v>-291.34399999999999</c:v>
                </c:pt>
                <c:pt idx="43">
                  <c:v>-273.43299999999999</c:v>
                </c:pt>
                <c:pt idx="44">
                  <c:v>-248.45</c:v>
                </c:pt>
                <c:pt idx="45">
                  <c:v>-220.203</c:v>
                </c:pt>
                <c:pt idx="46">
                  <c:v>-193.15799999999999</c:v>
                </c:pt>
                <c:pt idx="47">
                  <c:v>-165.887</c:v>
                </c:pt>
                <c:pt idx="48">
                  <c:v>-135.154</c:v>
                </c:pt>
                <c:pt idx="49">
                  <c:v>-99.853700000000003</c:v>
                </c:pt>
                <c:pt idx="50">
                  <c:v>-58.888199999999998</c:v>
                </c:pt>
                <c:pt idx="51">
                  <c:v>-11.794600000000001</c:v>
                </c:pt>
                <c:pt idx="52">
                  <c:v>30.123200000000001</c:v>
                </c:pt>
                <c:pt idx="53">
                  <c:v>66.406700000000001</c:v>
                </c:pt>
                <c:pt idx="54">
                  <c:v>98.120400000000004</c:v>
                </c:pt>
                <c:pt idx="55">
                  <c:v>105.538</c:v>
                </c:pt>
                <c:pt idx="56">
                  <c:v>112.52</c:v>
                </c:pt>
                <c:pt idx="57">
                  <c:v>120.30800000000001</c:v>
                </c:pt>
                <c:pt idx="58">
                  <c:v>135.631</c:v>
                </c:pt>
                <c:pt idx="59">
                  <c:v>156.43899999999999</c:v>
                </c:pt>
                <c:pt idx="60">
                  <c:v>181.66499999999999</c:v>
                </c:pt>
                <c:pt idx="61">
                  <c:v>190.011</c:v>
                </c:pt>
                <c:pt idx="62">
                  <c:v>190.131</c:v>
                </c:pt>
                <c:pt idx="63">
                  <c:v>190.251</c:v>
                </c:pt>
                <c:pt idx="64">
                  <c:v>190.37</c:v>
                </c:pt>
                <c:pt idx="65">
                  <c:v>190.49</c:v>
                </c:pt>
                <c:pt idx="66">
                  <c:v>190.61</c:v>
                </c:pt>
                <c:pt idx="67">
                  <c:v>190.73</c:v>
                </c:pt>
                <c:pt idx="68">
                  <c:v>190.85</c:v>
                </c:pt>
                <c:pt idx="69">
                  <c:v>190.97</c:v>
                </c:pt>
                <c:pt idx="70">
                  <c:v>191.09</c:v>
                </c:pt>
                <c:pt idx="71">
                  <c:v>191.21</c:v>
                </c:pt>
                <c:pt idx="72">
                  <c:v>191.33</c:v>
                </c:pt>
                <c:pt idx="73">
                  <c:v>191.45</c:v>
                </c:pt>
                <c:pt idx="74">
                  <c:v>191.57</c:v>
                </c:pt>
                <c:pt idx="75">
                  <c:v>191.68899999999999</c:v>
                </c:pt>
                <c:pt idx="76">
                  <c:v>191.809</c:v>
                </c:pt>
                <c:pt idx="77">
                  <c:v>191.929</c:v>
                </c:pt>
                <c:pt idx="78">
                  <c:v>192.04900000000001</c:v>
                </c:pt>
                <c:pt idx="79">
                  <c:v>192.16900000000001</c:v>
                </c:pt>
                <c:pt idx="80">
                  <c:v>192.28899999999999</c:v>
                </c:pt>
                <c:pt idx="81">
                  <c:v>372.95699999999999</c:v>
                </c:pt>
                <c:pt idx="82">
                  <c:v>493.20499999999998</c:v>
                </c:pt>
                <c:pt idx="83">
                  <c:v>525.178</c:v>
                </c:pt>
                <c:pt idx="84">
                  <c:v>516.12900000000002</c:v>
                </c:pt>
                <c:pt idx="85">
                  <c:v>516.14700000000005</c:v>
                </c:pt>
                <c:pt idx="86">
                  <c:v>516.16499999999996</c:v>
                </c:pt>
                <c:pt idx="87">
                  <c:v>516.18399999999997</c:v>
                </c:pt>
                <c:pt idx="88">
                  <c:v>516.202</c:v>
                </c:pt>
                <c:pt idx="89">
                  <c:v>516.22</c:v>
                </c:pt>
                <c:pt idx="90">
                  <c:v>516.23900000000003</c:v>
                </c:pt>
                <c:pt idx="91">
                  <c:v>516.25699999999995</c:v>
                </c:pt>
                <c:pt idx="92">
                  <c:v>516.27599999999995</c:v>
                </c:pt>
                <c:pt idx="93">
                  <c:v>516.29399999999998</c:v>
                </c:pt>
                <c:pt idx="94">
                  <c:v>516.31299999999999</c:v>
                </c:pt>
                <c:pt idx="95">
                  <c:v>516.33199999999999</c:v>
                </c:pt>
                <c:pt idx="96">
                  <c:v>516.35</c:v>
                </c:pt>
                <c:pt idx="97">
                  <c:v>516.36900000000003</c:v>
                </c:pt>
                <c:pt idx="98">
                  <c:v>516.38800000000003</c:v>
                </c:pt>
                <c:pt idx="99">
                  <c:v>516.40599999999995</c:v>
                </c:pt>
                <c:pt idx="100">
                  <c:v>-0.41866700000000001</c:v>
                </c:pt>
                <c:pt idx="101">
                  <c:v>-478.58499999999998</c:v>
                </c:pt>
                <c:pt idx="102">
                  <c:v>-478.6</c:v>
                </c:pt>
                <c:pt idx="103">
                  <c:v>-478.61500000000001</c:v>
                </c:pt>
                <c:pt idx="104">
                  <c:v>-478.63</c:v>
                </c:pt>
                <c:pt idx="105">
                  <c:v>-478.64400000000001</c:v>
                </c:pt>
                <c:pt idx="106">
                  <c:v>-478.65899999999999</c:v>
                </c:pt>
                <c:pt idx="107">
                  <c:v>-478.67399999999998</c:v>
                </c:pt>
                <c:pt idx="108">
                  <c:v>-478.68900000000002</c:v>
                </c:pt>
                <c:pt idx="109">
                  <c:v>-478.70400000000001</c:v>
                </c:pt>
                <c:pt idx="110">
                  <c:v>-478.71899999999999</c:v>
                </c:pt>
                <c:pt idx="111">
                  <c:v>-478.73399999999998</c:v>
                </c:pt>
                <c:pt idx="112">
                  <c:v>-478.74900000000002</c:v>
                </c:pt>
                <c:pt idx="113">
                  <c:v>-478.76299999999998</c:v>
                </c:pt>
                <c:pt idx="114">
                  <c:v>-478.77800000000002</c:v>
                </c:pt>
                <c:pt idx="115">
                  <c:v>-478.79399999999998</c:v>
                </c:pt>
                <c:pt idx="116">
                  <c:v>-478.80900000000003</c:v>
                </c:pt>
                <c:pt idx="117">
                  <c:v>-478.82400000000001</c:v>
                </c:pt>
                <c:pt idx="118">
                  <c:v>-480.98899999999998</c:v>
                </c:pt>
                <c:pt idx="119">
                  <c:v>-515.33500000000004</c:v>
                </c:pt>
                <c:pt idx="120">
                  <c:v>-530.505</c:v>
                </c:pt>
                <c:pt idx="121">
                  <c:v>-394.78399999999999</c:v>
                </c:pt>
                <c:pt idx="122">
                  <c:v>-332.67</c:v>
                </c:pt>
                <c:pt idx="123">
                  <c:v>-332.59100000000001</c:v>
                </c:pt>
                <c:pt idx="124">
                  <c:v>-332.512</c:v>
                </c:pt>
                <c:pt idx="125">
                  <c:v>-332.43299999999999</c:v>
                </c:pt>
                <c:pt idx="126">
                  <c:v>-332.35399999999998</c:v>
                </c:pt>
                <c:pt idx="127">
                  <c:v>-332.274</c:v>
                </c:pt>
                <c:pt idx="128">
                  <c:v>-332.19499999999999</c:v>
                </c:pt>
                <c:pt idx="129">
                  <c:v>-332.11599999999999</c:v>
                </c:pt>
                <c:pt idx="130">
                  <c:v>-332.03699999999998</c:v>
                </c:pt>
                <c:pt idx="131">
                  <c:v>-331.95800000000003</c:v>
                </c:pt>
                <c:pt idx="132">
                  <c:v>-331.87900000000002</c:v>
                </c:pt>
                <c:pt idx="133">
                  <c:v>-331.8</c:v>
                </c:pt>
                <c:pt idx="134">
                  <c:v>-331.721</c:v>
                </c:pt>
                <c:pt idx="135">
                  <c:v>-331.642</c:v>
                </c:pt>
                <c:pt idx="136">
                  <c:v>-331.56299999999999</c:v>
                </c:pt>
                <c:pt idx="137">
                  <c:v>-331.48399999999998</c:v>
                </c:pt>
                <c:pt idx="138">
                  <c:v>-331.40499999999997</c:v>
                </c:pt>
                <c:pt idx="139">
                  <c:v>-331.327</c:v>
                </c:pt>
                <c:pt idx="140">
                  <c:v>-331.24799999999999</c:v>
                </c:pt>
                <c:pt idx="141">
                  <c:v>-331.16899999999998</c:v>
                </c:pt>
                <c:pt idx="142">
                  <c:v>-312.89600000000002</c:v>
                </c:pt>
                <c:pt idx="143">
                  <c:v>-291.34399999999999</c:v>
                </c:pt>
                <c:pt idx="144">
                  <c:v>-273.43299999999999</c:v>
                </c:pt>
                <c:pt idx="145">
                  <c:v>-248.45</c:v>
                </c:pt>
                <c:pt idx="146">
                  <c:v>-220.203</c:v>
                </c:pt>
                <c:pt idx="147">
                  <c:v>-193.15799999999999</c:v>
                </c:pt>
                <c:pt idx="148">
                  <c:v>-165.887</c:v>
                </c:pt>
                <c:pt idx="149">
                  <c:v>-135.154</c:v>
                </c:pt>
                <c:pt idx="150">
                  <c:v>-99.853700000000003</c:v>
                </c:pt>
                <c:pt idx="151">
                  <c:v>-58.888199999999998</c:v>
                </c:pt>
                <c:pt idx="152">
                  <c:v>-11.794600000000001</c:v>
                </c:pt>
                <c:pt idx="153">
                  <c:v>30.123200000000001</c:v>
                </c:pt>
                <c:pt idx="154">
                  <c:v>66.406700000000001</c:v>
                </c:pt>
                <c:pt idx="155">
                  <c:v>98.120400000000004</c:v>
                </c:pt>
                <c:pt idx="156">
                  <c:v>105.538</c:v>
                </c:pt>
                <c:pt idx="157">
                  <c:v>112.52</c:v>
                </c:pt>
                <c:pt idx="158">
                  <c:v>120.30800000000001</c:v>
                </c:pt>
                <c:pt idx="159">
                  <c:v>135.631</c:v>
                </c:pt>
                <c:pt idx="160">
                  <c:v>156.43899999999999</c:v>
                </c:pt>
                <c:pt idx="161">
                  <c:v>181.66499999999999</c:v>
                </c:pt>
                <c:pt idx="162">
                  <c:v>190.011</c:v>
                </c:pt>
                <c:pt idx="163">
                  <c:v>190.131</c:v>
                </c:pt>
                <c:pt idx="164">
                  <c:v>190.251</c:v>
                </c:pt>
                <c:pt idx="165">
                  <c:v>190.37</c:v>
                </c:pt>
                <c:pt idx="166">
                  <c:v>190.49</c:v>
                </c:pt>
                <c:pt idx="167">
                  <c:v>190.61</c:v>
                </c:pt>
                <c:pt idx="168">
                  <c:v>190.73</c:v>
                </c:pt>
                <c:pt idx="169">
                  <c:v>190.85</c:v>
                </c:pt>
                <c:pt idx="170">
                  <c:v>190.97</c:v>
                </c:pt>
                <c:pt idx="171">
                  <c:v>191.09</c:v>
                </c:pt>
                <c:pt idx="172">
                  <c:v>191.21</c:v>
                </c:pt>
                <c:pt idx="173">
                  <c:v>191.33</c:v>
                </c:pt>
                <c:pt idx="174">
                  <c:v>191.45</c:v>
                </c:pt>
                <c:pt idx="175">
                  <c:v>191.57</c:v>
                </c:pt>
                <c:pt idx="176">
                  <c:v>191.68899999999999</c:v>
                </c:pt>
                <c:pt idx="177">
                  <c:v>191.809</c:v>
                </c:pt>
                <c:pt idx="178">
                  <c:v>191.929</c:v>
                </c:pt>
                <c:pt idx="179">
                  <c:v>192.04900000000001</c:v>
                </c:pt>
                <c:pt idx="180">
                  <c:v>192.16900000000001</c:v>
                </c:pt>
                <c:pt idx="181">
                  <c:v>192.28899999999999</c:v>
                </c:pt>
                <c:pt idx="182">
                  <c:v>372.95699999999999</c:v>
                </c:pt>
                <c:pt idx="183">
                  <c:v>493.20499999999998</c:v>
                </c:pt>
                <c:pt idx="184">
                  <c:v>525.178</c:v>
                </c:pt>
                <c:pt idx="185">
                  <c:v>516.12900000000002</c:v>
                </c:pt>
                <c:pt idx="186">
                  <c:v>516.14700000000005</c:v>
                </c:pt>
                <c:pt idx="187">
                  <c:v>516.16499999999996</c:v>
                </c:pt>
                <c:pt idx="188">
                  <c:v>516.18399999999997</c:v>
                </c:pt>
                <c:pt idx="189">
                  <c:v>516.202</c:v>
                </c:pt>
                <c:pt idx="190">
                  <c:v>516.22</c:v>
                </c:pt>
                <c:pt idx="191">
                  <c:v>516.23900000000003</c:v>
                </c:pt>
                <c:pt idx="192">
                  <c:v>516.25699999999995</c:v>
                </c:pt>
                <c:pt idx="193">
                  <c:v>516.27599999999995</c:v>
                </c:pt>
                <c:pt idx="194">
                  <c:v>516.29399999999998</c:v>
                </c:pt>
                <c:pt idx="195">
                  <c:v>516.31299999999999</c:v>
                </c:pt>
                <c:pt idx="196">
                  <c:v>516.33199999999999</c:v>
                </c:pt>
                <c:pt idx="197">
                  <c:v>516.35</c:v>
                </c:pt>
                <c:pt idx="198">
                  <c:v>516.36900000000003</c:v>
                </c:pt>
                <c:pt idx="199">
                  <c:v>516.38800000000003</c:v>
                </c:pt>
                <c:pt idx="200">
                  <c:v>516.40599999999995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832-426D-AA7F-D215ACD8215C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-0.404711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Sheet1!$W$2:$W$202</c:f>
              <c:numCache>
                <c:formatCode>General</c:formatCode>
                <c:ptCount val="201"/>
                <c:pt idx="0">
                  <c:v>-480.43299999999999</c:v>
                </c:pt>
                <c:pt idx="1">
                  <c:v>-480.44799999999998</c:v>
                </c:pt>
                <c:pt idx="2">
                  <c:v>-480.46300000000002</c:v>
                </c:pt>
                <c:pt idx="3">
                  <c:v>-480.47699999999998</c:v>
                </c:pt>
                <c:pt idx="4">
                  <c:v>-480.49200000000002</c:v>
                </c:pt>
                <c:pt idx="5">
                  <c:v>-480.50700000000001</c:v>
                </c:pt>
                <c:pt idx="6">
                  <c:v>-480.52199999999999</c:v>
                </c:pt>
                <c:pt idx="7">
                  <c:v>-480.536</c:v>
                </c:pt>
                <c:pt idx="8">
                  <c:v>-480.55099999999999</c:v>
                </c:pt>
                <c:pt idx="9">
                  <c:v>-480.56599999999997</c:v>
                </c:pt>
                <c:pt idx="10">
                  <c:v>-480.58100000000002</c:v>
                </c:pt>
                <c:pt idx="11">
                  <c:v>-480.596</c:v>
                </c:pt>
                <c:pt idx="12">
                  <c:v>-480.61099999999999</c:v>
                </c:pt>
                <c:pt idx="13">
                  <c:v>-480.625</c:v>
                </c:pt>
                <c:pt idx="14">
                  <c:v>-480.64</c:v>
                </c:pt>
                <c:pt idx="15">
                  <c:v>-480.65499999999997</c:v>
                </c:pt>
                <c:pt idx="16">
                  <c:v>-480.67</c:v>
                </c:pt>
                <c:pt idx="17">
                  <c:v>-483.15300000000002</c:v>
                </c:pt>
                <c:pt idx="18">
                  <c:v>-514.029</c:v>
                </c:pt>
                <c:pt idx="19">
                  <c:v>-527.77300000000002</c:v>
                </c:pt>
                <c:pt idx="20">
                  <c:v>-384.49400000000003</c:v>
                </c:pt>
                <c:pt idx="21">
                  <c:v>-323.541</c:v>
                </c:pt>
                <c:pt idx="22">
                  <c:v>-323.46199999999999</c:v>
                </c:pt>
                <c:pt idx="23">
                  <c:v>-323.38299999999998</c:v>
                </c:pt>
                <c:pt idx="24">
                  <c:v>-323.30500000000001</c:v>
                </c:pt>
                <c:pt idx="25">
                  <c:v>-323.226</c:v>
                </c:pt>
                <c:pt idx="26">
                  <c:v>-323.14800000000002</c:v>
                </c:pt>
                <c:pt idx="27">
                  <c:v>-323.06900000000002</c:v>
                </c:pt>
                <c:pt idx="28">
                  <c:v>-322.99</c:v>
                </c:pt>
                <c:pt idx="29">
                  <c:v>-322.91199999999998</c:v>
                </c:pt>
                <c:pt idx="30">
                  <c:v>-322.83300000000003</c:v>
                </c:pt>
                <c:pt idx="31">
                  <c:v>-322.755</c:v>
                </c:pt>
                <c:pt idx="32">
                  <c:v>-322.67599999999999</c:v>
                </c:pt>
                <c:pt idx="33">
                  <c:v>-322.59800000000001</c:v>
                </c:pt>
                <c:pt idx="34">
                  <c:v>-322.52</c:v>
                </c:pt>
                <c:pt idx="35">
                  <c:v>-322.44099999999997</c:v>
                </c:pt>
                <c:pt idx="36">
                  <c:v>-322.363</c:v>
                </c:pt>
                <c:pt idx="37">
                  <c:v>-322.28399999999999</c:v>
                </c:pt>
                <c:pt idx="38">
                  <c:v>-322.20600000000002</c:v>
                </c:pt>
                <c:pt idx="39">
                  <c:v>-322.12799999999999</c:v>
                </c:pt>
                <c:pt idx="40">
                  <c:v>-322.04899999999998</c:v>
                </c:pt>
                <c:pt idx="41">
                  <c:v>-304.29000000000002</c:v>
                </c:pt>
                <c:pt idx="42">
                  <c:v>-283.60399999999998</c:v>
                </c:pt>
                <c:pt idx="43">
                  <c:v>-266.40300000000002</c:v>
                </c:pt>
                <c:pt idx="44">
                  <c:v>-245.06</c:v>
                </c:pt>
                <c:pt idx="45">
                  <c:v>-217.37100000000001</c:v>
                </c:pt>
                <c:pt idx="46">
                  <c:v>-191.083</c:v>
                </c:pt>
                <c:pt idx="47">
                  <c:v>-164.01900000000001</c:v>
                </c:pt>
                <c:pt idx="48">
                  <c:v>-133.22</c:v>
                </c:pt>
                <c:pt idx="49">
                  <c:v>-97.855599999999995</c:v>
                </c:pt>
                <c:pt idx="50">
                  <c:v>-56.828499999999998</c:v>
                </c:pt>
                <c:pt idx="51">
                  <c:v>-9.9259599999999999</c:v>
                </c:pt>
                <c:pt idx="52">
                  <c:v>31.714600000000001</c:v>
                </c:pt>
                <c:pt idx="53">
                  <c:v>67.775999999999996</c:v>
                </c:pt>
                <c:pt idx="54">
                  <c:v>99.309100000000001</c:v>
                </c:pt>
                <c:pt idx="55">
                  <c:v>115.956</c:v>
                </c:pt>
                <c:pt idx="56">
                  <c:v>121.06399999999999</c:v>
                </c:pt>
                <c:pt idx="57">
                  <c:v>128.792</c:v>
                </c:pt>
                <c:pt idx="58">
                  <c:v>147.04400000000001</c:v>
                </c:pt>
                <c:pt idx="59">
                  <c:v>168.905</c:v>
                </c:pt>
                <c:pt idx="60">
                  <c:v>195.39699999999999</c:v>
                </c:pt>
                <c:pt idx="61">
                  <c:v>203.88300000000001</c:v>
                </c:pt>
                <c:pt idx="62">
                  <c:v>204.00200000000001</c:v>
                </c:pt>
                <c:pt idx="63">
                  <c:v>204.12100000000001</c:v>
                </c:pt>
                <c:pt idx="64">
                  <c:v>204.24</c:v>
                </c:pt>
                <c:pt idx="65">
                  <c:v>204.36</c:v>
                </c:pt>
                <c:pt idx="66">
                  <c:v>204.47900000000001</c:v>
                </c:pt>
                <c:pt idx="67">
                  <c:v>204.59800000000001</c:v>
                </c:pt>
                <c:pt idx="68">
                  <c:v>204.71700000000001</c:v>
                </c:pt>
                <c:pt idx="69">
                  <c:v>204.83600000000001</c:v>
                </c:pt>
                <c:pt idx="70">
                  <c:v>204.95500000000001</c:v>
                </c:pt>
                <c:pt idx="71">
                  <c:v>205.07400000000001</c:v>
                </c:pt>
                <c:pt idx="72">
                  <c:v>205.19399999999999</c:v>
                </c:pt>
                <c:pt idx="73">
                  <c:v>205.31299999999999</c:v>
                </c:pt>
                <c:pt idx="74">
                  <c:v>205.43199999999999</c:v>
                </c:pt>
                <c:pt idx="75">
                  <c:v>205.55099999999999</c:v>
                </c:pt>
                <c:pt idx="76">
                  <c:v>205.67</c:v>
                </c:pt>
                <c:pt idx="77">
                  <c:v>205.79</c:v>
                </c:pt>
                <c:pt idx="78">
                  <c:v>205.90899999999999</c:v>
                </c:pt>
                <c:pt idx="79">
                  <c:v>206.02799999999999</c:v>
                </c:pt>
                <c:pt idx="80">
                  <c:v>206.14699999999999</c:v>
                </c:pt>
                <c:pt idx="81">
                  <c:v>385.44900000000001</c:v>
                </c:pt>
                <c:pt idx="82">
                  <c:v>501.64100000000002</c:v>
                </c:pt>
                <c:pt idx="83">
                  <c:v>526.69799999999998</c:v>
                </c:pt>
                <c:pt idx="84">
                  <c:v>518.10699999999997</c:v>
                </c:pt>
                <c:pt idx="85">
                  <c:v>518.125</c:v>
                </c:pt>
                <c:pt idx="86">
                  <c:v>518.14400000000001</c:v>
                </c:pt>
                <c:pt idx="87">
                  <c:v>518.16200000000003</c:v>
                </c:pt>
                <c:pt idx="88">
                  <c:v>518.17999999999995</c:v>
                </c:pt>
                <c:pt idx="89">
                  <c:v>518.19799999999998</c:v>
                </c:pt>
                <c:pt idx="90">
                  <c:v>518.21600000000001</c:v>
                </c:pt>
                <c:pt idx="91">
                  <c:v>518.23500000000001</c:v>
                </c:pt>
                <c:pt idx="92">
                  <c:v>518.25300000000004</c:v>
                </c:pt>
                <c:pt idx="93">
                  <c:v>518.27200000000005</c:v>
                </c:pt>
                <c:pt idx="94">
                  <c:v>518.29</c:v>
                </c:pt>
                <c:pt idx="95">
                  <c:v>518.30899999999997</c:v>
                </c:pt>
                <c:pt idx="96">
                  <c:v>518.327</c:v>
                </c:pt>
                <c:pt idx="97">
                  <c:v>518.346</c:v>
                </c:pt>
                <c:pt idx="98">
                  <c:v>518.36400000000003</c:v>
                </c:pt>
                <c:pt idx="99">
                  <c:v>518.38300000000004</c:v>
                </c:pt>
                <c:pt idx="100">
                  <c:v>-0.40471099999999999</c:v>
                </c:pt>
                <c:pt idx="101">
                  <c:v>-480.43299999999999</c:v>
                </c:pt>
                <c:pt idx="102">
                  <c:v>-480.44799999999998</c:v>
                </c:pt>
                <c:pt idx="103">
                  <c:v>-480.46300000000002</c:v>
                </c:pt>
                <c:pt idx="104">
                  <c:v>-480.47699999999998</c:v>
                </c:pt>
                <c:pt idx="105">
                  <c:v>-480.49200000000002</c:v>
                </c:pt>
                <c:pt idx="106">
                  <c:v>-480.50700000000001</c:v>
                </c:pt>
                <c:pt idx="107">
                  <c:v>-480.52199999999999</c:v>
                </c:pt>
                <c:pt idx="108">
                  <c:v>-480.536</c:v>
                </c:pt>
                <c:pt idx="109">
                  <c:v>-480.55099999999999</c:v>
                </c:pt>
                <c:pt idx="110">
                  <c:v>-480.56599999999997</c:v>
                </c:pt>
                <c:pt idx="111">
                  <c:v>-480.58100000000002</c:v>
                </c:pt>
                <c:pt idx="112">
                  <c:v>-480.596</c:v>
                </c:pt>
                <c:pt idx="113">
                  <c:v>-480.61099999999999</c:v>
                </c:pt>
                <c:pt idx="114">
                  <c:v>-480.625</c:v>
                </c:pt>
                <c:pt idx="115">
                  <c:v>-480.64</c:v>
                </c:pt>
                <c:pt idx="116">
                  <c:v>-480.65499999999997</c:v>
                </c:pt>
                <c:pt idx="117">
                  <c:v>-480.67</c:v>
                </c:pt>
                <c:pt idx="118">
                  <c:v>-483.15300000000002</c:v>
                </c:pt>
                <c:pt idx="119">
                  <c:v>-514.029</c:v>
                </c:pt>
                <c:pt idx="120">
                  <c:v>-527.77300000000002</c:v>
                </c:pt>
                <c:pt idx="121">
                  <c:v>-384.49400000000003</c:v>
                </c:pt>
                <c:pt idx="122">
                  <c:v>-323.541</c:v>
                </c:pt>
                <c:pt idx="123">
                  <c:v>-323.46199999999999</c:v>
                </c:pt>
                <c:pt idx="124">
                  <c:v>-323.38299999999998</c:v>
                </c:pt>
                <c:pt idx="125">
                  <c:v>-323.30500000000001</c:v>
                </c:pt>
                <c:pt idx="126">
                  <c:v>-323.226</c:v>
                </c:pt>
                <c:pt idx="127">
                  <c:v>-323.14800000000002</c:v>
                </c:pt>
                <c:pt idx="128">
                  <c:v>-323.06900000000002</c:v>
                </c:pt>
                <c:pt idx="129">
                  <c:v>-322.99</c:v>
                </c:pt>
                <c:pt idx="130">
                  <c:v>-322.91199999999998</c:v>
                </c:pt>
                <c:pt idx="131">
                  <c:v>-322.83300000000003</c:v>
                </c:pt>
                <c:pt idx="132">
                  <c:v>-322.755</c:v>
                </c:pt>
                <c:pt idx="133">
                  <c:v>-322.67599999999999</c:v>
                </c:pt>
                <c:pt idx="134">
                  <c:v>-322.59800000000001</c:v>
                </c:pt>
                <c:pt idx="135">
                  <c:v>-322.52</c:v>
                </c:pt>
                <c:pt idx="136">
                  <c:v>-322.44099999999997</c:v>
                </c:pt>
                <c:pt idx="137">
                  <c:v>-322.363</c:v>
                </c:pt>
                <c:pt idx="138">
                  <c:v>-322.28399999999999</c:v>
                </c:pt>
                <c:pt idx="139">
                  <c:v>-322.20600000000002</c:v>
                </c:pt>
                <c:pt idx="140">
                  <c:v>-322.12799999999999</c:v>
                </c:pt>
                <c:pt idx="141">
                  <c:v>-322.04899999999998</c:v>
                </c:pt>
                <c:pt idx="142">
                  <c:v>-304.29000000000002</c:v>
                </c:pt>
                <c:pt idx="143">
                  <c:v>-283.60399999999998</c:v>
                </c:pt>
                <c:pt idx="144">
                  <c:v>-266.40300000000002</c:v>
                </c:pt>
                <c:pt idx="145">
                  <c:v>-245.06</c:v>
                </c:pt>
                <c:pt idx="146">
                  <c:v>-217.37100000000001</c:v>
                </c:pt>
                <c:pt idx="147">
                  <c:v>-191.083</c:v>
                </c:pt>
                <c:pt idx="148">
                  <c:v>-164.01900000000001</c:v>
                </c:pt>
                <c:pt idx="149">
                  <c:v>-133.22</c:v>
                </c:pt>
                <c:pt idx="150">
                  <c:v>-97.855599999999995</c:v>
                </c:pt>
                <c:pt idx="151">
                  <c:v>-56.828499999999998</c:v>
                </c:pt>
                <c:pt idx="152">
                  <c:v>-9.9259599999999999</c:v>
                </c:pt>
                <c:pt idx="153">
                  <c:v>31.714600000000001</c:v>
                </c:pt>
                <c:pt idx="154">
                  <c:v>67.775999999999996</c:v>
                </c:pt>
                <c:pt idx="155">
                  <c:v>99.309100000000001</c:v>
                </c:pt>
                <c:pt idx="156">
                  <c:v>115.956</c:v>
                </c:pt>
                <c:pt idx="157">
                  <c:v>121.06399999999999</c:v>
                </c:pt>
                <c:pt idx="158">
                  <c:v>128.792</c:v>
                </c:pt>
                <c:pt idx="159">
                  <c:v>147.04400000000001</c:v>
                </c:pt>
                <c:pt idx="160">
                  <c:v>168.905</c:v>
                </c:pt>
                <c:pt idx="161">
                  <c:v>195.39699999999999</c:v>
                </c:pt>
                <c:pt idx="162">
                  <c:v>203.88300000000001</c:v>
                </c:pt>
                <c:pt idx="163">
                  <c:v>204.00200000000001</c:v>
                </c:pt>
                <c:pt idx="164">
                  <c:v>204.12100000000001</c:v>
                </c:pt>
                <c:pt idx="165">
                  <c:v>204.24</c:v>
                </c:pt>
                <c:pt idx="166">
                  <c:v>204.36</c:v>
                </c:pt>
                <c:pt idx="167">
                  <c:v>204.47900000000001</c:v>
                </c:pt>
                <c:pt idx="168">
                  <c:v>204.59800000000001</c:v>
                </c:pt>
                <c:pt idx="169">
                  <c:v>204.71700000000001</c:v>
                </c:pt>
                <c:pt idx="170">
                  <c:v>204.83600000000001</c:v>
                </c:pt>
                <c:pt idx="171">
                  <c:v>204.95500000000001</c:v>
                </c:pt>
                <c:pt idx="172">
                  <c:v>205.07400000000001</c:v>
                </c:pt>
                <c:pt idx="173">
                  <c:v>205.19399999999999</c:v>
                </c:pt>
                <c:pt idx="174">
                  <c:v>205.31299999999999</c:v>
                </c:pt>
                <c:pt idx="175">
                  <c:v>205.43199999999999</c:v>
                </c:pt>
                <c:pt idx="176">
                  <c:v>205.55099999999999</c:v>
                </c:pt>
                <c:pt idx="177">
                  <c:v>205.67</c:v>
                </c:pt>
                <c:pt idx="178">
                  <c:v>205.79</c:v>
                </c:pt>
                <c:pt idx="179">
                  <c:v>205.90899999999999</c:v>
                </c:pt>
                <c:pt idx="180">
                  <c:v>206.02799999999999</c:v>
                </c:pt>
                <c:pt idx="181">
                  <c:v>206.14699999999999</c:v>
                </c:pt>
                <c:pt idx="182">
                  <c:v>385.44900000000001</c:v>
                </c:pt>
                <c:pt idx="183">
                  <c:v>501.64100000000002</c:v>
                </c:pt>
                <c:pt idx="184">
                  <c:v>526.69799999999998</c:v>
                </c:pt>
                <c:pt idx="185">
                  <c:v>518.10699999999997</c:v>
                </c:pt>
                <c:pt idx="186">
                  <c:v>518.125</c:v>
                </c:pt>
                <c:pt idx="187">
                  <c:v>518.14400000000001</c:v>
                </c:pt>
                <c:pt idx="188">
                  <c:v>518.16200000000003</c:v>
                </c:pt>
                <c:pt idx="189">
                  <c:v>518.17999999999995</c:v>
                </c:pt>
                <c:pt idx="190">
                  <c:v>518.19799999999998</c:v>
                </c:pt>
                <c:pt idx="191">
                  <c:v>518.21600000000001</c:v>
                </c:pt>
                <c:pt idx="192">
                  <c:v>518.23500000000001</c:v>
                </c:pt>
                <c:pt idx="193">
                  <c:v>518.25300000000004</c:v>
                </c:pt>
                <c:pt idx="194">
                  <c:v>518.27200000000005</c:v>
                </c:pt>
                <c:pt idx="195">
                  <c:v>518.29</c:v>
                </c:pt>
                <c:pt idx="196">
                  <c:v>518.30899999999997</c:v>
                </c:pt>
                <c:pt idx="197">
                  <c:v>518.327</c:v>
                </c:pt>
                <c:pt idx="198">
                  <c:v>518.346</c:v>
                </c:pt>
                <c:pt idx="199">
                  <c:v>518.36400000000003</c:v>
                </c:pt>
                <c:pt idx="200">
                  <c:v>518.38300000000004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832-426D-AA7F-D215ACD8215C}"/>
            </c:ext>
          </c:extLst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-0.390756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Sheet1!$X$2:$X$202</c:f>
              <c:numCache>
                <c:formatCode>General</c:formatCode>
                <c:ptCount val="201"/>
                <c:pt idx="0">
                  <c:v>-482.27</c:v>
                </c:pt>
                <c:pt idx="1">
                  <c:v>-482.28399999999999</c:v>
                </c:pt>
                <c:pt idx="2">
                  <c:v>-482.29899999999998</c:v>
                </c:pt>
                <c:pt idx="3">
                  <c:v>-482.31299999999999</c:v>
                </c:pt>
                <c:pt idx="4">
                  <c:v>-482.32799999999997</c:v>
                </c:pt>
                <c:pt idx="5">
                  <c:v>-482.34300000000002</c:v>
                </c:pt>
                <c:pt idx="6">
                  <c:v>-482.35700000000003</c:v>
                </c:pt>
                <c:pt idx="7">
                  <c:v>-482.37200000000001</c:v>
                </c:pt>
                <c:pt idx="8">
                  <c:v>-482.387</c:v>
                </c:pt>
                <c:pt idx="9">
                  <c:v>-482.40100000000001</c:v>
                </c:pt>
                <c:pt idx="10">
                  <c:v>-482.416</c:v>
                </c:pt>
                <c:pt idx="11">
                  <c:v>-482.43099999999998</c:v>
                </c:pt>
                <c:pt idx="12">
                  <c:v>-482.44600000000003</c:v>
                </c:pt>
                <c:pt idx="13">
                  <c:v>-482.46100000000001</c:v>
                </c:pt>
                <c:pt idx="14">
                  <c:v>-482.476</c:v>
                </c:pt>
                <c:pt idx="15">
                  <c:v>-482.49099999999999</c:v>
                </c:pt>
                <c:pt idx="16">
                  <c:v>-482.505</c:v>
                </c:pt>
                <c:pt idx="17">
                  <c:v>-485.29399999999998</c:v>
                </c:pt>
                <c:pt idx="18">
                  <c:v>-515.51400000000001</c:v>
                </c:pt>
                <c:pt idx="19">
                  <c:v>-525.09299999999996</c:v>
                </c:pt>
                <c:pt idx="20">
                  <c:v>-374.19499999999999</c:v>
                </c:pt>
                <c:pt idx="21">
                  <c:v>-314.46899999999999</c:v>
                </c:pt>
                <c:pt idx="22">
                  <c:v>-314.39100000000002</c:v>
                </c:pt>
                <c:pt idx="23">
                  <c:v>-314.31299999999999</c:v>
                </c:pt>
                <c:pt idx="24">
                  <c:v>-314.23500000000001</c:v>
                </c:pt>
                <c:pt idx="25">
                  <c:v>-314.15699999999998</c:v>
                </c:pt>
                <c:pt idx="26">
                  <c:v>-314.07900000000001</c:v>
                </c:pt>
                <c:pt idx="27">
                  <c:v>-314</c:v>
                </c:pt>
                <c:pt idx="28">
                  <c:v>-313.92200000000003</c:v>
                </c:pt>
                <c:pt idx="29">
                  <c:v>-313.84399999999999</c:v>
                </c:pt>
                <c:pt idx="30">
                  <c:v>-313.767</c:v>
                </c:pt>
                <c:pt idx="31">
                  <c:v>-313.68900000000002</c:v>
                </c:pt>
                <c:pt idx="32">
                  <c:v>-313.61099999999999</c:v>
                </c:pt>
                <c:pt idx="33">
                  <c:v>-313.53300000000002</c:v>
                </c:pt>
                <c:pt idx="34">
                  <c:v>-313.45499999999998</c:v>
                </c:pt>
                <c:pt idx="35">
                  <c:v>-313.37700000000001</c:v>
                </c:pt>
                <c:pt idx="36">
                  <c:v>-313.29899999999998</c:v>
                </c:pt>
                <c:pt idx="37">
                  <c:v>-313.221</c:v>
                </c:pt>
                <c:pt idx="38">
                  <c:v>-313.14299999999997</c:v>
                </c:pt>
                <c:pt idx="39">
                  <c:v>-313.065</c:v>
                </c:pt>
                <c:pt idx="40">
                  <c:v>-312.988</c:v>
                </c:pt>
                <c:pt idx="41">
                  <c:v>-295.74900000000002</c:v>
                </c:pt>
                <c:pt idx="42">
                  <c:v>-275.91699999999997</c:v>
                </c:pt>
                <c:pt idx="43">
                  <c:v>-259.41500000000002</c:v>
                </c:pt>
                <c:pt idx="44">
                  <c:v>-241.792</c:v>
                </c:pt>
                <c:pt idx="45">
                  <c:v>-214.64099999999999</c:v>
                </c:pt>
                <c:pt idx="46">
                  <c:v>-189.28399999999999</c:v>
                </c:pt>
                <c:pt idx="47">
                  <c:v>-162.15600000000001</c:v>
                </c:pt>
                <c:pt idx="48">
                  <c:v>-131.292</c:v>
                </c:pt>
                <c:pt idx="49">
                  <c:v>-95.863299999999995</c:v>
                </c:pt>
                <c:pt idx="50">
                  <c:v>-54.775300000000001</c:v>
                </c:pt>
                <c:pt idx="51">
                  <c:v>-8.0674399999999995</c:v>
                </c:pt>
                <c:pt idx="52">
                  <c:v>33.298299999999998</c:v>
                </c:pt>
                <c:pt idx="53">
                  <c:v>69.139300000000006</c:v>
                </c:pt>
                <c:pt idx="54">
                  <c:v>100.49299999999999</c:v>
                </c:pt>
                <c:pt idx="55">
                  <c:v>126.129</c:v>
                </c:pt>
                <c:pt idx="56">
                  <c:v>129.29900000000001</c:v>
                </c:pt>
                <c:pt idx="57">
                  <c:v>139.19</c:v>
                </c:pt>
                <c:pt idx="58">
                  <c:v>158.41900000000001</c:v>
                </c:pt>
                <c:pt idx="59">
                  <c:v>181.32400000000001</c:v>
                </c:pt>
                <c:pt idx="60">
                  <c:v>209.07300000000001</c:v>
                </c:pt>
                <c:pt idx="61">
                  <c:v>217.66800000000001</c:v>
                </c:pt>
                <c:pt idx="62">
                  <c:v>217.786</c:v>
                </c:pt>
                <c:pt idx="63">
                  <c:v>217.904</c:v>
                </c:pt>
                <c:pt idx="64">
                  <c:v>218.023</c:v>
                </c:pt>
                <c:pt idx="65">
                  <c:v>218.14099999999999</c:v>
                </c:pt>
                <c:pt idx="66">
                  <c:v>218.25899999999999</c:v>
                </c:pt>
                <c:pt idx="67">
                  <c:v>218.37799999999999</c:v>
                </c:pt>
                <c:pt idx="68">
                  <c:v>218.49600000000001</c:v>
                </c:pt>
                <c:pt idx="69">
                  <c:v>218.61500000000001</c:v>
                </c:pt>
                <c:pt idx="70">
                  <c:v>218.733</c:v>
                </c:pt>
                <c:pt idx="71">
                  <c:v>218.851</c:v>
                </c:pt>
                <c:pt idx="72">
                  <c:v>218.97</c:v>
                </c:pt>
                <c:pt idx="73">
                  <c:v>219.08799999999999</c:v>
                </c:pt>
                <c:pt idx="74">
                  <c:v>219.20699999999999</c:v>
                </c:pt>
                <c:pt idx="75">
                  <c:v>219.32499999999999</c:v>
                </c:pt>
                <c:pt idx="76">
                  <c:v>219.44399999999999</c:v>
                </c:pt>
                <c:pt idx="77">
                  <c:v>219.56200000000001</c:v>
                </c:pt>
                <c:pt idx="78">
                  <c:v>219.68100000000001</c:v>
                </c:pt>
                <c:pt idx="79">
                  <c:v>219.79900000000001</c:v>
                </c:pt>
                <c:pt idx="80">
                  <c:v>219.91800000000001</c:v>
                </c:pt>
                <c:pt idx="81">
                  <c:v>397.83499999999998</c:v>
                </c:pt>
                <c:pt idx="82">
                  <c:v>509.07400000000001</c:v>
                </c:pt>
                <c:pt idx="83">
                  <c:v>528.21799999999996</c:v>
                </c:pt>
                <c:pt idx="84">
                  <c:v>520.07299999999998</c:v>
                </c:pt>
                <c:pt idx="85">
                  <c:v>520.09100000000001</c:v>
                </c:pt>
                <c:pt idx="86">
                  <c:v>520.10900000000004</c:v>
                </c:pt>
                <c:pt idx="87">
                  <c:v>520.12800000000004</c:v>
                </c:pt>
                <c:pt idx="88">
                  <c:v>520.14599999999996</c:v>
                </c:pt>
                <c:pt idx="89">
                  <c:v>520.16399999999999</c:v>
                </c:pt>
                <c:pt idx="90">
                  <c:v>520.18200000000002</c:v>
                </c:pt>
                <c:pt idx="91">
                  <c:v>520.20000000000005</c:v>
                </c:pt>
                <c:pt idx="92">
                  <c:v>520.21799999999996</c:v>
                </c:pt>
                <c:pt idx="93">
                  <c:v>520.23599999999999</c:v>
                </c:pt>
                <c:pt idx="94">
                  <c:v>520.255</c:v>
                </c:pt>
                <c:pt idx="95">
                  <c:v>520.27300000000002</c:v>
                </c:pt>
                <c:pt idx="96">
                  <c:v>520.29100000000005</c:v>
                </c:pt>
                <c:pt idx="97">
                  <c:v>520.30999999999995</c:v>
                </c:pt>
                <c:pt idx="98">
                  <c:v>520.32799999999997</c:v>
                </c:pt>
                <c:pt idx="99">
                  <c:v>520.346</c:v>
                </c:pt>
                <c:pt idx="100">
                  <c:v>-0.39075599999999999</c:v>
                </c:pt>
                <c:pt idx="101">
                  <c:v>-482.27</c:v>
                </c:pt>
                <c:pt idx="102">
                  <c:v>-482.28399999999999</c:v>
                </c:pt>
                <c:pt idx="103">
                  <c:v>-482.29899999999998</c:v>
                </c:pt>
                <c:pt idx="104">
                  <c:v>-482.31299999999999</c:v>
                </c:pt>
                <c:pt idx="105">
                  <c:v>-482.32799999999997</c:v>
                </c:pt>
                <c:pt idx="106">
                  <c:v>-482.34300000000002</c:v>
                </c:pt>
                <c:pt idx="107">
                  <c:v>-482.35700000000003</c:v>
                </c:pt>
                <c:pt idx="108">
                  <c:v>-482.37200000000001</c:v>
                </c:pt>
                <c:pt idx="109">
                  <c:v>-482.387</c:v>
                </c:pt>
                <c:pt idx="110">
                  <c:v>-482.40100000000001</c:v>
                </c:pt>
                <c:pt idx="111">
                  <c:v>-482.416</c:v>
                </c:pt>
                <c:pt idx="112">
                  <c:v>-482.43099999999998</c:v>
                </c:pt>
                <c:pt idx="113">
                  <c:v>-482.44600000000003</c:v>
                </c:pt>
                <c:pt idx="114">
                  <c:v>-482.46100000000001</c:v>
                </c:pt>
                <c:pt idx="115">
                  <c:v>-482.476</c:v>
                </c:pt>
                <c:pt idx="116">
                  <c:v>-482.49099999999999</c:v>
                </c:pt>
                <c:pt idx="117">
                  <c:v>-482.505</c:v>
                </c:pt>
                <c:pt idx="118">
                  <c:v>-485.29399999999998</c:v>
                </c:pt>
                <c:pt idx="119">
                  <c:v>-515.51400000000001</c:v>
                </c:pt>
                <c:pt idx="120">
                  <c:v>-525.09299999999996</c:v>
                </c:pt>
                <c:pt idx="121">
                  <c:v>-374.19499999999999</c:v>
                </c:pt>
                <c:pt idx="122">
                  <c:v>-314.46899999999999</c:v>
                </c:pt>
                <c:pt idx="123">
                  <c:v>-314.39100000000002</c:v>
                </c:pt>
                <c:pt idx="124">
                  <c:v>-314.31299999999999</c:v>
                </c:pt>
                <c:pt idx="125">
                  <c:v>-314.23500000000001</c:v>
                </c:pt>
                <c:pt idx="126">
                  <c:v>-314.15699999999998</c:v>
                </c:pt>
                <c:pt idx="127">
                  <c:v>-314.07900000000001</c:v>
                </c:pt>
                <c:pt idx="128">
                  <c:v>-314</c:v>
                </c:pt>
                <c:pt idx="129">
                  <c:v>-313.92200000000003</c:v>
                </c:pt>
                <c:pt idx="130">
                  <c:v>-313.84399999999999</c:v>
                </c:pt>
                <c:pt idx="131">
                  <c:v>-313.767</c:v>
                </c:pt>
                <c:pt idx="132">
                  <c:v>-313.68900000000002</c:v>
                </c:pt>
                <c:pt idx="133">
                  <c:v>-313.61099999999999</c:v>
                </c:pt>
                <c:pt idx="134">
                  <c:v>-313.53300000000002</c:v>
                </c:pt>
                <c:pt idx="135">
                  <c:v>-313.45499999999998</c:v>
                </c:pt>
                <c:pt idx="136">
                  <c:v>-313.37700000000001</c:v>
                </c:pt>
                <c:pt idx="137">
                  <c:v>-313.29899999999998</c:v>
                </c:pt>
                <c:pt idx="138">
                  <c:v>-313.221</c:v>
                </c:pt>
                <c:pt idx="139">
                  <c:v>-313.14299999999997</c:v>
                </c:pt>
                <c:pt idx="140">
                  <c:v>-313.065</c:v>
                </c:pt>
                <c:pt idx="141">
                  <c:v>-312.988</c:v>
                </c:pt>
                <c:pt idx="142">
                  <c:v>-295.74900000000002</c:v>
                </c:pt>
                <c:pt idx="143">
                  <c:v>-275.91699999999997</c:v>
                </c:pt>
                <c:pt idx="144">
                  <c:v>-259.41500000000002</c:v>
                </c:pt>
                <c:pt idx="145">
                  <c:v>-241.792</c:v>
                </c:pt>
                <c:pt idx="146">
                  <c:v>-214.64099999999999</c:v>
                </c:pt>
                <c:pt idx="147">
                  <c:v>-189.28399999999999</c:v>
                </c:pt>
                <c:pt idx="148">
                  <c:v>-162.15600000000001</c:v>
                </c:pt>
                <c:pt idx="149">
                  <c:v>-131.292</c:v>
                </c:pt>
                <c:pt idx="150">
                  <c:v>-95.863299999999995</c:v>
                </c:pt>
                <c:pt idx="151">
                  <c:v>-54.775300000000001</c:v>
                </c:pt>
                <c:pt idx="152">
                  <c:v>-8.0674399999999995</c:v>
                </c:pt>
                <c:pt idx="153">
                  <c:v>33.298299999999998</c:v>
                </c:pt>
                <c:pt idx="154">
                  <c:v>69.139300000000006</c:v>
                </c:pt>
                <c:pt idx="155">
                  <c:v>100.49299999999999</c:v>
                </c:pt>
                <c:pt idx="156">
                  <c:v>126.129</c:v>
                </c:pt>
                <c:pt idx="157">
                  <c:v>129.29900000000001</c:v>
                </c:pt>
                <c:pt idx="158">
                  <c:v>139.19</c:v>
                </c:pt>
                <c:pt idx="159">
                  <c:v>158.41900000000001</c:v>
                </c:pt>
                <c:pt idx="160">
                  <c:v>181.32400000000001</c:v>
                </c:pt>
                <c:pt idx="161">
                  <c:v>209.07300000000001</c:v>
                </c:pt>
                <c:pt idx="162">
                  <c:v>217.66800000000001</c:v>
                </c:pt>
                <c:pt idx="163">
                  <c:v>217.786</c:v>
                </c:pt>
                <c:pt idx="164">
                  <c:v>217.904</c:v>
                </c:pt>
                <c:pt idx="165">
                  <c:v>218.023</c:v>
                </c:pt>
                <c:pt idx="166">
                  <c:v>218.14099999999999</c:v>
                </c:pt>
                <c:pt idx="167">
                  <c:v>218.25899999999999</c:v>
                </c:pt>
                <c:pt idx="168">
                  <c:v>218.37799999999999</c:v>
                </c:pt>
                <c:pt idx="169">
                  <c:v>218.49600000000001</c:v>
                </c:pt>
                <c:pt idx="170">
                  <c:v>218.61500000000001</c:v>
                </c:pt>
                <c:pt idx="171">
                  <c:v>218.733</c:v>
                </c:pt>
                <c:pt idx="172">
                  <c:v>218.851</c:v>
                </c:pt>
                <c:pt idx="173">
                  <c:v>218.97</c:v>
                </c:pt>
                <c:pt idx="174">
                  <c:v>219.08799999999999</c:v>
                </c:pt>
                <c:pt idx="175">
                  <c:v>219.20699999999999</c:v>
                </c:pt>
                <c:pt idx="176">
                  <c:v>219.32499999999999</c:v>
                </c:pt>
                <c:pt idx="177">
                  <c:v>219.44399999999999</c:v>
                </c:pt>
                <c:pt idx="178">
                  <c:v>219.56200000000001</c:v>
                </c:pt>
                <c:pt idx="179">
                  <c:v>219.68100000000001</c:v>
                </c:pt>
                <c:pt idx="180">
                  <c:v>219.79900000000001</c:v>
                </c:pt>
                <c:pt idx="181">
                  <c:v>219.91800000000001</c:v>
                </c:pt>
                <c:pt idx="182">
                  <c:v>397.83499999999998</c:v>
                </c:pt>
                <c:pt idx="183">
                  <c:v>509.07400000000001</c:v>
                </c:pt>
                <c:pt idx="184">
                  <c:v>528.21799999999996</c:v>
                </c:pt>
                <c:pt idx="185">
                  <c:v>520.07299999999998</c:v>
                </c:pt>
                <c:pt idx="186">
                  <c:v>520.09100000000001</c:v>
                </c:pt>
                <c:pt idx="187">
                  <c:v>520.10900000000004</c:v>
                </c:pt>
                <c:pt idx="188">
                  <c:v>520.12800000000004</c:v>
                </c:pt>
                <c:pt idx="189">
                  <c:v>520.14599999999996</c:v>
                </c:pt>
                <c:pt idx="190">
                  <c:v>520.16399999999999</c:v>
                </c:pt>
                <c:pt idx="191">
                  <c:v>520.18200000000002</c:v>
                </c:pt>
                <c:pt idx="192">
                  <c:v>520.20000000000005</c:v>
                </c:pt>
                <c:pt idx="193">
                  <c:v>520.21799999999996</c:v>
                </c:pt>
                <c:pt idx="194">
                  <c:v>520.23599999999999</c:v>
                </c:pt>
                <c:pt idx="195">
                  <c:v>520.255</c:v>
                </c:pt>
                <c:pt idx="196">
                  <c:v>520.27300000000002</c:v>
                </c:pt>
                <c:pt idx="197">
                  <c:v>520.29100000000005</c:v>
                </c:pt>
                <c:pt idx="198">
                  <c:v>520.30999999999995</c:v>
                </c:pt>
                <c:pt idx="199">
                  <c:v>520.32799999999997</c:v>
                </c:pt>
                <c:pt idx="200">
                  <c:v>520.346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832-426D-AA7F-D215ACD8215C}"/>
            </c:ext>
          </c:extLst>
        </c:ser>
        <c:ser>
          <c:idx val="23"/>
          <c:order val="23"/>
          <c:tx>
            <c:strRef>
              <c:f>Sheet1!$Y$1</c:f>
              <c:strCache>
                <c:ptCount val="1"/>
                <c:pt idx="0">
                  <c:v>-0.3768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Sheet1!$Y$2:$Y$202</c:f>
              <c:numCache>
                <c:formatCode>General</c:formatCode>
                <c:ptCount val="201"/>
                <c:pt idx="0">
                  <c:v>-484.09399999999999</c:v>
                </c:pt>
                <c:pt idx="1">
                  <c:v>-484.10899999999998</c:v>
                </c:pt>
                <c:pt idx="2">
                  <c:v>-484.12299999999999</c:v>
                </c:pt>
                <c:pt idx="3">
                  <c:v>-484.13799999999998</c:v>
                </c:pt>
                <c:pt idx="4">
                  <c:v>-484.15199999999999</c:v>
                </c:pt>
                <c:pt idx="5">
                  <c:v>-484.16699999999997</c:v>
                </c:pt>
                <c:pt idx="6">
                  <c:v>-484.18200000000002</c:v>
                </c:pt>
                <c:pt idx="7">
                  <c:v>-484.19600000000003</c:v>
                </c:pt>
                <c:pt idx="8">
                  <c:v>-484.21100000000001</c:v>
                </c:pt>
                <c:pt idx="9">
                  <c:v>-484.22500000000002</c:v>
                </c:pt>
                <c:pt idx="10">
                  <c:v>-484.24</c:v>
                </c:pt>
                <c:pt idx="11">
                  <c:v>-484.255</c:v>
                </c:pt>
                <c:pt idx="12">
                  <c:v>-484.27</c:v>
                </c:pt>
                <c:pt idx="13">
                  <c:v>-484.28399999999999</c:v>
                </c:pt>
                <c:pt idx="14">
                  <c:v>-484.29899999999998</c:v>
                </c:pt>
                <c:pt idx="15">
                  <c:v>-484.31400000000002</c:v>
                </c:pt>
                <c:pt idx="16">
                  <c:v>-484.32900000000001</c:v>
                </c:pt>
                <c:pt idx="17">
                  <c:v>-487.41300000000001</c:v>
                </c:pt>
                <c:pt idx="18">
                  <c:v>-516.98699999999997</c:v>
                </c:pt>
                <c:pt idx="19">
                  <c:v>-522.46400000000006</c:v>
                </c:pt>
                <c:pt idx="20">
                  <c:v>-363.88600000000002</c:v>
                </c:pt>
                <c:pt idx="21">
                  <c:v>-305.45499999999998</c:v>
                </c:pt>
                <c:pt idx="22">
                  <c:v>-305.37700000000001</c:v>
                </c:pt>
                <c:pt idx="23">
                  <c:v>-305.29899999999998</c:v>
                </c:pt>
                <c:pt idx="24">
                  <c:v>-305.22199999999998</c:v>
                </c:pt>
                <c:pt idx="25">
                  <c:v>-305.14400000000001</c:v>
                </c:pt>
                <c:pt idx="26">
                  <c:v>-305.06700000000001</c:v>
                </c:pt>
                <c:pt idx="27">
                  <c:v>-304.98899999999998</c:v>
                </c:pt>
                <c:pt idx="28">
                  <c:v>-304.91199999999998</c:v>
                </c:pt>
                <c:pt idx="29">
                  <c:v>-304.834</c:v>
                </c:pt>
                <c:pt idx="30">
                  <c:v>-304.75700000000001</c:v>
                </c:pt>
                <c:pt idx="31">
                  <c:v>-304.67899999999997</c:v>
                </c:pt>
                <c:pt idx="32">
                  <c:v>-304.60199999999998</c:v>
                </c:pt>
                <c:pt idx="33">
                  <c:v>-304.524</c:v>
                </c:pt>
                <c:pt idx="34">
                  <c:v>-304.447</c:v>
                </c:pt>
                <c:pt idx="35">
                  <c:v>-304.37</c:v>
                </c:pt>
                <c:pt idx="36">
                  <c:v>-304.29199999999997</c:v>
                </c:pt>
                <c:pt idx="37">
                  <c:v>-304.21499999999997</c:v>
                </c:pt>
                <c:pt idx="38">
                  <c:v>-304.13799999999998</c:v>
                </c:pt>
                <c:pt idx="39">
                  <c:v>-304.06</c:v>
                </c:pt>
                <c:pt idx="40">
                  <c:v>-303.983</c:v>
                </c:pt>
                <c:pt idx="41">
                  <c:v>-287.27</c:v>
                </c:pt>
                <c:pt idx="42">
                  <c:v>-268.28199999999998</c:v>
                </c:pt>
                <c:pt idx="43">
                  <c:v>-252.47200000000001</c:v>
                </c:pt>
                <c:pt idx="44">
                  <c:v>-238.64</c:v>
                </c:pt>
                <c:pt idx="45">
                  <c:v>-212.048</c:v>
                </c:pt>
                <c:pt idx="46">
                  <c:v>-187.489</c:v>
                </c:pt>
                <c:pt idx="47">
                  <c:v>-160.298</c:v>
                </c:pt>
                <c:pt idx="48">
                  <c:v>-129.37</c:v>
                </c:pt>
                <c:pt idx="49">
                  <c:v>-93.876900000000006</c:v>
                </c:pt>
                <c:pt idx="50">
                  <c:v>-52.728299999999997</c:v>
                </c:pt>
                <c:pt idx="51">
                  <c:v>-6.2190899999999996</c:v>
                </c:pt>
                <c:pt idx="52">
                  <c:v>34.874200000000002</c:v>
                </c:pt>
                <c:pt idx="53">
                  <c:v>70.496499999999997</c:v>
                </c:pt>
                <c:pt idx="54">
                  <c:v>101.672</c:v>
                </c:pt>
                <c:pt idx="55">
                  <c:v>129.185</c:v>
                </c:pt>
                <c:pt idx="56">
                  <c:v>137.24199999999999</c:v>
                </c:pt>
                <c:pt idx="57">
                  <c:v>149.648</c:v>
                </c:pt>
                <c:pt idx="58">
                  <c:v>169.75399999999999</c:v>
                </c:pt>
                <c:pt idx="59">
                  <c:v>193.697</c:v>
                </c:pt>
                <c:pt idx="60">
                  <c:v>222.69200000000001</c:v>
                </c:pt>
                <c:pt idx="61">
                  <c:v>231.36500000000001</c:v>
                </c:pt>
                <c:pt idx="62">
                  <c:v>231.483</c:v>
                </c:pt>
                <c:pt idx="63">
                  <c:v>231.6</c:v>
                </c:pt>
                <c:pt idx="64">
                  <c:v>231.71799999999999</c:v>
                </c:pt>
                <c:pt idx="65">
                  <c:v>231.83500000000001</c:v>
                </c:pt>
                <c:pt idx="66">
                  <c:v>231.953</c:v>
                </c:pt>
                <c:pt idx="67">
                  <c:v>232.071</c:v>
                </c:pt>
                <c:pt idx="68">
                  <c:v>232.18799999999999</c:v>
                </c:pt>
                <c:pt idx="69">
                  <c:v>232.30600000000001</c:v>
                </c:pt>
                <c:pt idx="70">
                  <c:v>232.42400000000001</c:v>
                </c:pt>
                <c:pt idx="71">
                  <c:v>232.541</c:v>
                </c:pt>
                <c:pt idx="72">
                  <c:v>232.65899999999999</c:v>
                </c:pt>
                <c:pt idx="73">
                  <c:v>232.77699999999999</c:v>
                </c:pt>
                <c:pt idx="74">
                  <c:v>232.89500000000001</c:v>
                </c:pt>
                <c:pt idx="75">
                  <c:v>233.012</c:v>
                </c:pt>
                <c:pt idx="76">
                  <c:v>233.13</c:v>
                </c:pt>
                <c:pt idx="77">
                  <c:v>233.24799999999999</c:v>
                </c:pt>
                <c:pt idx="78">
                  <c:v>233.36600000000001</c:v>
                </c:pt>
                <c:pt idx="79">
                  <c:v>233.483</c:v>
                </c:pt>
                <c:pt idx="80">
                  <c:v>233.601</c:v>
                </c:pt>
                <c:pt idx="81">
                  <c:v>410.11500000000001</c:v>
                </c:pt>
                <c:pt idx="82">
                  <c:v>518.44000000000005</c:v>
                </c:pt>
                <c:pt idx="83">
                  <c:v>529.73500000000001</c:v>
                </c:pt>
                <c:pt idx="84">
                  <c:v>522.02700000000004</c:v>
                </c:pt>
                <c:pt idx="85">
                  <c:v>522.04499999999996</c:v>
                </c:pt>
                <c:pt idx="86">
                  <c:v>522.06299999999999</c:v>
                </c:pt>
                <c:pt idx="87">
                  <c:v>522.08100000000002</c:v>
                </c:pt>
                <c:pt idx="88">
                  <c:v>522.09900000000005</c:v>
                </c:pt>
                <c:pt idx="89">
                  <c:v>522.11699999999996</c:v>
                </c:pt>
                <c:pt idx="90">
                  <c:v>522.13499999999999</c:v>
                </c:pt>
                <c:pt idx="91">
                  <c:v>522.15300000000002</c:v>
                </c:pt>
                <c:pt idx="92">
                  <c:v>522.17100000000005</c:v>
                </c:pt>
                <c:pt idx="93">
                  <c:v>522.18899999999996</c:v>
                </c:pt>
                <c:pt idx="94">
                  <c:v>522.20699999999999</c:v>
                </c:pt>
                <c:pt idx="95">
                  <c:v>522.22500000000002</c:v>
                </c:pt>
                <c:pt idx="96">
                  <c:v>522.24300000000005</c:v>
                </c:pt>
                <c:pt idx="97">
                  <c:v>522.26099999999997</c:v>
                </c:pt>
                <c:pt idx="98">
                  <c:v>522.28</c:v>
                </c:pt>
                <c:pt idx="99">
                  <c:v>522.298</c:v>
                </c:pt>
                <c:pt idx="100">
                  <c:v>-0.37680000000000002</c:v>
                </c:pt>
                <c:pt idx="101">
                  <c:v>-484.09399999999999</c:v>
                </c:pt>
                <c:pt idx="102">
                  <c:v>-484.10899999999998</c:v>
                </c:pt>
                <c:pt idx="103">
                  <c:v>-484.12299999999999</c:v>
                </c:pt>
                <c:pt idx="104">
                  <c:v>-484.13799999999998</c:v>
                </c:pt>
                <c:pt idx="105">
                  <c:v>-484.15199999999999</c:v>
                </c:pt>
                <c:pt idx="106">
                  <c:v>-484.16699999999997</c:v>
                </c:pt>
                <c:pt idx="107">
                  <c:v>-484.18200000000002</c:v>
                </c:pt>
                <c:pt idx="108">
                  <c:v>-484.19600000000003</c:v>
                </c:pt>
                <c:pt idx="109">
                  <c:v>-484.21100000000001</c:v>
                </c:pt>
                <c:pt idx="110">
                  <c:v>-484.22500000000002</c:v>
                </c:pt>
                <c:pt idx="111">
                  <c:v>-484.24</c:v>
                </c:pt>
                <c:pt idx="112">
                  <c:v>-484.255</c:v>
                </c:pt>
                <c:pt idx="113">
                  <c:v>-484.27</c:v>
                </c:pt>
                <c:pt idx="114">
                  <c:v>-484.28399999999999</c:v>
                </c:pt>
                <c:pt idx="115">
                  <c:v>-484.29899999999998</c:v>
                </c:pt>
                <c:pt idx="116">
                  <c:v>-484.31400000000002</c:v>
                </c:pt>
                <c:pt idx="117">
                  <c:v>-484.32900000000001</c:v>
                </c:pt>
                <c:pt idx="118">
                  <c:v>-487.41300000000001</c:v>
                </c:pt>
                <c:pt idx="119">
                  <c:v>-516.98699999999997</c:v>
                </c:pt>
                <c:pt idx="120">
                  <c:v>-522.46400000000006</c:v>
                </c:pt>
                <c:pt idx="121">
                  <c:v>-363.88600000000002</c:v>
                </c:pt>
                <c:pt idx="122">
                  <c:v>-305.45499999999998</c:v>
                </c:pt>
                <c:pt idx="123">
                  <c:v>-305.37700000000001</c:v>
                </c:pt>
                <c:pt idx="124">
                  <c:v>-305.29899999999998</c:v>
                </c:pt>
                <c:pt idx="125">
                  <c:v>-305.22199999999998</c:v>
                </c:pt>
                <c:pt idx="126">
                  <c:v>-305.14400000000001</c:v>
                </c:pt>
                <c:pt idx="127">
                  <c:v>-305.06700000000001</c:v>
                </c:pt>
                <c:pt idx="128">
                  <c:v>-304.98899999999998</c:v>
                </c:pt>
                <c:pt idx="129">
                  <c:v>-304.91199999999998</c:v>
                </c:pt>
                <c:pt idx="130">
                  <c:v>-304.834</c:v>
                </c:pt>
                <c:pt idx="131">
                  <c:v>-304.75700000000001</c:v>
                </c:pt>
                <c:pt idx="132">
                  <c:v>-304.67899999999997</c:v>
                </c:pt>
                <c:pt idx="133">
                  <c:v>-304.60199999999998</c:v>
                </c:pt>
                <c:pt idx="134">
                  <c:v>-304.524</c:v>
                </c:pt>
                <c:pt idx="135">
                  <c:v>-304.447</c:v>
                </c:pt>
                <c:pt idx="136">
                  <c:v>-304.37</c:v>
                </c:pt>
                <c:pt idx="137">
                  <c:v>-304.29199999999997</c:v>
                </c:pt>
                <c:pt idx="138">
                  <c:v>-304.21499999999997</c:v>
                </c:pt>
                <c:pt idx="139">
                  <c:v>-304.13799999999998</c:v>
                </c:pt>
                <c:pt idx="140">
                  <c:v>-304.06</c:v>
                </c:pt>
                <c:pt idx="141">
                  <c:v>-303.983</c:v>
                </c:pt>
                <c:pt idx="142">
                  <c:v>-287.27</c:v>
                </c:pt>
                <c:pt idx="143">
                  <c:v>-268.28199999999998</c:v>
                </c:pt>
                <c:pt idx="144">
                  <c:v>-252.47200000000001</c:v>
                </c:pt>
                <c:pt idx="145">
                  <c:v>-238.64</c:v>
                </c:pt>
                <c:pt idx="146">
                  <c:v>-212.048</c:v>
                </c:pt>
                <c:pt idx="147">
                  <c:v>-187.489</c:v>
                </c:pt>
                <c:pt idx="148">
                  <c:v>-160.298</c:v>
                </c:pt>
                <c:pt idx="149">
                  <c:v>-129.37</c:v>
                </c:pt>
                <c:pt idx="150">
                  <c:v>-93.876900000000006</c:v>
                </c:pt>
                <c:pt idx="151">
                  <c:v>-52.728299999999997</c:v>
                </c:pt>
                <c:pt idx="152">
                  <c:v>-6.2190899999999996</c:v>
                </c:pt>
                <c:pt idx="153">
                  <c:v>34.874200000000002</c:v>
                </c:pt>
                <c:pt idx="154">
                  <c:v>70.496499999999997</c:v>
                </c:pt>
                <c:pt idx="155">
                  <c:v>101.672</c:v>
                </c:pt>
                <c:pt idx="156">
                  <c:v>129.185</c:v>
                </c:pt>
                <c:pt idx="157">
                  <c:v>137.24199999999999</c:v>
                </c:pt>
                <c:pt idx="158">
                  <c:v>149.648</c:v>
                </c:pt>
                <c:pt idx="159">
                  <c:v>169.75399999999999</c:v>
                </c:pt>
                <c:pt idx="160">
                  <c:v>193.697</c:v>
                </c:pt>
                <c:pt idx="161">
                  <c:v>222.69200000000001</c:v>
                </c:pt>
                <c:pt idx="162">
                  <c:v>231.36500000000001</c:v>
                </c:pt>
                <c:pt idx="163">
                  <c:v>231.483</c:v>
                </c:pt>
                <c:pt idx="164">
                  <c:v>231.6</c:v>
                </c:pt>
                <c:pt idx="165">
                  <c:v>231.71799999999999</c:v>
                </c:pt>
                <c:pt idx="166">
                  <c:v>231.83500000000001</c:v>
                </c:pt>
                <c:pt idx="167">
                  <c:v>231.953</c:v>
                </c:pt>
                <c:pt idx="168">
                  <c:v>232.071</c:v>
                </c:pt>
                <c:pt idx="169">
                  <c:v>232.18799999999999</c:v>
                </c:pt>
                <c:pt idx="170">
                  <c:v>232.30600000000001</c:v>
                </c:pt>
                <c:pt idx="171">
                  <c:v>232.42400000000001</c:v>
                </c:pt>
                <c:pt idx="172">
                  <c:v>232.541</c:v>
                </c:pt>
                <c:pt idx="173">
                  <c:v>232.65899999999999</c:v>
                </c:pt>
                <c:pt idx="174">
                  <c:v>232.77699999999999</c:v>
                </c:pt>
                <c:pt idx="175">
                  <c:v>232.89500000000001</c:v>
                </c:pt>
                <c:pt idx="176">
                  <c:v>233.012</c:v>
                </c:pt>
                <c:pt idx="177">
                  <c:v>233.13</c:v>
                </c:pt>
                <c:pt idx="178">
                  <c:v>233.24799999999999</c:v>
                </c:pt>
                <c:pt idx="179">
                  <c:v>233.36600000000001</c:v>
                </c:pt>
                <c:pt idx="180">
                  <c:v>233.483</c:v>
                </c:pt>
                <c:pt idx="181">
                  <c:v>233.601</c:v>
                </c:pt>
                <c:pt idx="182">
                  <c:v>410.11500000000001</c:v>
                </c:pt>
                <c:pt idx="183">
                  <c:v>518.44000000000005</c:v>
                </c:pt>
                <c:pt idx="184">
                  <c:v>529.73500000000001</c:v>
                </c:pt>
                <c:pt idx="185">
                  <c:v>522.02700000000004</c:v>
                </c:pt>
                <c:pt idx="186">
                  <c:v>522.04499999999996</c:v>
                </c:pt>
                <c:pt idx="187">
                  <c:v>522.06299999999999</c:v>
                </c:pt>
                <c:pt idx="188">
                  <c:v>522.08100000000002</c:v>
                </c:pt>
                <c:pt idx="189">
                  <c:v>522.09900000000005</c:v>
                </c:pt>
                <c:pt idx="190">
                  <c:v>522.11699999999996</c:v>
                </c:pt>
                <c:pt idx="191">
                  <c:v>522.13499999999999</c:v>
                </c:pt>
                <c:pt idx="192">
                  <c:v>522.15300000000002</c:v>
                </c:pt>
                <c:pt idx="193">
                  <c:v>522.17100000000005</c:v>
                </c:pt>
                <c:pt idx="194">
                  <c:v>522.18899999999996</c:v>
                </c:pt>
                <c:pt idx="195">
                  <c:v>522.20699999999999</c:v>
                </c:pt>
                <c:pt idx="196">
                  <c:v>522.22500000000002</c:v>
                </c:pt>
                <c:pt idx="197">
                  <c:v>522.24300000000005</c:v>
                </c:pt>
                <c:pt idx="198">
                  <c:v>522.26099999999997</c:v>
                </c:pt>
                <c:pt idx="199">
                  <c:v>522.28</c:v>
                </c:pt>
                <c:pt idx="200">
                  <c:v>522.298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832-426D-AA7F-D215ACD8215C}"/>
            </c:ext>
          </c:extLst>
        </c:ser>
        <c:ser>
          <c:idx val="24"/>
          <c:order val="24"/>
          <c:tx>
            <c:strRef>
              <c:f>Sheet1!$Z$1</c:f>
              <c:strCache>
                <c:ptCount val="1"/>
                <c:pt idx="0">
                  <c:v>-0.362845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Sheet1!$Z$2:$Z$202</c:f>
              <c:numCache>
                <c:formatCode>General</c:formatCode>
                <c:ptCount val="201"/>
                <c:pt idx="0">
                  <c:v>-485.90699999999998</c:v>
                </c:pt>
                <c:pt idx="1">
                  <c:v>-485.92200000000003</c:v>
                </c:pt>
                <c:pt idx="2">
                  <c:v>-485.93599999999998</c:v>
                </c:pt>
                <c:pt idx="3">
                  <c:v>-485.95100000000002</c:v>
                </c:pt>
                <c:pt idx="4">
                  <c:v>-485.96499999999997</c:v>
                </c:pt>
                <c:pt idx="5">
                  <c:v>-485.98</c:v>
                </c:pt>
                <c:pt idx="6">
                  <c:v>-485.99400000000003</c:v>
                </c:pt>
                <c:pt idx="7">
                  <c:v>-486.00900000000001</c:v>
                </c:pt>
                <c:pt idx="8">
                  <c:v>-486.02300000000002</c:v>
                </c:pt>
                <c:pt idx="9">
                  <c:v>-486.03800000000001</c:v>
                </c:pt>
                <c:pt idx="10">
                  <c:v>-486.053</c:v>
                </c:pt>
                <c:pt idx="11">
                  <c:v>-486.06700000000001</c:v>
                </c:pt>
                <c:pt idx="12">
                  <c:v>-486.08199999999999</c:v>
                </c:pt>
                <c:pt idx="13">
                  <c:v>-486.09699999999998</c:v>
                </c:pt>
                <c:pt idx="14">
                  <c:v>-486.11099999999999</c:v>
                </c:pt>
                <c:pt idx="15">
                  <c:v>-486.12599999999998</c:v>
                </c:pt>
                <c:pt idx="16">
                  <c:v>-486.14100000000002</c:v>
                </c:pt>
                <c:pt idx="17">
                  <c:v>-489.51</c:v>
                </c:pt>
                <c:pt idx="18">
                  <c:v>-518.44899999999996</c:v>
                </c:pt>
                <c:pt idx="19">
                  <c:v>-516.85199999999998</c:v>
                </c:pt>
                <c:pt idx="20">
                  <c:v>-353.56700000000001</c:v>
                </c:pt>
                <c:pt idx="21">
                  <c:v>-296.49700000000001</c:v>
                </c:pt>
                <c:pt idx="22">
                  <c:v>-296.42</c:v>
                </c:pt>
                <c:pt idx="23">
                  <c:v>-296.34300000000002</c:v>
                </c:pt>
                <c:pt idx="24">
                  <c:v>-296.26600000000002</c:v>
                </c:pt>
                <c:pt idx="25">
                  <c:v>-296.18900000000002</c:v>
                </c:pt>
                <c:pt idx="26">
                  <c:v>-296.11200000000002</c:v>
                </c:pt>
                <c:pt idx="27">
                  <c:v>-296.03500000000003</c:v>
                </c:pt>
                <c:pt idx="28">
                  <c:v>-295.95800000000003</c:v>
                </c:pt>
                <c:pt idx="29">
                  <c:v>-295.88099999999997</c:v>
                </c:pt>
                <c:pt idx="30">
                  <c:v>-295.80399999999997</c:v>
                </c:pt>
                <c:pt idx="31">
                  <c:v>-295.72699999999998</c:v>
                </c:pt>
                <c:pt idx="32">
                  <c:v>-295.64999999999998</c:v>
                </c:pt>
                <c:pt idx="33">
                  <c:v>-295.57299999999998</c:v>
                </c:pt>
                <c:pt idx="34">
                  <c:v>-295.49599999999998</c:v>
                </c:pt>
                <c:pt idx="35">
                  <c:v>-295.41899999999998</c:v>
                </c:pt>
                <c:pt idx="36">
                  <c:v>-295.34199999999998</c:v>
                </c:pt>
                <c:pt idx="37">
                  <c:v>-295.26499999999999</c:v>
                </c:pt>
                <c:pt idx="38">
                  <c:v>-295.18900000000002</c:v>
                </c:pt>
                <c:pt idx="39">
                  <c:v>-295.11200000000002</c:v>
                </c:pt>
                <c:pt idx="40">
                  <c:v>-295.03500000000003</c:v>
                </c:pt>
                <c:pt idx="41">
                  <c:v>-278.85500000000002</c:v>
                </c:pt>
                <c:pt idx="42">
                  <c:v>-260.69799999999998</c:v>
                </c:pt>
                <c:pt idx="43">
                  <c:v>-245.571</c:v>
                </c:pt>
                <c:pt idx="44">
                  <c:v>-232.77199999999999</c:v>
                </c:pt>
                <c:pt idx="45">
                  <c:v>-209.852</c:v>
                </c:pt>
                <c:pt idx="46">
                  <c:v>-185.69800000000001</c:v>
                </c:pt>
                <c:pt idx="47">
                  <c:v>-158.44499999999999</c:v>
                </c:pt>
                <c:pt idx="48">
                  <c:v>-127.453</c:v>
                </c:pt>
                <c:pt idx="49">
                  <c:v>-91.8964</c:v>
                </c:pt>
                <c:pt idx="50">
                  <c:v>-50.687800000000003</c:v>
                </c:pt>
                <c:pt idx="51">
                  <c:v>-4.3809399999999998</c:v>
                </c:pt>
                <c:pt idx="52">
                  <c:v>36.4422</c:v>
                </c:pt>
                <c:pt idx="53">
                  <c:v>71.8476</c:v>
                </c:pt>
                <c:pt idx="54">
                  <c:v>102.84699999999999</c:v>
                </c:pt>
                <c:pt idx="55">
                  <c:v>130.214</c:v>
                </c:pt>
                <c:pt idx="56">
                  <c:v>144.90799999999999</c:v>
                </c:pt>
                <c:pt idx="57">
                  <c:v>160.07400000000001</c:v>
                </c:pt>
                <c:pt idx="58">
                  <c:v>181.05199999999999</c:v>
                </c:pt>
                <c:pt idx="59">
                  <c:v>206.02500000000001</c:v>
                </c:pt>
                <c:pt idx="60">
                  <c:v>236.256</c:v>
                </c:pt>
                <c:pt idx="61">
                  <c:v>244.976</c:v>
                </c:pt>
                <c:pt idx="62">
                  <c:v>245.09299999999999</c:v>
                </c:pt>
                <c:pt idx="63">
                  <c:v>245.21</c:v>
                </c:pt>
                <c:pt idx="64">
                  <c:v>245.327</c:v>
                </c:pt>
                <c:pt idx="65">
                  <c:v>245.44399999999999</c:v>
                </c:pt>
                <c:pt idx="66">
                  <c:v>245.56100000000001</c:v>
                </c:pt>
                <c:pt idx="67">
                  <c:v>245.678</c:v>
                </c:pt>
                <c:pt idx="68">
                  <c:v>245.79499999999999</c:v>
                </c:pt>
                <c:pt idx="69">
                  <c:v>245.911</c:v>
                </c:pt>
                <c:pt idx="70">
                  <c:v>246.02799999999999</c:v>
                </c:pt>
                <c:pt idx="71">
                  <c:v>246.14500000000001</c:v>
                </c:pt>
                <c:pt idx="72">
                  <c:v>246.262</c:v>
                </c:pt>
                <c:pt idx="73">
                  <c:v>246.37899999999999</c:v>
                </c:pt>
                <c:pt idx="74">
                  <c:v>246.49600000000001</c:v>
                </c:pt>
                <c:pt idx="75">
                  <c:v>246.613</c:v>
                </c:pt>
                <c:pt idx="76">
                  <c:v>246.73</c:v>
                </c:pt>
                <c:pt idx="77">
                  <c:v>246.84700000000001</c:v>
                </c:pt>
                <c:pt idx="78">
                  <c:v>246.964</c:v>
                </c:pt>
                <c:pt idx="79">
                  <c:v>247.08099999999999</c:v>
                </c:pt>
                <c:pt idx="80">
                  <c:v>247.19800000000001</c:v>
                </c:pt>
                <c:pt idx="81">
                  <c:v>422.29</c:v>
                </c:pt>
                <c:pt idx="82">
                  <c:v>528.48</c:v>
                </c:pt>
                <c:pt idx="83">
                  <c:v>531.25099999999998</c:v>
                </c:pt>
                <c:pt idx="84">
                  <c:v>523.96900000000005</c:v>
                </c:pt>
                <c:pt idx="85">
                  <c:v>523.98599999999999</c:v>
                </c:pt>
                <c:pt idx="86">
                  <c:v>524.00400000000002</c:v>
                </c:pt>
                <c:pt idx="87">
                  <c:v>524.02200000000005</c:v>
                </c:pt>
                <c:pt idx="88">
                  <c:v>524.04</c:v>
                </c:pt>
                <c:pt idx="89">
                  <c:v>524.05700000000002</c:v>
                </c:pt>
                <c:pt idx="90">
                  <c:v>524.07500000000005</c:v>
                </c:pt>
                <c:pt idx="91">
                  <c:v>524.09299999999996</c:v>
                </c:pt>
                <c:pt idx="92">
                  <c:v>524.11099999999999</c:v>
                </c:pt>
                <c:pt idx="93">
                  <c:v>524.12900000000002</c:v>
                </c:pt>
                <c:pt idx="94">
                  <c:v>524.14700000000005</c:v>
                </c:pt>
                <c:pt idx="95">
                  <c:v>524.16499999999996</c:v>
                </c:pt>
                <c:pt idx="96">
                  <c:v>524.18299999999999</c:v>
                </c:pt>
                <c:pt idx="97">
                  <c:v>524.20100000000002</c:v>
                </c:pt>
                <c:pt idx="98">
                  <c:v>524.21900000000005</c:v>
                </c:pt>
                <c:pt idx="99">
                  <c:v>524.23699999999997</c:v>
                </c:pt>
                <c:pt idx="100">
                  <c:v>-0.36284499999999997</c:v>
                </c:pt>
                <c:pt idx="101">
                  <c:v>-485.90699999999998</c:v>
                </c:pt>
                <c:pt idx="102">
                  <c:v>-485.92200000000003</c:v>
                </c:pt>
                <c:pt idx="103">
                  <c:v>-485.93599999999998</c:v>
                </c:pt>
                <c:pt idx="104">
                  <c:v>-485.95100000000002</c:v>
                </c:pt>
                <c:pt idx="105">
                  <c:v>-485.96499999999997</c:v>
                </c:pt>
                <c:pt idx="106">
                  <c:v>-485.98</c:v>
                </c:pt>
                <c:pt idx="107">
                  <c:v>-485.99400000000003</c:v>
                </c:pt>
                <c:pt idx="108">
                  <c:v>-486.00900000000001</c:v>
                </c:pt>
                <c:pt idx="109">
                  <c:v>-486.02300000000002</c:v>
                </c:pt>
                <c:pt idx="110">
                  <c:v>-486.03800000000001</c:v>
                </c:pt>
                <c:pt idx="111">
                  <c:v>-486.053</c:v>
                </c:pt>
                <c:pt idx="112">
                  <c:v>-486.06700000000001</c:v>
                </c:pt>
                <c:pt idx="113">
                  <c:v>-486.08199999999999</c:v>
                </c:pt>
                <c:pt idx="114">
                  <c:v>-486.09699999999998</c:v>
                </c:pt>
                <c:pt idx="115">
                  <c:v>-486.11099999999999</c:v>
                </c:pt>
                <c:pt idx="116">
                  <c:v>-486.12599999999998</c:v>
                </c:pt>
                <c:pt idx="117">
                  <c:v>-486.14100000000002</c:v>
                </c:pt>
                <c:pt idx="118">
                  <c:v>-489.51</c:v>
                </c:pt>
                <c:pt idx="119">
                  <c:v>-518.44899999999996</c:v>
                </c:pt>
                <c:pt idx="120">
                  <c:v>-516.85199999999998</c:v>
                </c:pt>
                <c:pt idx="121">
                  <c:v>-353.56700000000001</c:v>
                </c:pt>
                <c:pt idx="122">
                  <c:v>-296.49700000000001</c:v>
                </c:pt>
                <c:pt idx="123">
                  <c:v>-296.42</c:v>
                </c:pt>
                <c:pt idx="124">
                  <c:v>-296.34300000000002</c:v>
                </c:pt>
                <c:pt idx="125">
                  <c:v>-296.26600000000002</c:v>
                </c:pt>
                <c:pt idx="126">
                  <c:v>-296.18900000000002</c:v>
                </c:pt>
                <c:pt idx="127">
                  <c:v>-296.11200000000002</c:v>
                </c:pt>
                <c:pt idx="128">
                  <c:v>-296.03500000000003</c:v>
                </c:pt>
                <c:pt idx="129">
                  <c:v>-295.95800000000003</c:v>
                </c:pt>
                <c:pt idx="130">
                  <c:v>-295.88099999999997</c:v>
                </c:pt>
                <c:pt idx="131">
                  <c:v>-295.80399999999997</c:v>
                </c:pt>
                <c:pt idx="132">
                  <c:v>-295.72699999999998</c:v>
                </c:pt>
                <c:pt idx="133">
                  <c:v>-295.64999999999998</c:v>
                </c:pt>
                <c:pt idx="134">
                  <c:v>-295.57299999999998</c:v>
                </c:pt>
                <c:pt idx="135">
                  <c:v>-295.49599999999998</c:v>
                </c:pt>
                <c:pt idx="136">
                  <c:v>-295.41899999999998</c:v>
                </c:pt>
                <c:pt idx="137">
                  <c:v>-295.34199999999998</c:v>
                </c:pt>
                <c:pt idx="138">
                  <c:v>-295.26499999999999</c:v>
                </c:pt>
                <c:pt idx="139">
                  <c:v>-295.18900000000002</c:v>
                </c:pt>
                <c:pt idx="140">
                  <c:v>-295.11200000000002</c:v>
                </c:pt>
                <c:pt idx="141">
                  <c:v>-295.03500000000003</c:v>
                </c:pt>
                <c:pt idx="142">
                  <c:v>-278.85500000000002</c:v>
                </c:pt>
                <c:pt idx="143">
                  <c:v>-260.69799999999998</c:v>
                </c:pt>
                <c:pt idx="144">
                  <c:v>-245.571</c:v>
                </c:pt>
                <c:pt idx="145">
                  <c:v>-232.77199999999999</c:v>
                </c:pt>
                <c:pt idx="146">
                  <c:v>-209.852</c:v>
                </c:pt>
                <c:pt idx="147">
                  <c:v>-185.69800000000001</c:v>
                </c:pt>
                <c:pt idx="148">
                  <c:v>-158.44499999999999</c:v>
                </c:pt>
                <c:pt idx="149">
                  <c:v>-127.453</c:v>
                </c:pt>
                <c:pt idx="150">
                  <c:v>-91.8964</c:v>
                </c:pt>
                <c:pt idx="151">
                  <c:v>-50.687800000000003</c:v>
                </c:pt>
                <c:pt idx="152">
                  <c:v>-4.3809399999999998</c:v>
                </c:pt>
                <c:pt idx="153">
                  <c:v>36.4422</c:v>
                </c:pt>
                <c:pt idx="154">
                  <c:v>71.8476</c:v>
                </c:pt>
                <c:pt idx="155">
                  <c:v>102.84699999999999</c:v>
                </c:pt>
                <c:pt idx="156">
                  <c:v>130.214</c:v>
                </c:pt>
                <c:pt idx="157">
                  <c:v>144.90799999999999</c:v>
                </c:pt>
                <c:pt idx="158">
                  <c:v>160.07400000000001</c:v>
                </c:pt>
                <c:pt idx="159">
                  <c:v>181.05199999999999</c:v>
                </c:pt>
                <c:pt idx="160">
                  <c:v>206.02500000000001</c:v>
                </c:pt>
                <c:pt idx="161">
                  <c:v>236.256</c:v>
                </c:pt>
                <c:pt idx="162">
                  <c:v>244.976</c:v>
                </c:pt>
                <c:pt idx="163">
                  <c:v>245.09299999999999</c:v>
                </c:pt>
                <c:pt idx="164">
                  <c:v>245.21</c:v>
                </c:pt>
                <c:pt idx="165">
                  <c:v>245.327</c:v>
                </c:pt>
                <c:pt idx="166">
                  <c:v>245.44399999999999</c:v>
                </c:pt>
                <c:pt idx="167">
                  <c:v>245.56100000000001</c:v>
                </c:pt>
                <c:pt idx="168">
                  <c:v>245.678</c:v>
                </c:pt>
                <c:pt idx="169">
                  <c:v>245.79499999999999</c:v>
                </c:pt>
                <c:pt idx="170">
                  <c:v>245.911</c:v>
                </c:pt>
                <c:pt idx="171">
                  <c:v>246.02799999999999</c:v>
                </c:pt>
                <c:pt idx="172">
                  <c:v>246.14500000000001</c:v>
                </c:pt>
                <c:pt idx="173">
                  <c:v>246.262</c:v>
                </c:pt>
                <c:pt idx="174">
                  <c:v>246.37899999999999</c:v>
                </c:pt>
                <c:pt idx="175">
                  <c:v>246.49600000000001</c:v>
                </c:pt>
                <c:pt idx="176">
                  <c:v>246.613</c:v>
                </c:pt>
                <c:pt idx="177">
                  <c:v>246.73</c:v>
                </c:pt>
                <c:pt idx="178">
                  <c:v>246.84700000000001</c:v>
                </c:pt>
                <c:pt idx="179">
                  <c:v>246.964</c:v>
                </c:pt>
                <c:pt idx="180">
                  <c:v>247.08099999999999</c:v>
                </c:pt>
                <c:pt idx="181">
                  <c:v>247.19800000000001</c:v>
                </c:pt>
                <c:pt idx="182">
                  <c:v>422.29</c:v>
                </c:pt>
                <c:pt idx="183">
                  <c:v>528.48</c:v>
                </c:pt>
                <c:pt idx="184">
                  <c:v>531.25099999999998</c:v>
                </c:pt>
                <c:pt idx="185">
                  <c:v>523.96900000000005</c:v>
                </c:pt>
                <c:pt idx="186">
                  <c:v>523.98599999999999</c:v>
                </c:pt>
                <c:pt idx="187">
                  <c:v>524.00400000000002</c:v>
                </c:pt>
                <c:pt idx="188">
                  <c:v>524.02200000000005</c:v>
                </c:pt>
                <c:pt idx="189">
                  <c:v>524.04</c:v>
                </c:pt>
                <c:pt idx="190">
                  <c:v>524.05700000000002</c:v>
                </c:pt>
                <c:pt idx="191">
                  <c:v>524.07500000000005</c:v>
                </c:pt>
                <c:pt idx="192">
                  <c:v>524.09299999999996</c:v>
                </c:pt>
                <c:pt idx="193">
                  <c:v>524.11099999999999</c:v>
                </c:pt>
                <c:pt idx="194">
                  <c:v>524.12900000000002</c:v>
                </c:pt>
                <c:pt idx="195">
                  <c:v>524.14700000000005</c:v>
                </c:pt>
                <c:pt idx="196">
                  <c:v>524.16499999999996</c:v>
                </c:pt>
                <c:pt idx="197">
                  <c:v>524.18299999999999</c:v>
                </c:pt>
                <c:pt idx="198">
                  <c:v>524.20100000000002</c:v>
                </c:pt>
                <c:pt idx="199">
                  <c:v>524.21900000000005</c:v>
                </c:pt>
                <c:pt idx="200">
                  <c:v>524.23699999999997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832-426D-AA7F-D215ACD8215C}"/>
            </c:ext>
          </c:extLst>
        </c:ser>
        <c:ser>
          <c:idx val="25"/>
          <c:order val="25"/>
          <c:tx>
            <c:strRef>
              <c:f>Sheet1!$AA$1</c:f>
              <c:strCache>
                <c:ptCount val="1"/>
                <c:pt idx="0">
                  <c:v>-0.348889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Sheet1!$AA$2:$AA$202</c:f>
              <c:numCache>
                <c:formatCode>General</c:formatCode>
                <c:ptCount val="201"/>
                <c:pt idx="0">
                  <c:v>-487.709</c:v>
                </c:pt>
                <c:pt idx="1">
                  <c:v>-487.72300000000001</c:v>
                </c:pt>
                <c:pt idx="2">
                  <c:v>-487.738</c:v>
                </c:pt>
                <c:pt idx="3">
                  <c:v>-487.75200000000001</c:v>
                </c:pt>
                <c:pt idx="4">
                  <c:v>-487.76600000000002</c:v>
                </c:pt>
                <c:pt idx="5">
                  <c:v>-487.78100000000001</c:v>
                </c:pt>
                <c:pt idx="6">
                  <c:v>-487.79500000000002</c:v>
                </c:pt>
                <c:pt idx="7">
                  <c:v>-487.81</c:v>
                </c:pt>
                <c:pt idx="8">
                  <c:v>-487.82400000000001</c:v>
                </c:pt>
                <c:pt idx="9">
                  <c:v>-487.839</c:v>
                </c:pt>
                <c:pt idx="10">
                  <c:v>-487.85399999999998</c:v>
                </c:pt>
                <c:pt idx="11">
                  <c:v>-487.86799999999999</c:v>
                </c:pt>
                <c:pt idx="12">
                  <c:v>-487.88299999999998</c:v>
                </c:pt>
                <c:pt idx="13">
                  <c:v>-487.89699999999999</c:v>
                </c:pt>
                <c:pt idx="14">
                  <c:v>-487.91199999999998</c:v>
                </c:pt>
                <c:pt idx="15">
                  <c:v>-487.92700000000002</c:v>
                </c:pt>
                <c:pt idx="16">
                  <c:v>-487.94200000000001</c:v>
                </c:pt>
                <c:pt idx="17">
                  <c:v>-491.58499999999998</c:v>
                </c:pt>
                <c:pt idx="18">
                  <c:v>-519.899</c:v>
                </c:pt>
                <c:pt idx="19">
                  <c:v>-508.88299999999998</c:v>
                </c:pt>
                <c:pt idx="20">
                  <c:v>-343.23899999999998</c:v>
                </c:pt>
                <c:pt idx="21">
                  <c:v>-287.596</c:v>
                </c:pt>
                <c:pt idx="22">
                  <c:v>-287.51900000000001</c:v>
                </c:pt>
                <c:pt idx="23">
                  <c:v>-287.44299999999998</c:v>
                </c:pt>
                <c:pt idx="24">
                  <c:v>-287.36599999999999</c:v>
                </c:pt>
                <c:pt idx="25">
                  <c:v>-287.29000000000002</c:v>
                </c:pt>
                <c:pt idx="26">
                  <c:v>-287.21300000000002</c:v>
                </c:pt>
                <c:pt idx="27">
                  <c:v>-287.13600000000002</c:v>
                </c:pt>
                <c:pt idx="28">
                  <c:v>-287.06</c:v>
                </c:pt>
                <c:pt idx="29">
                  <c:v>-286.983</c:v>
                </c:pt>
                <c:pt idx="30">
                  <c:v>-286.90699999999998</c:v>
                </c:pt>
                <c:pt idx="31">
                  <c:v>-286.83</c:v>
                </c:pt>
                <c:pt idx="32">
                  <c:v>-286.75400000000002</c:v>
                </c:pt>
                <c:pt idx="33">
                  <c:v>-286.678</c:v>
                </c:pt>
                <c:pt idx="34">
                  <c:v>-286.601</c:v>
                </c:pt>
                <c:pt idx="35">
                  <c:v>-286.52499999999998</c:v>
                </c:pt>
                <c:pt idx="36">
                  <c:v>-286.44799999999998</c:v>
                </c:pt>
                <c:pt idx="37">
                  <c:v>-286.37200000000001</c:v>
                </c:pt>
                <c:pt idx="38">
                  <c:v>-286.29599999999999</c:v>
                </c:pt>
                <c:pt idx="39">
                  <c:v>-286.21899999999999</c:v>
                </c:pt>
                <c:pt idx="40">
                  <c:v>-286.14299999999997</c:v>
                </c:pt>
                <c:pt idx="41">
                  <c:v>-270.50200000000001</c:v>
                </c:pt>
                <c:pt idx="42">
                  <c:v>-253.166</c:v>
                </c:pt>
                <c:pt idx="43">
                  <c:v>-238.71299999999999</c:v>
                </c:pt>
                <c:pt idx="44">
                  <c:v>-226.47800000000001</c:v>
                </c:pt>
                <c:pt idx="45">
                  <c:v>-208.12700000000001</c:v>
                </c:pt>
                <c:pt idx="46">
                  <c:v>-183.91300000000001</c:v>
                </c:pt>
                <c:pt idx="47">
                  <c:v>-156.596</c:v>
                </c:pt>
                <c:pt idx="48">
                  <c:v>-125.541</c:v>
                </c:pt>
                <c:pt idx="49">
                  <c:v>-89.921800000000005</c:v>
                </c:pt>
                <c:pt idx="50">
                  <c:v>-48.653700000000001</c:v>
                </c:pt>
                <c:pt idx="51">
                  <c:v>-2.5529799999999998</c:v>
                </c:pt>
                <c:pt idx="52">
                  <c:v>38.002400000000002</c:v>
                </c:pt>
                <c:pt idx="53">
                  <c:v>73.192599999999999</c:v>
                </c:pt>
                <c:pt idx="54">
                  <c:v>104.01600000000001</c:v>
                </c:pt>
                <c:pt idx="55">
                  <c:v>131.238</c:v>
                </c:pt>
                <c:pt idx="56">
                  <c:v>152.31100000000001</c:v>
                </c:pt>
                <c:pt idx="57">
                  <c:v>170.46899999999999</c:v>
                </c:pt>
                <c:pt idx="58">
                  <c:v>192.31200000000001</c:v>
                </c:pt>
                <c:pt idx="59">
                  <c:v>218.30799999999999</c:v>
                </c:pt>
                <c:pt idx="60">
                  <c:v>249.76499999999999</c:v>
                </c:pt>
                <c:pt idx="61">
                  <c:v>258.50200000000001</c:v>
                </c:pt>
                <c:pt idx="62">
                  <c:v>258.61900000000003</c:v>
                </c:pt>
                <c:pt idx="63">
                  <c:v>258.73500000000001</c:v>
                </c:pt>
                <c:pt idx="64">
                  <c:v>258.851</c:v>
                </c:pt>
                <c:pt idx="65">
                  <c:v>258.96699999999998</c:v>
                </c:pt>
                <c:pt idx="66">
                  <c:v>259.08300000000003</c:v>
                </c:pt>
                <c:pt idx="67">
                  <c:v>259.19900000000001</c:v>
                </c:pt>
                <c:pt idx="68">
                  <c:v>259.31599999999997</c:v>
                </c:pt>
                <c:pt idx="69">
                  <c:v>259.43200000000002</c:v>
                </c:pt>
                <c:pt idx="70">
                  <c:v>259.548</c:v>
                </c:pt>
                <c:pt idx="71">
                  <c:v>259.66399999999999</c:v>
                </c:pt>
                <c:pt idx="72">
                  <c:v>259.77999999999997</c:v>
                </c:pt>
                <c:pt idx="73">
                  <c:v>259.89699999999999</c:v>
                </c:pt>
                <c:pt idx="74">
                  <c:v>260.01299999999998</c:v>
                </c:pt>
                <c:pt idx="75">
                  <c:v>260.12900000000002</c:v>
                </c:pt>
                <c:pt idx="76">
                  <c:v>260.245</c:v>
                </c:pt>
                <c:pt idx="77">
                  <c:v>260.36200000000002</c:v>
                </c:pt>
                <c:pt idx="78">
                  <c:v>260.47800000000001</c:v>
                </c:pt>
                <c:pt idx="79">
                  <c:v>260.59399999999999</c:v>
                </c:pt>
                <c:pt idx="80">
                  <c:v>260.71100000000001</c:v>
                </c:pt>
                <c:pt idx="81">
                  <c:v>434.36099999999999</c:v>
                </c:pt>
                <c:pt idx="82">
                  <c:v>538.43399999999997</c:v>
                </c:pt>
                <c:pt idx="83">
                  <c:v>532.76599999999996</c:v>
                </c:pt>
                <c:pt idx="84">
                  <c:v>525.89800000000002</c:v>
                </c:pt>
                <c:pt idx="85">
                  <c:v>525.91499999999996</c:v>
                </c:pt>
                <c:pt idx="86">
                  <c:v>525.93299999999999</c:v>
                </c:pt>
                <c:pt idx="87">
                  <c:v>525.95100000000002</c:v>
                </c:pt>
                <c:pt idx="88">
                  <c:v>525.96799999999996</c:v>
                </c:pt>
                <c:pt idx="89">
                  <c:v>525.98599999999999</c:v>
                </c:pt>
                <c:pt idx="90">
                  <c:v>526.00400000000002</c:v>
                </c:pt>
                <c:pt idx="91">
                  <c:v>526.02099999999996</c:v>
                </c:pt>
                <c:pt idx="92">
                  <c:v>526.03899999999999</c:v>
                </c:pt>
                <c:pt idx="93">
                  <c:v>526.05700000000002</c:v>
                </c:pt>
                <c:pt idx="94">
                  <c:v>526.07500000000005</c:v>
                </c:pt>
                <c:pt idx="95">
                  <c:v>526.09199999999998</c:v>
                </c:pt>
                <c:pt idx="96">
                  <c:v>526.11</c:v>
                </c:pt>
                <c:pt idx="97">
                  <c:v>526.12800000000004</c:v>
                </c:pt>
                <c:pt idx="98">
                  <c:v>526.14599999999996</c:v>
                </c:pt>
                <c:pt idx="99">
                  <c:v>526.16399999999999</c:v>
                </c:pt>
                <c:pt idx="100">
                  <c:v>-0.348889</c:v>
                </c:pt>
                <c:pt idx="101">
                  <c:v>-487.709</c:v>
                </c:pt>
                <c:pt idx="102">
                  <c:v>-487.72300000000001</c:v>
                </c:pt>
                <c:pt idx="103">
                  <c:v>-487.738</c:v>
                </c:pt>
                <c:pt idx="104">
                  <c:v>-487.75200000000001</c:v>
                </c:pt>
                <c:pt idx="105">
                  <c:v>-487.76600000000002</c:v>
                </c:pt>
                <c:pt idx="106">
                  <c:v>-487.78100000000001</c:v>
                </c:pt>
                <c:pt idx="107">
                  <c:v>-487.79500000000002</c:v>
                </c:pt>
                <c:pt idx="108">
                  <c:v>-487.81</c:v>
                </c:pt>
                <c:pt idx="109">
                  <c:v>-487.82400000000001</c:v>
                </c:pt>
                <c:pt idx="110">
                  <c:v>-487.839</c:v>
                </c:pt>
                <c:pt idx="111">
                  <c:v>-487.85399999999998</c:v>
                </c:pt>
                <c:pt idx="112">
                  <c:v>-487.86799999999999</c:v>
                </c:pt>
                <c:pt idx="113">
                  <c:v>-487.88299999999998</c:v>
                </c:pt>
                <c:pt idx="114">
                  <c:v>-487.89699999999999</c:v>
                </c:pt>
                <c:pt idx="115">
                  <c:v>-487.91199999999998</c:v>
                </c:pt>
                <c:pt idx="116">
                  <c:v>-487.92700000000002</c:v>
                </c:pt>
                <c:pt idx="117">
                  <c:v>-487.94200000000001</c:v>
                </c:pt>
                <c:pt idx="118">
                  <c:v>-491.58499999999998</c:v>
                </c:pt>
                <c:pt idx="119">
                  <c:v>-519.899</c:v>
                </c:pt>
                <c:pt idx="120">
                  <c:v>-508.88299999999998</c:v>
                </c:pt>
                <c:pt idx="121">
                  <c:v>-343.23899999999998</c:v>
                </c:pt>
                <c:pt idx="122">
                  <c:v>-287.596</c:v>
                </c:pt>
                <c:pt idx="123">
                  <c:v>-287.51900000000001</c:v>
                </c:pt>
                <c:pt idx="124">
                  <c:v>-287.44299999999998</c:v>
                </c:pt>
                <c:pt idx="125">
                  <c:v>-287.36599999999999</c:v>
                </c:pt>
                <c:pt idx="126">
                  <c:v>-287.29000000000002</c:v>
                </c:pt>
                <c:pt idx="127">
                  <c:v>-287.21300000000002</c:v>
                </c:pt>
                <c:pt idx="128">
                  <c:v>-287.13600000000002</c:v>
                </c:pt>
                <c:pt idx="129">
                  <c:v>-287.06</c:v>
                </c:pt>
                <c:pt idx="130">
                  <c:v>-286.983</c:v>
                </c:pt>
                <c:pt idx="131">
                  <c:v>-286.90699999999998</c:v>
                </c:pt>
                <c:pt idx="132">
                  <c:v>-286.83</c:v>
                </c:pt>
                <c:pt idx="133">
                  <c:v>-286.75400000000002</c:v>
                </c:pt>
                <c:pt idx="134">
                  <c:v>-286.678</c:v>
                </c:pt>
                <c:pt idx="135">
                  <c:v>-286.601</c:v>
                </c:pt>
                <c:pt idx="136">
                  <c:v>-286.52499999999998</c:v>
                </c:pt>
                <c:pt idx="137">
                  <c:v>-286.44799999999998</c:v>
                </c:pt>
                <c:pt idx="138">
                  <c:v>-286.37200000000001</c:v>
                </c:pt>
                <c:pt idx="139">
                  <c:v>-286.29599999999999</c:v>
                </c:pt>
                <c:pt idx="140">
                  <c:v>-286.21899999999999</c:v>
                </c:pt>
                <c:pt idx="141">
                  <c:v>-286.14299999999997</c:v>
                </c:pt>
                <c:pt idx="142">
                  <c:v>-270.50200000000001</c:v>
                </c:pt>
                <c:pt idx="143">
                  <c:v>-253.166</c:v>
                </c:pt>
                <c:pt idx="144">
                  <c:v>-238.71299999999999</c:v>
                </c:pt>
                <c:pt idx="145">
                  <c:v>-226.47800000000001</c:v>
                </c:pt>
                <c:pt idx="146">
                  <c:v>-208.12700000000001</c:v>
                </c:pt>
                <c:pt idx="147">
                  <c:v>-183.91300000000001</c:v>
                </c:pt>
                <c:pt idx="148">
                  <c:v>-156.596</c:v>
                </c:pt>
                <c:pt idx="149">
                  <c:v>-125.541</c:v>
                </c:pt>
                <c:pt idx="150">
                  <c:v>-89.921800000000005</c:v>
                </c:pt>
                <c:pt idx="151">
                  <c:v>-48.653700000000001</c:v>
                </c:pt>
                <c:pt idx="152">
                  <c:v>-2.5529799999999998</c:v>
                </c:pt>
                <c:pt idx="153">
                  <c:v>38.002400000000002</c:v>
                </c:pt>
                <c:pt idx="154">
                  <c:v>73.192599999999999</c:v>
                </c:pt>
                <c:pt idx="155">
                  <c:v>104.01600000000001</c:v>
                </c:pt>
                <c:pt idx="156">
                  <c:v>131.238</c:v>
                </c:pt>
                <c:pt idx="157">
                  <c:v>152.31100000000001</c:v>
                </c:pt>
                <c:pt idx="158">
                  <c:v>170.46899999999999</c:v>
                </c:pt>
                <c:pt idx="159">
                  <c:v>192.31200000000001</c:v>
                </c:pt>
                <c:pt idx="160">
                  <c:v>218.30799999999999</c:v>
                </c:pt>
                <c:pt idx="161">
                  <c:v>249.76499999999999</c:v>
                </c:pt>
                <c:pt idx="162">
                  <c:v>258.50200000000001</c:v>
                </c:pt>
                <c:pt idx="163">
                  <c:v>258.61900000000003</c:v>
                </c:pt>
                <c:pt idx="164">
                  <c:v>258.73500000000001</c:v>
                </c:pt>
                <c:pt idx="165">
                  <c:v>258.851</c:v>
                </c:pt>
                <c:pt idx="166">
                  <c:v>258.96699999999998</c:v>
                </c:pt>
                <c:pt idx="167">
                  <c:v>259.08300000000003</c:v>
                </c:pt>
                <c:pt idx="168">
                  <c:v>259.19900000000001</c:v>
                </c:pt>
                <c:pt idx="169">
                  <c:v>259.31599999999997</c:v>
                </c:pt>
                <c:pt idx="170">
                  <c:v>259.43200000000002</c:v>
                </c:pt>
                <c:pt idx="171">
                  <c:v>259.548</c:v>
                </c:pt>
                <c:pt idx="172">
                  <c:v>259.66399999999999</c:v>
                </c:pt>
                <c:pt idx="173">
                  <c:v>259.77999999999997</c:v>
                </c:pt>
                <c:pt idx="174">
                  <c:v>259.89699999999999</c:v>
                </c:pt>
                <c:pt idx="175">
                  <c:v>260.01299999999998</c:v>
                </c:pt>
                <c:pt idx="176">
                  <c:v>260.12900000000002</c:v>
                </c:pt>
                <c:pt idx="177">
                  <c:v>260.245</c:v>
                </c:pt>
                <c:pt idx="178">
                  <c:v>260.36200000000002</c:v>
                </c:pt>
                <c:pt idx="179">
                  <c:v>260.47800000000001</c:v>
                </c:pt>
                <c:pt idx="180">
                  <c:v>260.59399999999999</c:v>
                </c:pt>
                <c:pt idx="181">
                  <c:v>260.71100000000001</c:v>
                </c:pt>
                <c:pt idx="182">
                  <c:v>434.36099999999999</c:v>
                </c:pt>
                <c:pt idx="183">
                  <c:v>538.43399999999997</c:v>
                </c:pt>
                <c:pt idx="184">
                  <c:v>532.76599999999996</c:v>
                </c:pt>
                <c:pt idx="185">
                  <c:v>525.89800000000002</c:v>
                </c:pt>
                <c:pt idx="186">
                  <c:v>525.91499999999996</c:v>
                </c:pt>
                <c:pt idx="187">
                  <c:v>525.93299999999999</c:v>
                </c:pt>
                <c:pt idx="188">
                  <c:v>525.95100000000002</c:v>
                </c:pt>
                <c:pt idx="189">
                  <c:v>525.96799999999996</c:v>
                </c:pt>
                <c:pt idx="190">
                  <c:v>525.98599999999999</c:v>
                </c:pt>
                <c:pt idx="191">
                  <c:v>526.00400000000002</c:v>
                </c:pt>
                <c:pt idx="192">
                  <c:v>526.02099999999996</c:v>
                </c:pt>
                <c:pt idx="193">
                  <c:v>526.03899999999999</c:v>
                </c:pt>
                <c:pt idx="194">
                  <c:v>526.05700000000002</c:v>
                </c:pt>
                <c:pt idx="195">
                  <c:v>526.07500000000005</c:v>
                </c:pt>
                <c:pt idx="196">
                  <c:v>526.09199999999998</c:v>
                </c:pt>
                <c:pt idx="197">
                  <c:v>526.11</c:v>
                </c:pt>
                <c:pt idx="198">
                  <c:v>526.12800000000004</c:v>
                </c:pt>
                <c:pt idx="199">
                  <c:v>526.14599999999996</c:v>
                </c:pt>
                <c:pt idx="200">
                  <c:v>526.16399999999999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832-426D-AA7F-D215ACD8215C}"/>
            </c:ext>
          </c:extLst>
        </c:ser>
        <c:ser>
          <c:idx val="26"/>
          <c:order val="26"/>
          <c:tx>
            <c:strRef>
              <c:f>Sheet1!$AB$1</c:f>
              <c:strCache>
                <c:ptCount val="1"/>
                <c:pt idx="0">
                  <c:v>-0.334934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Sheet1!$AB$2:$AB$202</c:f>
              <c:numCache>
                <c:formatCode>General</c:formatCode>
                <c:ptCount val="201"/>
                <c:pt idx="0">
                  <c:v>-489.49900000000002</c:v>
                </c:pt>
                <c:pt idx="1">
                  <c:v>-489.51299999999998</c:v>
                </c:pt>
                <c:pt idx="2">
                  <c:v>-489.52800000000002</c:v>
                </c:pt>
                <c:pt idx="3">
                  <c:v>-489.54199999999997</c:v>
                </c:pt>
                <c:pt idx="4">
                  <c:v>-489.55700000000002</c:v>
                </c:pt>
                <c:pt idx="5">
                  <c:v>-489.57100000000003</c:v>
                </c:pt>
                <c:pt idx="6">
                  <c:v>-489.58499999999998</c:v>
                </c:pt>
                <c:pt idx="7">
                  <c:v>-489.6</c:v>
                </c:pt>
                <c:pt idx="8">
                  <c:v>-489.61399999999998</c:v>
                </c:pt>
                <c:pt idx="9">
                  <c:v>-489.62900000000002</c:v>
                </c:pt>
                <c:pt idx="10">
                  <c:v>-489.64299999999997</c:v>
                </c:pt>
                <c:pt idx="11">
                  <c:v>-489.65800000000002</c:v>
                </c:pt>
                <c:pt idx="12">
                  <c:v>-489.67200000000003</c:v>
                </c:pt>
                <c:pt idx="13">
                  <c:v>-489.68700000000001</c:v>
                </c:pt>
                <c:pt idx="14">
                  <c:v>-489.702</c:v>
                </c:pt>
                <c:pt idx="15">
                  <c:v>-489.71600000000001</c:v>
                </c:pt>
                <c:pt idx="16">
                  <c:v>-489.73099999999999</c:v>
                </c:pt>
                <c:pt idx="17">
                  <c:v>-493.63799999999998</c:v>
                </c:pt>
                <c:pt idx="18">
                  <c:v>-521.33799999999997</c:v>
                </c:pt>
                <c:pt idx="19">
                  <c:v>-500.90699999999998</c:v>
                </c:pt>
                <c:pt idx="20">
                  <c:v>-332.9</c:v>
                </c:pt>
                <c:pt idx="21">
                  <c:v>-278.75</c:v>
                </c:pt>
                <c:pt idx="22">
                  <c:v>-278.67399999999998</c:v>
                </c:pt>
                <c:pt idx="23">
                  <c:v>-278.59800000000001</c:v>
                </c:pt>
                <c:pt idx="24">
                  <c:v>-278.52199999999999</c:v>
                </c:pt>
                <c:pt idx="25">
                  <c:v>-278.44600000000003</c:v>
                </c:pt>
                <c:pt idx="26">
                  <c:v>-278.37</c:v>
                </c:pt>
                <c:pt idx="27">
                  <c:v>-278.29399999999998</c:v>
                </c:pt>
                <c:pt idx="28">
                  <c:v>-278.21800000000002</c:v>
                </c:pt>
                <c:pt idx="29">
                  <c:v>-278.142</c:v>
                </c:pt>
                <c:pt idx="30">
                  <c:v>-278.06599999999997</c:v>
                </c:pt>
                <c:pt idx="31">
                  <c:v>-277.99</c:v>
                </c:pt>
                <c:pt idx="32">
                  <c:v>-277.91399999999999</c:v>
                </c:pt>
                <c:pt idx="33">
                  <c:v>-277.83800000000002</c:v>
                </c:pt>
                <c:pt idx="34">
                  <c:v>-277.762</c:v>
                </c:pt>
                <c:pt idx="35">
                  <c:v>-277.68599999999998</c:v>
                </c:pt>
                <c:pt idx="36">
                  <c:v>-277.61</c:v>
                </c:pt>
                <c:pt idx="37">
                  <c:v>-277.53399999999999</c:v>
                </c:pt>
                <c:pt idx="38">
                  <c:v>-277.45800000000003</c:v>
                </c:pt>
                <c:pt idx="39">
                  <c:v>-277.38299999999998</c:v>
                </c:pt>
                <c:pt idx="40">
                  <c:v>-277.30700000000002</c:v>
                </c:pt>
                <c:pt idx="41">
                  <c:v>-262.21199999999999</c:v>
                </c:pt>
                <c:pt idx="42">
                  <c:v>-245.684</c:v>
                </c:pt>
                <c:pt idx="43">
                  <c:v>-231.89699999999999</c:v>
                </c:pt>
                <c:pt idx="44">
                  <c:v>-220.22</c:v>
                </c:pt>
                <c:pt idx="45">
                  <c:v>-206.40600000000001</c:v>
                </c:pt>
                <c:pt idx="46">
                  <c:v>-182.13200000000001</c:v>
                </c:pt>
                <c:pt idx="47">
                  <c:v>-154.75299999999999</c:v>
                </c:pt>
                <c:pt idx="48">
                  <c:v>-123.634</c:v>
                </c:pt>
                <c:pt idx="49">
                  <c:v>-87.953000000000003</c:v>
                </c:pt>
                <c:pt idx="50">
                  <c:v>-46.625900000000001</c:v>
                </c:pt>
                <c:pt idx="51">
                  <c:v>-0.73525200000000002</c:v>
                </c:pt>
                <c:pt idx="52">
                  <c:v>39.554699999999997</c:v>
                </c:pt>
                <c:pt idx="53">
                  <c:v>74.531400000000005</c:v>
                </c:pt>
                <c:pt idx="54">
                  <c:v>105.181</c:v>
                </c:pt>
                <c:pt idx="55">
                  <c:v>132.25899999999999</c:v>
                </c:pt>
                <c:pt idx="56">
                  <c:v>158.346</c:v>
                </c:pt>
                <c:pt idx="57">
                  <c:v>180.83099999999999</c:v>
                </c:pt>
                <c:pt idx="58">
                  <c:v>203.53399999999999</c:v>
                </c:pt>
                <c:pt idx="59">
                  <c:v>230.54599999999999</c:v>
                </c:pt>
                <c:pt idx="60">
                  <c:v>263.22000000000003</c:v>
                </c:pt>
                <c:pt idx="61">
                  <c:v>271.94400000000002</c:v>
                </c:pt>
                <c:pt idx="62">
                  <c:v>272.05900000000003</c:v>
                </c:pt>
                <c:pt idx="63">
                  <c:v>272.17500000000001</c:v>
                </c:pt>
                <c:pt idx="64">
                  <c:v>272.29000000000002</c:v>
                </c:pt>
                <c:pt idx="65">
                  <c:v>272.40600000000001</c:v>
                </c:pt>
                <c:pt idx="66">
                  <c:v>272.52100000000002</c:v>
                </c:pt>
                <c:pt idx="67">
                  <c:v>272.63600000000002</c:v>
                </c:pt>
                <c:pt idx="68">
                  <c:v>272.75200000000001</c:v>
                </c:pt>
                <c:pt idx="69">
                  <c:v>272.86700000000002</c:v>
                </c:pt>
                <c:pt idx="70">
                  <c:v>272.983</c:v>
                </c:pt>
                <c:pt idx="71">
                  <c:v>273.09800000000001</c:v>
                </c:pt>
                <c:pt idx="72">
                  <c:v>273.214</c:v>
                </c:pt>
                <c:pt idx="73">
                  <c:v>273.32900000000001</c:v>
                </c:pt>
                <c:pt idx="74">
                  <c:v>273.44499999999999</c:v>
                </c:pt>
                <c:pt idx="75">
                  <c:v>273.56</c:v>
                </c:pt>
                <c:pt idx="76">
                  <c:v>273.67599999999999</c:v>
                </c:pt>
                <c:pt idx="77">
                  <c:v>273.79199999999997</c:v>
                </c:pt>
                <c:pt idx="78">
                  <c:v>273.90699999999998</c:v>
                </c:pt>
                <c:pt idx="79">
                  <c:v>274.02300000000002</c:v>
                </c:pt>
                <c:pt idx="80">
                  <c:v>274.13799999999998</c:v>
                </c:pt>
                <c:pt idx="81">
                  <c:v>446.327</c:v>
                </c:pt>
                <c:pt idx="82">
                  <c:v>548.30399999999997</c:v>
                </c:pt>
                <c:pt idx="83">
                  <c:v>534.279</c:v>
                </c:pt>
                <c:pt idx="84">
                  <c:v>527.81500000000005</c:v>
                </c:pt>
                <c:pt idx="85">
                  <c:v>527.83199999999999</c:v>
                </c:pt>
                <c:pt idx="86">
                  <c:v>527.85</c:v>
                </c:pt>
                <c:pt idx="87">
                  <c:v>527.86699999999996</c:v>
                </c:pt>
                <c:pt idx="88">
                  <c:v>527.88499999999999</c:v>
                </c:pt>
                <c:pt idx="89">
                  <c:v>527.90200000000004</c:v>
                </c:pt>
                <c:pt idx="90">
                  <c:v>527.91999999999996</c:v>
                </c:pt>
                <c:pt idx="91">
                  <c:v>527.93700000000001</c:v>
                </c:pt>
                <c:pt idx="92">
                  <c:v>527.95500000000004</c:v>
                </c:pt>
                <c:pt idx="93">
                  <c:v>527.97299999999996</c:v>
                </c:pt>
                <c:pt idx="94">
                  <c:v>527.99</c:v>
                </c:pt>
                <c:pt idx="95">
                  <c:v>528.00800000000004</c:v>
                </c:pt>
                <c:pt idx="96">
                  <c:v>528.02599999999995</c:v>
                </c:pt>
                <c:pt idx="97">
                  <c:v>528.04300000000001</c:v>
                </c:pt>
                <c:pt idx="98">
                  <c:v>528.06100000000004</c:v>
                </c:pt>
                <c:pt idx="99">
                  <c:v>528.07899999999995</c:v>
                </c:pt>
                <c:pt idx="100">
                  <c:v>-0.33493400000000001</c:v>
                </c:pt>
                <c:pt idx="101">
                  <c:v>-489.49900000000002</c:v>
                </c:pt>
                <c:pt idx="102">
                  <c:v>-489.51299999999998</c:v>
                </c:pt>
                <c:pt idx="103">
                  <c:v>-489.52800000000002</c:v>
                </c:pt>
                <c:pt idx="104">
                  <c:v>-489.54199999999997</c:v>
                </c:pt>
                <c:pt idx="105">
                  <c:v>-489.55700000000002</c:v>
                </c:pt>
                <c:pt idx="106">
                  <c:v>-489.57100000000003</c:v>
                </c:pt>
                <c:pt idx="107">
                  <c:v>-489.58499999999998</c:v>
                </c:pt>
                <c:pt idx="108">
                  <c:v>-489.6</c:v>
                </c:pt>
                <c:pt idx="109">
                  <c:v>-489.61399999999998</c:v>
                </c:pt>
                <c:pt idx="110">
                  <c:v>-489.62900000000002</c:v>
                </c:pt>
                <c:pt idx="111">
                  <c:v>-489.64299999999997</c:v>
                </c:pt>
                <c:pt idx="112">
                  <c:v>-489.65800000000002</c:v>
                </c:pt>
                <c:pt idx="113">
                  <c:v>-489.67200000000003</c:v>
                </c:pt>
                <c:pt idx="114">
                  <c:v>-489.68700000000001</c:v>
                </c:pt>
                <c:pt idx="115">
                  <c:v>-489.702</c:v>
                </c:pt>
                <c:pt idx="116">
                  <c:v>-489.71600000000001</c:v>
                </c:pt>
                <c:pt idx="117">
                  <c:v>-489.73099999999999</c:v>
                </c:pt>
                <c:pt idx="118">
                  <c:v>-493.63799999999998</c:v>
                </c:pt>
                <c:pt idx="119">
                  <c:v>-521.33799999999997</c:v>
                </c:pt>
                <c:pt idx="120">
                  <c:v>-500.90699999999998</c:v>
                </c:pt>
                <c:pt idx="121">
                  <c:v>-332.9</c:v>
                </c:pt>
                <c:pt idx="122">
                  <c:v>-278.75</c:v>
                </c:pt>
                <c:pt idx="123">
                  <c:v>-278.67399999999998</c:v>
                </c:pt>
                <c:pt idx="124">
                  <c:v>-278.59800000000001</c:v>
                </c:pt>
                <c:pt idx="125">
                  <c:v>-278.52199999999999</c:v>
                </c:pt>
                <c:pt idx="126">
                  <c:v>-278.44600000000003</c:v>
                </c:pt>
                <c:pt idx="127">
                  <c:v>-278.37</c:v>
                </c:pt>
                <c:pt idx="128">
                  <c:v>-278.29399999999998</c:v>
                </c:pt>
                <c:pt idx="129">
                  <c:v>-278.21800000000002</c:v>
                </c:pt>
                <c:pt idx="130">
                  <c:v>-278.142</c:v>
                </c:pt>
                <c:pt idx="131">
                  <c:v>-278.06599999999997</c:v>
                </c:pt>
                <c:pt idx="132">
                  <c:v>-277.99</c:v>
                </c:pt>
                <c:pt idx="133">
                  <c:v>-277.91399999999999</c:v>
                </c:pt>
                <c:pt idx="134">
                  <c:v>-277.83800000000002</c:v>
                </c:pt>
                <c:pt idx="135">
                  <c:v>-277.762</c:v>
                </c:pt>
                <c:pt idx="136">
                  <c:v>-277.68599999999998</c:v>
                </c:pt>
                <c:pt idx="137">
                  <c:v>-277.61</c:v>
                </c:pt>
                <c:pt idx="138">
                  <c:v>-277.53399999999999</c:v>
                </c:pt>
                <c:pt idx="139">
                  <c:v>-277.45800000000003</c:v>
                </c:pt>
                <c:pt idx="140">
                  <c:v>-277.38299999999998</c:v>
                </c:pt>
                <c:pt idx="141">
                  <c:v>-277.30700000000002</c:v>
                </c:pt>
                <c:pt idx="142">
                  <c:v>-262.21199999999999</c:v>
                </c:pt>
                <c:pt idx="143">
                  <c:v>-245.684</c:v>
                </c:pt>
                <c:pt idx="144">
                  <c:v>-231.89699999999999</c:v>
                </c:pt>
                <c:pt idx="145">
                  <c:v>-220.22</c:v>
                </c:pt>
                <c:pt idx="146">
                  <c:v>-206.40600000000001</c:v>
                </c:pt>
                <c:pt idx="147">
                  <c:v>-182.13200000000001</c:v>
                </c:pt>
                <c:pt idx="148">
                  <c:v>-154.75299999999999</c:v>
                </c:pt>
                <c:pt idx="149">
                  <c:v>-123.634</c:v>
                </c:pt>
                <c:pt idx="150">
                  <c:v>-87.953000000000003</c:v>
                </c:pt>
                <c:pt idx="151">
                  <c:v>-46.625900000000001</c:v>
                </c:pt>
                <c:pt idx="152">
                  <c:v>-0.73525200000000002</c:v>
                </c:pt>
                <c:pt idx="153">
                  <c:v>39.554699999999997</c:v>
                </c:pt>
                <c:pt idx="154">
                  <c:v>74.531400000000005</c:v>
                </c:pt>
                <c:pt idx="155">
                  <c:v>105.181</c:v>
                </c:pt>
                <c:pt idx="156">
                  <c:v>132.25899999999999</c:v>
                </c:pt>
                <c:pt idx="157">
                  <c:v>158.346</c:v>
                </c:pt>
                <c:pt idx="158">
                  <c:v>180.83099999999999</c:v>
                </c:pt>
                <c:pt idx="159">
                  <c:v>203.53399999999999</c:v>
                </c:pt>
                <c:pt idx="160">
                  <c:v>230.54599999999999</c:v>
                </c:pt>
                <c:pt idx="161">
                  <c:v>263.22000000000003</c:v>
                </c:pt>
                <c:pt idx="162">
                  <c:v>271.94400000000002</c:v>
                </c:pt>
                <c:pt idx="163">
                  <c:v>272.05900000000003</c:v>
                </c:pt>
                <c:pt idx="164">
                  <c:v>272.17500000000001</c:v>
                </c:pt>
                <c:pt idx="165">
                  <c:v>272.29000000000002</c:v>
                </c:pt>
                <c:pt idx="166">
                  <c:v>272.40600000000001</c:v>
                </c:pt>
                <c:pt idx="167">
                  <c:v>272.52100000000002</c:v>
                </c:pt>
                <c:pt idx="168">
                  <c:v>272.63600000000002</c:v>
                </c:pt>
                <c:pt idx="169">
                  <c:v>272.75200000000001</c:v>
                </c:pt>
                <c:pt idx="170">
                  <c:v>272.86700000000002</c:v>
                </c:pt>
                <c:pt idx="171">
                  <c:v>272.983</c:v>
                </c:pt>
                <c:pt idx="172">
                  <c:v>273.09800000000001</c:v>
                </c:pt>
                <c:pt idx="173">
                  <c:v>273.214</c:v>
                </c:pt>
                <c:pt idx="174">
                  <c:v>273.32900000000001</c:v>
                </c:pt>
                <c:pt idx="175">
                  <c:v>273.44499999999999</c:v>
                </c:pt>
                <c:pt idx="176">
                  <c:v>273.56</c:v>
                </c:pt>
                <c:pt idx="177">
                  <c:v>273.67599999999999</c:v>
                </c:pt>
                <c:pt idx="178">
                  <c:v>273.79199999999997</c:v>
                </c:pt>
                <c:pt idx="179">
                  <c:v>273.90699999999998</c:v>
                </c:pt>
                <c:pt idx="180">
                  <c:v>274.02300000000002</c:v>
                </c:pt>
                <c:pt idx="181">
                  <c:v>274.13799999999998</c:v>
                </c:pt>
                <c:pt idx="182">
                  <c:v>446.327</c:v>
                </c:pt>
                <c:pt idx="183">
                  <c:v>548.30399999999997</c:v>
                </c:pt>
                <c:pt idx="184">
                  <c:v>534.279</c:v>
                </c:pt>
                <c:pt idx="185">
                  <c:v>527.81500000000005</c:v>
                </c:pt>
                <c:pt idx="186">
                  <c:v>527.83199999999999</c:v>
                </c:pt>
                <c:pt idx="187">
                  <c:v>527.85</c:v>
                </c:pt>
                <c:pt idx="188">
                  <c:v>527.86699999999996</c:v>
                </c:pt>
                <c:pt idx="189">
                  <c:v>527.88499999999999</c:v>
                </c:pt>
                <c:pt idx="190">
                  <c:v>527.90200000000004</c:v>
                </c:pt>
                <c:pt idx="191">
                  <c:v>527.91999999999996</c:v>
                </c:pt>
                <c:pt idx="192">
                  <c:v>527.93700000000001</c:v>
                </c:pt>
                <c:pt idx="193">
                  <c:v>527.95500000000004</c:v>
                </c:pt>
                <c:pt idx="194">
                  <c:v>527.97299999999996</c:v>
                </c:pt>
                <c:pt idx="195">
                  <c:v>527.99</c:v>
                </c:pt>
                <c:pt idx="196">
                  <c:v>528.00800000000004</c:v>
                </c:pt>
                <c:pt idx="197">
                  <c:v>528.02599999999995</c:v>
                </c:pt>
                <c:pt idx="198">
                  <c:v>528.04300000000001</c:v>
                </c:pt>
                <c:pt idx="199">
                  <c:v>528.06100000000004</c:v>
                </c:pt>
                <c:pt idx="200">
                  <c:v>528.07899999999995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832-426D-AA7F-D215ACD8215C}"/>
            </c:ext>
          </c:extLst>
        </c:ser>
        <c:ser>
          <c:idx val="27"/>
          <c:order val="27"/>
          <c:tx>
            <c:strRef>
              <c:f>Sheet1!$AC$1</c:f>
              <c:strCache>
                <c:ptCount val="1"/>
                <c:pt idx="0">
                  <c:v>-0.320978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Sheet1!$AC$2:$AC$202</c:f>
              <c:numCache>
                <c:formatCode>General</c:formatCode>
                <c:ptCount val="201"/>
                <c:pt idx="0">
                  <c:v>-491.27800000000002</c:v>
                </c:pt>
                <c:pt idx="1">
                  <c:v>-491.29300000000001</c:v>
                </c:pt>
                <c:pt idx="2">
                  <c:v>-491.30700000000002</c:v>
                </c:pt>
                <c:pt idx="3">
                  <c:v>-491.32100000000003</c:v>
                </c:pt>
                <c:pt idx="4">
                  <c:v>-491.33499999999998</c:v>
                </c:pt>
                <c:pt idx="5">
                  <c:v>-491.35</c:v>
                </c:pt>
                <c:pt idx="6">
                  <c:v>-491.36399999999998</c:v>
                </c:pt>
                <c:pt idx="7">
                  <c:v>-491.37900000000002</c:v>
                </c:pt>
                <c:pt idx="8">
                  <c:v>-491.39299999999997</c:v>
                </c:pt>
                <c:pt idx="9">
                  <c:v>-491.40699999999998</c:v>
                </c:pt>
                <c:pt idx="10">
                  <c:v>-491.42200000000003</c:v>
                </c:pt>
                <c:pt idx="11">
                  <c:v>-491.43599999999998</c:v>
                </c:pt>
                <c:pt idx="12">
                  <c:v>-491.45100000000002</c:v>
                </c:pt>
                <c:pt idx="13">
                  <c:v>-491.46499999999997</c:v>
                </c:pt>
                <c:pt idx="14">
                  <c:v>-491.48</c:v>
                </c:pt>
                <c:pt idx="15">
                  <c:v>-491.49400000000003</c:v>
                </c:pt>
                <c:pt idx="16">
                  <c:v>-491.50900000000001</c:v>
                </c:pt>
                <c:pt idx="17">
                  <c:v>-495.67</c:v>
                </c:pt>
                <c:pt idx="18">
                  <c:v>-522.76599999999996</c:v>
                </c:pt>
                <c:pt idx="19">
                  <c:v>-492.92599999999999</c:v>
                </c:pt>
                <c:pt idx="20">
                  <c:v>-322.55099999999999</c:v>
                </c:pt>
                <c:pt idx="21">
                  <c:v>-269.95999999999998</c:v>
                </c:pt>
                <c:pt idx="22">
                  <c:v>-269.88400000000001</c:v>
                </c:pt>
                <c:pt idx="23">
                  <c:v>-269.80799999999999</c:v>
                </c:pt>
                <c:pt idx="24">
                  <c:v>-269.733</c:v>
                </c:pt>
                <c:pt idx="25">
                  <c:v>-269.65699999999998</c:v>
                </c:pt>
                <c:pt idx="26">
                  <c:v>-269.58199999999999</c:v>
                </c:pt>
                <c:pt idx="27">
                  <c:v>-269.50599999999997</c:v>
                </c:pt>
                <c:pt idx="28">
                  <c:v>-269.43099999999998</c:v>
                </c:pt>
                <c:pt idx="29">
                  <c:v>-269.35500000000002</c:v>
                </c:pt>
                <c:pt idx="30">
                  <c:v>-269.27999999999997</c:v>
                </c:pt>
                <c:pt idx="31">
                  <c:v>-269.20400000000001</c:v>
                </c:pt>
                <c:pt idx="32">
                  <c:v>-269.12900000000002</c:v>
                </c:pt>
                <c:pt idx="33">
                  <c:v>-269.053</c:v>
                </c:pt>
                <c:pt idx="34">
                  <c:v>-268.97800000000001</c:v>
                </c:pt>
                <c:pt idx="35">
                  <c:v>-268.90199999999999</c:v>
                </c:pt>
                <c:pt idx="36">
                  <c:v>-268.827</c:v>
                </c:pt>
                <c:pt idx="37">
                  <c:v>-268.75200000000001</c:v>
                </c:pt>
                <c:pt idx="38">
                  <c:v>-268.67599999999999</c:v>
                </c:pt>
                <c:pt idx="39">
                  <c:v>-268.601</c:v>
                </c:pt>
                <c:pt idx="40">
                  <c:v>-268.52600000000001</c:v>
                </c:pt>
                <c:pt idx="41">
                  <c:v>-253.983</c:v>
                </c:pt>
                <c:pt idx="42">
                  <c:v>-238.25299999999999</c:v>
                </c:pt>
                <c:pt idx="43">
                  <c:v>-225.12299999999999</c:v>
                </c:pt>
                <c:pt idx="44">
                  <c:v>-213.99799999999999</c:v>
                </c:pt>
                <c:pt idx="45">
                  <c:v>-204.68899999999999</c:v>
                </c:pt>
                <c:pt idx="46">
                  <c:v>-180.35499999999999</c:v>
                </c:pt>
                <c:pt idx="47">
                  <c:v>-152.91499999999999</c:v>
                </c:pt>
                <c:pt idx="48">
                  <c:v>-121.733</c:v>
                </c:pt>
                <c:pt idx="49">
                  <c:v>-85.990200000000002</c:v>
                </c:pt>
                <c:pt idx="50">
                  <c:v>-44.604700000000001</c:v>
                </c:pt>
                <c:pt idx="51">
                  <c:v>1.0722400000000001</c:v>
                </c:pt>
                <c:pt idx="52">
                  <c:v>41.0991</c:v>
                </c:pt>
                <c:pt idx="53">
                  <c:v>75.863900000000001</c:v>
                </c:pt>
                <c:pt idx="54">
                  <c:v>106.34</c:v>
                </c:pt>
                <c:pt idx="55">
                  <c:v>133.27600000000001</c:v>
                </c:pt>
                <c:pt idx="56">
                  <c:v>161.786</c:v>
                </c:pt>
                <c:pt idx="57">
                  <c:v>191.16200000000001</c:v>
                </c:pt>
                <c:pt idx="58">
                  <c:v>214.72</c:v>
                </c:pt>
                <c:pt idx="59">
                  <c:v>242.74</c:v>
                </c:pt>
                <c:pt idx="60">
                  <c:v>276.62200000000001</c:v>
                </c:pt>
                <c:pt idx="61">
                  <c:v>285.30200000000002</c:v>
                </c:pt>
                <c:pt idx="62">
                  <c:v>285.416</c:v>
                </c:pt>
                <c:pt idx="63">
                  <c:v>285.53100000000001</c:v>
                </c:pt>
                <c:pt idx="64">
                  <c:v>285.64600000000002</c:v>
                </c:pt>
                <c:pt idx="65">
                  <c:v>285.76</c:v>
                </c:pt>
                <c:pt idx="66">
                  <c:v>285.875</c:v>
                </c:pt>
                <c:pt idx="67">
                  <c:v>285.99</c:v>
                </c:pt>
                <c:pt idx="68">
                  <c:v>286.10500000000002</c:v>
                </c:pt>
                <c:pt idx="69">
                  <c:v>286.21899999999999</c:v>
                </c:pt>
                <c:pt idx="70">
                  <c:v>286.334</c:v>
                </c:pt>
                <c:pt idx="71">
                  <c:v>286.44900000000001</c:v>
                </c:pt>
                <c:pt idx="72">
                  <c:v>286.56400000000002</c:v>
                </c:pt>
                <c:pt idx="73">
                  <c:v>286.67899999999997</c:v>
                </c:pt>
                <c:pt idx="74">
                  <c:v>286.79300000000001</c:v>
                </c:pt>
                <c:pt idx="75">
                  <c:v>286.90800000000002</c:v>
                </c:pt>
                <c:pt idx="76">
                  <c:v>287.02300000000002</c:v>
                </c:pt>
                <c:pt idx="77">
                  <c:v>287.13799999999998</c:v>
                </c:pt>
                <c:pt idx="78">
                  <c:v>287.25299999999999</c:v>
                </c:pt>
                <c:pt idx="79">
                  <c:v>287.36799999999999</c:v>
                </c:pt>
                <c:pt idx="80">
                  <c:v>287.48200000000003</c:v>
                </c:pt>
                <c:pt idx="81">
                  <c:v>458.19</c:v>
                </c:pt>
                <c:pt idx="82">
                  <c:v>556.99699999999996</c:v>
                </c:pt>
                <c:pt idx="83">
                  <c:v>535.79100000000005</c:v>
                </c:pt>
                <c:pt idx="84">
                  <c:v>529.72</c:v>
                </c:pt>
                <c:pt idx="85">
                  <c:v>529.73699999999997</c:v>
                </c:pt>
                <c:pt idx="86">
                  <c:v>529.755</c:v>
                </c:pt>
                <c:pt idx="87">
                  <c:v>529.77200000000005</c:v>
                </c:pt>
                <c:pt idx="88">
                  <c:v>529.78899999999999</c:v>
                </c:pt>
                <c:pt idx="89">
                  <c:v>529.80700000000002</c:v>
                </c:pt>
                <c:pt idx="90">
                  <c:v>529.82399999999996</c:v>
                </c:pt>
                <c:pt idx="91">
                  <c:v>529.84199999999998</c:v>
                </c:pt>
                <c:pt idx="92">
                  <c:v>529.85900000000004</c:v>
                </c:pt>
                <c:pt idx="93">
                  <c:v>529.87699999999995</c:v>
                </c:pt>
                <c:pt idx="94">
                  <c:v>529.89400000000001</c:v>
                </c:pt>
                <c:pt idx="95">
                  <c:v>529.91200000000003</c:v>
                </c:pt>
                <c:pt idx="96">
                  <c:v>529.92899999999997</c:v>
                </c:pt>
                <c:pt idx="97">
                  <c:v>529.947</c:v>
                </c:pt>
                <c:pt idx="98">
                  <c:v>529.96400000000006</c:v>
                </c:pt>
                <c:pt idx="99">
                  <c:v>529.98199999999997</c:v>
                </c:pt>
                <c:pt idx="100">
                  <c:v>-0.32097799999999999</c:v>
                </c:pt>
                <c:pt idx="101">
                  <c:v>-491.27800000000002</c:v>
                </c:pt>
                <c:pt idx="102">
                  <c:v>-491.29300000000001</c:v>
                </c:pt>
                <c:pt idx="103">
                  <c:v>-491.30700000000002</c:v>
                </c:pt>
                <c:pt idx="104">
                  <c:v>-491.32100000000003</c:v>
                </c:pt>
                <c:pt idx="105">
                  <c:v>-491.33499999999998</c:v>
                </c:pt>
                <c:pt idx="106">
                  <c:v>-491.35</c:v>
                </c:pt>
                <c:pt idx="107">
                  <c:v>-491.36399999999998</c:v>
                </c:pt>
                <c:pt idx="108">
                  <c:v>-491.37900000000002</c:v>
                </c:pt>
                <c:pt idx="109">
                  <c:v>-491.39299999999997</c:v>
                </c:pt>
                <c:pt idx="110">
                  <c:v>-491.40699999999998</c:v>
                </c:pt>
                <c:pt idx="111">
                  <c:v>-491.42200000000003</c:v>
                </c:pt>
                <c:pt idx="112">
                  <c:v>-491.43599999999998</c:v>
                </c:pt>
                <c:pt idx="113">
                  <c:v>-491.45100000000002</c:v>
                </c:pt>
                <c:pt idx="114">
                  <c:v>-491.46499999999997</c:v>
                </c:pt>
                <c:pt idx="115">
                  <c:v>-491.48</c:v>
                </c:pt>
                <c:pt idx="116">
                  <c:v>-491.49400000000003</c:v>
                </c:pt>
                <c:pt idx="117">
                  <c:v>-491.50900000000001</c:v>
                </c:pt>
                <c:pt idx="118">
                  <c:v>-495.67</c:v>
                </c:pt>
                <c:pt idx="119">
                  <c:v>-522.76599999999996</c:v>
                </c:pt>
                <c:pt idx="120">
                  <c:v>-492.92599999999999</c:v>
                </c:pt>
                <c:pt idx="121">
                  <c:v>-322.55099999999999</c:v>
                </c:pt>
                <c:pt idx="122">
                  <c:v>-269.95999999999998</c:v>
                </c:pt>
                <c:pt idx="123">
                  <c:v>-269.88400000000001</c:v>
                </c:pt>
                <c:pt idx="124">
                  <c:v>-269.80799999999999</c:v>
                </c:pt>
                <c:pt idx="125">
                  <c:v>-269.733</c:v>
                </c:pt>
                <c:pt idx="126">
                  <c:v>-269.65699999999998</c:v>
                </c:pt>
                <c:pt idx="127">
                  <c:v>-269.58199999999999</c:v>
                </c:pt>
                <c:pt idx="128">
                  <c:v>-269.50599999999997</c:v>
                </c:pt>
                <c:pt idx="129">
                  <c:v>-269.43099999999998</c:v>
                </c:pt>
                <c:pt idx="130">
                  <c:v>-269.35500000000002</c:v>
                </c:pt>
                <c:pt idx="131">
                  <c:v>-269.27999999999997</c:v>
                </c:pt>
                <c:pt idx="132">
                  <c:v>-269.20400000000001</c:v>
                </c:pt>
                <c:pt idx="133">
                  <c:v>-269.12900000000002</c:v>
                </c:pt>
                <c:pt idx="134">
                  <c:v>-269.053</c:v>
                </c:pt>
                <c:pt idx="135">
                  <c:v>-268.97800000000001</c:v>
                </c:pt>
                <c:pt idx="136">
                  <c:v>-268.90199999999999</c:v>
                </c:pt>
                <c:pt idx="137">
                  <c:v>-268.827</c:v>
                </c:pt>
                <c:pt idx="138">
                  <c:v>-268.75200000000001</c:v>
                </c:pt>
                <c:pt idx="139">
                  <c:v>-268.67599999999999</c:v>
                </c:pt>
                <c:pt idx="140">
                  <c:v>-268.601</c:v>
                </c:pt>
                <c:pt idx="141">
                  <c:v>-268.52600000000001</c:v>
                </c:pt>
                <c:pt idx="142">
                  <c:v>-253.983</c:v>
                </c:pt>
                <c:pt idx="143">
                  <c:v>-238.25299999999999</c:v>
                </c:pt>
                <c:pt idx="144">
                  <c:v>-225.12299999999999</c:v>
                </c:pt>
                <c:pt idx="145">
                  <c:v>-213.99799999999999</c:v>
                </c:pt>
                <c:pt idx="146">
                  <c:v>-204.68899999999999</c:v>
                </c:pt>
                <c:pt idx="147">
                  <c:v>-180.35499999999999</c:v>
                </c:pt>
                <c:pt idx="148">
                  <c:v>-152.91499999999999</c:v>
                </c:pt>
                <c:pt idx="149">
                  <c:v>-121.733</c:v>
                </c:pt>
                <c:pt idx="150">
                  <c:v>-85.990200000000002</c:v>
                </c:pt>
                <c:pt idx="151">
                  <c:v>-44.604700000000001</c:v>
                </c:pt>
                <c:pt idx="152">
                  <c:v>1.0722400000000001</c:v>
                </c:pt>
                <c:pt idx="153">
                  <c:v>41.0991</c:v>
                </c:pt>
                <c:pt idx="154">
                  <c:v>75.863900000000001</c:v>
                </c:pt>
                <c:pt idx="155">
                  <c:v>106.34</c:v>
                </c:pt>
                <c:pt idx="156">
                  <c:v>133.27600000000001</c:v>
                </c:pt>
                <c:pt idx="157">
                  <c:v>161.786</c:v>
                </c:pt>
                <c:pt idx="158">
                  <c:v>191.16200000000001</c:v>
                </c:pt>
                <c:pt idx="159">
                  <c:v>214.72</c:v>
                </c:pt>
                <c:pt idx="160">
                  <c:v>242.74</c:v>
                </c:pt>
                <c:pt idx="161">
                  <c:v>276.62200000000001</c:v>
                </c:pt>
                <c:pt idx="162">
                  <c:v>285.30200000000002</c:v>
                </c:pt>
                <c:pt idx="163">
                  <c:v>285.416</c:v>
                </c:pt>
                <c:pt idx="164">
                  <c:v>285.53100000000001</c:v>
                </c:pt>
                <c:pt idx="165">
                  <c:v>285.64600000000002</c:v>
                </c:pt>
                <c:pt idx="166">
                  <c:v>285.76</c:v>
                </c:pt>
                <c:pt idx="167">
                  <c:v>285.875</c:v>
                </c:pt>
                <c:pt idx="168">
                  <c:v>285.99</c:v>
                </c:pt>
                <c:pt idx="169">
                  <c:v>286.10500000000002</c:v>
                </c:pt>
                <c:pt idx="170">
                  <c:v>286.21899999999999</c:v>
                </c:pt>
                <c:pt idx="171">
                  <c:v>286.334</c:v>
                </c:pt>
                <c:pt idx="172">
                  <c:v>286.44900000000001</c:v>
                </c:pt>
                <c:pt idx="173">
                  <c:v>286.56400000000002</c:v>
                </c:pt>
                <c:pt idx="174">
                  <c:v>286.67899999999997</c:v>
                </c:pt>
                <c:pt idx="175">
                  <c:v>286.79300000000001</c:v>
                </c:pt>
                <c:pt idx="176">
                  <c:v>286.90800000000002</c:v>
                </c:pt>
                <c:pt idx="177">
                  <c:v>287.02300000000002</c:v>
                </c:pt>
                <c:pt idx="178">
                  <c:v>287.13799999999998</c:v>
                </c:pt>
                <c:pt idx="179">
                  <c:v>287.25299999999999</c:v>
                </c:pt>
                <c:pt idx="180">
                  <c:v>287.36799999999999</c:v>
                </c:pt>
                <c:pt idx="181">
                  <c:v>287.48200000000003</c:v>
                </c:pt>
                <c:pt idx="182">
                  <c:v>458.19</c:v>
                </c:pt>
                <c:pt idx="183">
                  <c:v>556.99699999999996</c:v>
                </c:pt>
                <c:pt idx="184">
                  <c:v>535.79100000000005</c:v>
                </c:pt>
                <c:pt idx="185">
                  <c:v>529.72</c:v>
                </c:pt>
                <c:pt idx="186">
                  <c:v>529.73699999999997</c:v>
                </c:pt>
                <c:pt idx="187">
                  <c:v>529.755</c:v>
                </c:pt>
                <c:pt idx="188">
                  <c:v>529.77200000000005</c:v>
                </c:pt>
                <c:pt idx="189">
                  <c:v>529.78899999999999</c:v>
                </c:pt>
                <c:pt idx="190">
                  <c:v>529.80700000000002</c:v>
                </c:pt>
                <c:pt idx="191">
                  <c:v>529.82399999999996</c:v>
                </c:pt>
                <c:pt idx="192">
                  <c:v>529.84199999999998</c:v>
                </c:pt>
                <c:pt idx="193">
                  <c:v>529.85900000000004</c:v>
                </c:pt>
                <c:pt idx="194">
                  <c:v>529.87699999999995</c:v>
                </c:pt>
                <c:pt idx="195">
                  <c:v>529.89400000000001</c:v>
                </c:pt>
                <c:pt idx="196">
                  <c:v>529.91200000000003</c:v>
                </c:pt>
                <c:pt idx="197">
                  <c:v>529.92899999999997</c:v>
                </c:pt>
                <c:pt idx="198">
                  <c:v>529.947</c:v>
                </c:pt>
                <c:pt idx="199">
                  <c:v>529.96400000000006</c:v>
                </c:pt>
                <c:pt idx="200">
                  <c:v>529.98199999999997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832-426D-AA7F-D215ACD8215C}"/>
            </c:ext>
          </c:extLst>
        </c:ser>
        <c:ser>
          <c:idx val="28"/>
          <c:order val="28"/>
          <c:tx>
            <c:strRef>
              <c:f>Sheet1!$AD$1</c:f>
              <c:strCache>
                <c:ptCount val="1"/>
                <c:pt idx="0">
                  <c:v>-0.307022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Sheet1!$AD$2:$AD$202</c:f>
              <c:numCache>
                <c:formatCode>General</c:formatCode>
                <c:ptCount val="201"/>
                <c:pt idx="0">
                  <c:v>-493.04599999999999</c:v>
                </c:pt>
                <c:pt idx="1">
                  <c:v>-493.06099999999998</c:v>
                </c:pt>
                <c:pt idx="2">
                  <c:v>-493.07499999999999</c:v>
                </c:pt>
                <c:pt idx="3">
                  <c:v>-493.089</c:v>
                </c:pt>
                <c:pt idx="4">
                  <c:v>-493.10300000000001</c:v>
                </c:pt>
                <c:pt idx="5">
                  <c:v>-493.11799999999999</c:v>
                </c:pt>
                <c:pt idx="6">
                  <c:v>-493.13200000000001</c:v>
                </c:pt>
                <c:pt idx="7">
                  <c:v>-493.14600000000002</c:v>
                </c:pt>
                <c:pt idx="8">
                  <c:v>-493.161</c:v>
                </c:pt>
                <c:pt idx="9">
                  <c:v>-493.17500000000001</c:v>
                </c:pt>
                <c:pt idx="10">
                  <c:v>-493.18900000000002</c:v>
                </c:pt>
                <c:pt idx="11">
                  <c:v>-493.20400000000001</c:v>
                </c:pt>
                <c:pt idx="12">
                  <c:v>-493.21800000000002</c:v>
                </c:pt>
                <c:pt idx="13">
                  <c:v>-493.233</c:v>
                </c:pt>
                <c:pt idx="14">
                  <c:v>-493.24700000000001</c:v>
                </c:pt>
                <c:pt idx="15">
                  <c:v>-493.262</c:v>
                </c:pt>
                <c:pt idx="16">
                  <c:v>-493.27600000000001</c:v>
                </c:pt>
                <c:pt idx="17">
                  <c:v>-497.68</c:v>
                </c:pt>
                <c:pt idx="18">
                  <c:v>-524.18200000000002</c:v>
                </c:pt>
                <c:pt idx="19">
                  <c:v>-484.93799999999999</c:v>
                </c:pt>
                <c:pt idx="20">
                  <c:v>-312.19200000000001</c:v>
                </c:pt>
                <c:pt idx="21">
                  <c:v>-261.22399999999999</c:v>
                </c:pt>
                <c:pt idx="22">
                  <c:v>-261.149</c:v>
                </c:pt>
                <c:pt idx="23">
                  <c:v>-261.07400000000001</c:v>
                </c:pt>
                <c:pt idx="24">
                  <c:v>-260.99900000000002</c:v>
                </c:pt>
                <c:pt idx="25">
                  <c:v>-260.923</c:v>
                </c:pt>
                <c:pt idx="26">
                  <c:v>-260.84800000000001</c:v>
                </c:pt>
                <c:pt idx="27">
                  <c:v>-260.77300000000002</c:v>
                </c:pt>
                <c:pt idx="28">
                  <c:v>-260.69799999999998</c:v>
                </c:pt>
                <c:pt idx="29">
                  <c:v>-260.62299999999999</c:v>
                </c:pt>
                <c:pt idx="30">
                  <c:v>-260.548</c:v>
                </c:pt>
                <c:pt idx="31">
                  <c:v>-260.47300000000001</c:v>
                </c:pt>
                <c:pt idx="32">
                  <c:v>-260.39800000000002</c:v>
                </c:pt>
                <c:pt idx="33">
                  <c:v>-260.32299999999998</c:v>
                </c:pt>
                <c:pt idx="34">
                  <c:v>-260.24799999999999</c:v>
                </c:pt>
                <c:pt idx="35">
                  <c:v>-260.173</c:v>
                </c:pt>
                <c:pt idx="36">
                  <c:v>-260.09899999999999</c:v>
                </c:pt>
                <c:pt idx="37">
                  <c:v>-260.024</c:v>
                </c:pt>
                <c:pt idx="38">
                  <c:v>-259.94900000000001</c:v>
                </c:pt>
                <c:pt idx="39">
                  <c:v>-259.87400000000002</c:v>
                </c:pt>
                <c:pt idx="40">
                  <c:v>-259.79899999999998</c:v>
                </c:pt>
                <c:pt idx="41">
                  <c:v>-245.81399999999999</c:v>
                </c:pt>
                <c:pt idx="42">
                  <c:v>-230.87299999999999</c:v>
                </c:pt>
                <c:pt idx="43">
                  <c:v>-218.392</c:v>
                </c:pt>
                <c:pt idx="44">
                  <c:v>-208.19399999999999</c:v>
                </c:pt>
                <c:pt idx="45">
                  <c:v>-201.51499999999999</c:v>
                </c:pt>
                <c:pt idx="46">
                  <c:v>-178.583</c:v>
                </c:pt>
                <c:pt idx="47">
                  <c:v>-151.08099999999999</c:v>
                </c:pt>
                <c:pt idx="48">
                  <c:v>-119.83799999999999</c:v>
                </c:pt>
                <c:pt idx="49">
                  <c:v>-84.033299999999997</c:v>
                </c:pt>
                <c:pt idx="50">
                  <c:v>-42.589799999999997</c:v>
                </c:pt>
                <c:pt idx="51">
                  <c:v>2.8694899999999999</c:v>
                </c:pt>
                <c:pt idx="52">
                  <c:v>42.6355</c:v>
                </c:pt>
                <c:pt idx="53">
                  <c:v>77.190299999999993</c:v>
                </c:pt>
                <c:pt idx="54">
                  <c:v>107.495</c:v>
                </c:pt>
                <c:pt idx="55">
                  <c:v>134.28899999999999</c:v>
                </c:pt>
                <c:pt idx="56">
                  <c:v>165.321</c:v>
                </c:pt>
                <c:pt idx="57">
                  <c:v>201.46199999999999</c:v>
                </c:pt>
                <c:pt idx="58">
                  <c:v>225.869</c:v>
                </c:pt>
                <c:pt idx="59">
                  <c:v>254.89</c:v>
                </c:pt>
                <c:pt idx="60">
                  <c:v>289.97000000000003</c:v>
                </c:pt>
                <c:pt idx="61">
                  <c:v>298.57600000000002</c:v>
                </c:pt>
                <c:pt idx="62">
                  <c:v>298.69</c:v>
                </c:pt>
                <c:pt idx="63">
                  <c:v>298.80399999999997</c:v>
                </c:pt>
                <c:pt idx="64">
                  <c:v>298.91800000000001</c:v>
                </c:pt>
                <c:pt idx="65">
                  <c:v>299.03199999999998</c:v>
                </c:pt>
                <c:pt idx="66">
                  <c:v>299.14600000000002</c:v>
                </c:pt>
                <c:pt idx="67">
                  <c:v>299.26</c:v>
                </c:pt>
                <c:pt idx="68">
                  <c:v>299.37400000000002</c:v>
                </c:pt>
                <c:pt idx="69">
                  <c:v>299.48899999999998</c:v>
                </c:pt>
                <c:pt idx="70">
                  <c:v>299.60300000000001</c:v>
                </c:pt>
                <c:pt idx="71">
                  <c:v>299.71699999999998</c:v>
                </c:pt>
                <c:pt idx="72">
                  <c:v>299.83100000000002</c:v>
                </c:pt>
                <c:pt idx="73">
                  <c:v>299.94499999999999</c:v>
                </c:pt>
                <c:pt idx="74">
                  <c:v>300.05900000000003</c:v>
                </c:pt>
                <c:pt idx="75">
                  <c:v>300.173</c:v>
                </c:pt>
                <c:pt idx="76">
                  <c:v>300.28699999999998</c:v>
                </c:pt>
                <c:pt idx="77">
                  <c:v>300.40100000000001</c:v>
                </c:pt>
                <c:pt idx="78">
                  <c:v>300.51499999999999</c:v>
                </c:pt>
                <c:pt idx="79">
                  <c:v>300.62900000000002</c:v>
                </c:pt>
                <c:pt idx="80">
                  <c:v>300.74400000000003</c:v>
                </c:pt>
                <c:pt idx="81">
                  <c:v>469.95</c:v>
                </c:pt>
                <c:pt idx="82">
                  <c:v>561.23500000000001</c:v>
                </c:pt>
                <c:pt idx="83">
                  <c:v>537.30200000000002</c:v>
                </c:pt>
                <c:pt idx="84">
                  <c:v>531.61400000000003</c:v>
                </c:pt>
                <c:pt idx="85">
                  <c:v>531.63099999999997</c:v>
                </c:pt>
                <c:pt idx="86">
                  <c:v>531.64800000000002</c:v>
                </c:pt>
                <c:pt idx="87">
                  <c:v>531.66499999999996</c:v>
                </c:pt>
                <c:pt idx="88">
                  <c:v>531.68200000000002</c:v>
                </c:pt>
                <c:pt idx="89">
                  <c:v>531.69899999999996</c:v>
                </c:pt>
                <c:pt idx="90">
                  <c:v>531.71699999999998</c:v>
                </c:pt>
                <c:pt idx="91">
                  <c:v>531.73400000000004</c:v>
                </c:pt>
                <c:pt idx="92">
                  <c:v>531.75099999999998</c:v>
                </c:pt>
                <c:pt idx="93">
                  <c:v>531.76900000000001</c:v>
                </c:pt>
                <c:pt idx="94">
                  <c:v>531.78599999999994</c:v>
                </c:pt>
                <c:pt idx="95">
                  <c:v>531.803</c:v>
                </c:pt>
                <c:pt idx="96">
                  <c:v>531.82100000000003</c:v>
                </c:pt>
                <c:pt idx="97">
                  <c:v>531.83799999999997</c:v>
                </c:pt>
                <c:pt idx="98">
                  <c:v>531.85599999999999</c:v>
                </c:pt>
                <c:pt idx="99">
                  <c:v>531.87300000000005</c:v>
                </c:pt>
                <c:pt idx="100">
                  <c:v>-0.30702200000000002</c:v>
                </c:pt>
                <c:pt idx="101">
                  <c:v>-493.04599999999999</c:v>
                </c:pt>
                <c:pt idx="102">
                  <c:v>-493.06099999999998</c:v>
                </c:pt>
                <c:pt idx="103">
                  <c:v>-493.07499999999999</c:v>
                </c:pt>
                <c:pt idx="104">
                  <c:v>-493.089</c:v>
                </c:pt>
                <c:pt idx="105">
                  <c:v>-493.10300000000001</c:v>
                </c:pt>
                <c:pt idx="106">
                  <c:v>-493.11799999999999</c:v>
                </c:pt>
                <c:pt idx="107">
                  <c:v>-493.13200000000001</c:v>
                </c:pt>
                <c:pt idx="108">
                  <c:v>-493.14600000000002</c:v>
                </c:pt>
                <c:pt idx="109">
                  <c:v>-493.161</c:v>
                </c:pt>
                <c:pt idx="110">
                  <c:v>-493.17500000000001</c:v>
                </c:pt>
                <c:pt idx="111">
                  <c:v>-493.18900000000002</c:v>
                </c:pt>
                <c:pt idx="112">
                  <c:v>-493.20400000000001</c:v>
                </c:pt>
                <c:pt idx="113">
                  <c:v>-493.21800000000002</c:v>
                </c:pt>
                <c:pt idx="114">
                  <c:v>-493.233</c:v>
                </c:pt>
                <c:pt idx="115">
                  <c:v>-493.24700000000001</c:v>
                </c:pt>
                <c:pt idx="116">
                  <c:v>-493.262</c:v>
                </c:pt>
                <c:pt idx="117">
                  <c:v>-493.27600000000001</c:v>
                </c:pt>
                <c:pt idx="118">
                  <c:v>-497.68</c:v>
                </c:pt>
                <c:pt idx="119">
                  <c:v>-524.18200000000002</c:v>
                </c:pt>
                <c:pt idx="120">
                  <c:v>-484.93799999999999</c:v>
                </c:pt>
                <c:pt idx="121">
                  <c:v>-312.19200000000001</c:v>
                </c:pt>
                <c:pt idx="122">
                  <c:v>-261.22399999999999</c:v>
                </c:pt>
                <c:pt idx="123">
                  <c:v>-261.149</c:v>
                </c:pt>
                <c:pt idx="124">
                  <c:v>-261.07400000000001</c:v>
                </c:pt>
                <c:pt idx="125">
                  <c:v>-260.99900000000002</c:v>
                </c:pt>
                <c:pt idx="126">
                  <c:v>-260.923</c:v>
                </c:pt>
                <c:pt idx="127">
                  <c:v>-260.84800000000001</c:v>
                </c:pt>
                <c:pt idx="128">
                  <c:v>-260.77300000000002</c:v>
                </c:pt>
                <c:pt idx="129">
                  <c:v>-260.69799999999998</c:v>
                </c:pt>
                <c:pt idx="130">
                  <c:v>-260.62299999999999</c:v>
                </c:pt>
                <c:pt idx="131">
                  <c:v>-260.548</c:v>
                </c:pt>
                <c:pt idx="132">
                  <c:v>-260.47300000000001</c:v>
                </c:pt>
                <c:pt idx="133">
                  <c:v>-260.39800000000002</c:v>
                </c:pt>
                <c:pt idx="134">
                  <c:v>-260.32299999999998</c:v>
                </c:pt>
                <c:pt idx="135">
                  <c:v>-260.24799999999999</c:v>
                </c:pt>
                <c:pt idx="136">
                  <c:v>-260.173</c:v>
                </c:pt>
                <c:pt idx="137">
                  <c:v>-260.09899999999999</c:v>
                </c:pt>
                <c:pt idx="138">
                  <c:v>-260.024</c:v>
                </c:pt>
                <c:pt idx="139">
                  <c:v>-259.94900000000001</c:v>
                </c:pt>
                <c:pt idx="140">
                  <c:v>-259.87400000000002</c:v>
                </c:pt>
                <c:pt idx="141">
                  <c:v>-259.79899999999998</c:v>
                </c:pt>
                <c:pt idx="142">
                  <c:v>-245.81399999999999</c:v>
                </c:pt>
                <c:pt idx="143">
                  <c:v>-230.87299999999999</c:v>
                </c:pt>
                <c:pt idx="144">
                  <c:v>-218.392</c:v>
                </c:pt>
                <c:pt idx="145">
                  <c:v>-208.19399999999999</c:v>
                </c:pt>
                <c:pt idx="146">
                  <c:v>-201.51499999999999</c:v>
                </c:pt>
                <c:pt idx="147">
                  <c:v>-178.583</c:v>
                </c:pt>
                <c:pt idx="148">
                  <c:v>-151.08099999999999</c:v>
                </c:pt>
                <c:pt idx="149">
                  <c:v>-119.83799999999999</c:v>
                </c:pt>
                <c:pt idx="150">
                  <c:v>-84.033299999999997</c:v>
                </c:pt>
                <c:pt idx="151">
                  <c:v>-42.589799999999997</c:v>
                </c:pt>
                <c:pt idx="152">
                  <c:v>2.8694899999999999</c:v>
                </c:pt>
                <c:pt idx="153">
                  <c:v>42.6355</c:v>
                </c:pt>
                <c:pt idx="154">
                  <c:v>77.190299999999993</c:v>
                </c:pt>
                <c:pt idx="155">
                  <c:v>107.495</c:v>
                </c:pt>
                <c:pt idx="156">
                  <c:v>134.28899999999999</c:v>
                </c:pt>
                <c:pt idx="157">
                  <c:v>165.321</c:v>
                </c:pt>
                <c:pt idx="158">
                  <c:v>201.46199999999999</c:v>
                </c:pt>
                <c:pt idx="159">
                  <c:v>225.869</c:v>
                </c:pt>
                <c:pt idx="160">
                  <c:v>254.89</c:v>
                </c:pt>
                <c:pt idx="161">
                  <c:v>289.97000000000003</c:v>
                </c:pt>
                <c:pt idx="162">
                  <c:v>298.57600000000002</c:v>
                </c:pt>
                <c:pt idx="163">
                  <c:v>298.69</c:v>
                </c:pt>
                <c:pt idx="164">
                  <c:v>298.80399999999997</c:v>
                </c:pt>
                <c:pt idx="165">
                  <c:v>298.91800000000001</c:v>
                </c:pt>
                <c:pt idx="166">
                  <c:v>299.03199999999998</c:v>
                </c:pt>
                <c:pt idx="167">
                  <c:v>299.14600000000002</c:v>
                </c:pt>
                <c:pt idx="168">
                  <c:v>299.26</c:v>
                </c:pt>
                <c:pt idx="169">
                  <c:v>299.37400000000002</c:v>
                </c:pt>
                <c:pt idx="170">
                  <c:v>299.48899999999998</c:v>
                </c:pt>
                <c:pt idx="171">
                  <c:v>299.60300000000001</c:v>
                </c:pt>
                <c:pt idx="172">
                  <c:v>299.71699999999998</c:v>
                </c:pt>
                <c:pt idx="173">
                  <c:v>299.83100000000002</c:v>
                </c:pt>
                <c:pt idx="174">
                  <c:v>299.94499999999999</c:v>
                </c:pt>
                <c:pt idx="175">
                  <c:v>300.05900000000003</c:v>
                </c:pt>
                <c:pt idx="176">
                  <c:v>300.173</c:v>
                </c:pt>
                <c:pt idx="177">
                  <c:v>300.28699999999998</c:v>
                </c:pt>
                <c:pt idx="178">
                  <c:v>300.40100000000001</c:v>
                </c:pt>
                <c:pt idx="179">
                  <c:v>300.51499999999999</c:v>
                </c:pt>
                <c:pt idx="180">
                  <c:v>300.62900000000002</c:v>
                </c:pt>
                <c:pt idx="181">
                  <c:v>300.74400000000003</c:v>
                </c:pt>
                <c:pt idx="182">
                  <c:v>469.95</c:v>
                </c:pt>
                <c:pt idx="183">
                  <c:v>561.23500000000001</c:v>
                </c:pt>
                <c:pt idx="184">
                  <c:v>537.30200000000002</c:v>
                </c:pt>
                <c:pt idx="185">
                  <c:v>531.61400000000003</c:v>
                </c:pt>
                <c:pt idx="186">
                  <c:v>531.63099999999997</c:v>
                </c:pt>
                <c:pt idx="187">
                  <c:v>531.64800000000002</c:v>
                </c:pt>
                <c:pt idx="188">
                  <c:v>531.66499999999996</c:v>
                </c:pt>
                <c:pt idx="189">
                  <c:v>531.68200000000002</c:v>
                </c:pt>
                <c:pt idx="190">
                  <c:v>531.69899999999996</c:v>
                </c:pt>
                <c:pt idx="191">
                  <c:v>531.71699999999998</c:v>
                </c:pt>
                <c:pt idx="192">
                  <c:v>531.73400000000004</c:v>
                </c:pt>
                <c:pt idx="193">
                  <c:v>531.75099999999998</c:v>
                </c:pt>
                <c:pt idx="194">
                  <c:v>531.76900000000001</c:v>
                </c:pt>
                <c:pt idx="195">
                  <c:v>531.78599999999994</c:v>
                </c:pt>
                <c:pt idx="196">
                  <c:v>531.803</c:v>
                </c:pt>
                <c:pt idx="197">
                  <c:v>531.82100000000003</c:v>
                </c:pt>
                <c:pt idx="198">
                  <c:v>531.83799999999997</c:v>
                </c:pt>
                <c:pt idx="199">
                  <c:v>531.85599999999999</c:v>
                </c:pt>
                <c:pt idx="200">
                  <c:v>531.87300000000005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832-426D-AA7F-D215ACD8215C}"/>
            </c:ext>
          </c:extLst>
        </c:ser>
        <c:ser>
          <c:idx val="29"/>
          <c:order val="29"/>
          <c:tx>
            <c:strRef>
              <c:f>Sheet1!$AE$1</c:f>
              <c:strCache>
                <c:ptCount val="1"/>
                <c:pt idx="0">
                  <c:v>-0.293067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Sheet1!$AE$2:$AE$202</c:f>
              <c:numCache>
                <c:formatCode>General</c:formatCode>
                <c:ptCount val="201"/>
                <c:pt idx="0">
                  <c:v>-494.803</c:v>
                </c:pt>
                <c:pt idx="1">
                  <c:v>-494.81799999999998</c:v>
                </c:pt>
                <c:pt idx="2">
                  <c:v>-494.83199999999999</c:v>
                </c:pt>
                <c:pt idx="3">
                  <c:v>-494.846</c:v>
                </c:pt>
                <c:pt idx="4">
                  <c:v>-494.86</c:v>
                </c:pt>
                <c:pt idx="5">
                  <c:v>-494.87400000000002</c:v>
                </c:pt>
                <c:pt idx="6">
                  <c:v>-494.88900000000001</c:v>
                </c:pt>
                <c:pt idx="7">
                  <c:v>-494.90300000000002</c:v>
                </c:pt>
                <c:pt idx="8">
                  <c:v>-494.91699999999997</c:v>
                </c:pt>
                <c:pt idx="9">
                  <c:v>-494.93200000000002</c:v>
                </c:pt>
                <c:pt idx="10">
                  <c:v>-494.94600000000003</c:v>
                </c:pt>
                <c:pt idx="11">
                  <c:v>-494.96</c:v>
                </c:pt>
                <c:pt idx="12">
                  <c:v>-494.97500000000002</c:v>
                </c:pt>
                <c:pt idx="13">
                  <c:v>-494.98899999999998</c:v>
                </c:pt>
                <c:pt idx="14">
                  <c:v>-495.00299999999999</c:v>
                </c:pt>
                <c:pt idx="15">
                  <c:v>-495.01799999999997</c:v>
                </c:pt>
                <c:pt idx="16">
                  <c:v>-495.03199999999998</c:v>
                </c:pt>
                <c:pt idx="17">
                  <c:v>-499.66899999999998</c:v>
                </c:pt>
                <c:pt idx="18">
                  <c:v>-525.58600000000001</c:v>
                </c:pt>
                <c:pt idx="19">
                  <c:v>-476.94400000000002</c:v>
                </c:pt>
                <c:pt idx="20">
                  <c:v>-301.822</c:v>
                </c:pt>
                <c:pt idx="21">
                  <c:v>-252.542</c:v>
                </c:pt>
                <c:pt idx="22">
                  <c:v>-252.46799999999999</c:v>
                </c:pt>
                <c:pt idx="23">
                  <c:v>-252.393</c:v>
                </c:pt>
                <c:pt idx="24">
                  <c:v>-252.31800000000001</c:v>
                </c:pt>
                <c:pt idx="25">
                  <c:v>-252.244</c:v>
                </c:pt>
                <c:pt idx="26">
                  <c:v>-252.16900000000001</c:v>
                </c:pt>
                <c:pt idx="27">
                  <c:v>-252.095</c:v>
                </c:pt>
                <c:pt idx="28">
                  <c:v>-252.02</c:v>
                </c:pt>
                <c:pt idx="29">
                  <c:v>-251.946</c:v>
                </c:pt>
                <c:pt idx="30">
                  <c:v>-251.87100000000001</c:v>
                </c:pt>
                <c:pt idx="31">
                  <c:v>-251.797</c:v>
                </c:pt>
                <c:pt idx="32">
                  <c:v>-251.72200000000001</c:v>
                </c:pt>
                <c:pt idx="33">
                  <c:v>-251.648</c:v>
                </c:pt>
                <c:pt idx="34">
                  <c:v>-251.57300000000001</c:v>
                </c:pt>
                <c:pt idx="35">
                  <c:v>-251.499</c:v>
                </c:pt>
                <c:pt idx="36">
                  <c:v>-251.42400000000001</c:v>
                </c:pt>
                <c:pt idx="37">
                  <c:v>-251.35</c:v>
                </c:pt>
                <c:pt idx="38">
                  <c:v>-251.27500000000001</c:v>
                </c:pt>
                <c:pt idx="39">
                  <c:v>-251.20099999999999</c:v>
                </c:pt>
                <c:pt idx="40">
                  <c:v>-251.126</c:v>
                </c:pt>
                <c:pt idx="41">
                  <c:v>-237.70699999999999</c:v>
                </c:pt>
                <c:pt idx="42">
                  <c:v>-223.541</c:v>
                </c:pt>
                <c:pt idx="43">
                  <c:v>-211.702</c:v>
                </c:pt>
                <c:pt idx="44">
                  <c:v>-202.58</c:v>
                </c:pt>
                <c:pt idx="45">
                  <c:v>-195.98099999999999</c:v>
                </c:pt>
                <c:pt idx="46">
                  <c:v>-176.815</c:v>
                </c:pt>
                <c:pt idx="47">
                  <c:v>-149.25299999999999</c:v>
                </c:pt>
                <c:pt idx="48">
                  <c:v>-117.94799999999999</c:v>
                </c:pt>
                <c:pt idx="49">
                  <c:v>-82.082400000000007</c:v>
                </c:pt>
                <c:pt idx="50">
                  <c:v>-40.581499999999998</c:v>
                </c:pt>
                <c:pt idx="51">
                  <c:v>4.65646</c:v>
                </c:pt>
                <c:pt idx="52">
                  <c:v>44.163899999999998</c:v>
                </c:pt>
                <c:pt idx="53">
                  <c:v>78.510300000000001</c:v>
                </c:pt>
                <c:pt idx="54">
                  <c:v>108.645</c:v>
                </c:pt>
                <c:pt idx="55">
                  <c:v>135.298</c:v>
                </c:pt>
                <c:pt idx="56">
                  <c:v>168.95500000000001</c:v>
                </c:pt>
                <c:pt idx="57">
                  <c:v>210.49600000000001</c:v>
                </c:pt>
                <c:pt idx="58">
                  <c:v>236.98099999999999</c:v>
                </c:pt>
                <c:pt idx="59">
                  <c:v>266.99599999999998</c:v>
                </c:pt>
                <c:pt idx="60">
                  <c:v>303.26600000000002</c:v>
                </c:pt>
                <c:pt idx="61">
                  <c:v>311.76900000000001</c:v>
                </c:pt>
                <c:pt idx="62">
                  <c:v>311.88200000000001</c:v>
                </c:pt>
                <c:pt idx="63">
                  <c:v>311.99599999999998</c:v>
                </c:pt>
                <c:pt idx="64">
                  <c:v>312.10899999999998</c:v>
                </c:pt>
                <c:pt idx="65">
                  <c:v>312.22199999999998</c:v>
                </c:pt>
                <c:pt idx="66">
                  <c:v>312.33600000000001</c:v>
                </c:pt>
                <c:pt idx="67">
                  <c:v>312.44900000000001</c:v>
                </c:pt>
                <c:pt idx="68">
                  <c:v>312.56200000000001</c:v>
                </c:pt>
                <c:pt idx="69">
                  <c:v>312.67599999999999</c:v>
                </c:pt>
                <c:pt idx="70">
                  <c:v>312.78899999999999</c:v>
                </c:pt>
                <c:pt idx="71">
                  <c:v>312.90199999999999</c:v>
                </c:pt>
                <c:pt idx="72">
                  <c:v>313.01600000000002</c:v>
                </c:pt>
                <c:pt idx="73">
                  <c:v>313.12900000000002</c:v>
                </c:pt>
                <c:pt idx="74">
                  <c:v>313.24200000000002</c:v>
                </c:pt>
                <c:pt idx="75">
                  <c:v>313.35599999999999</c:v>
                </c:pt>
                <c:pt idx="76">
                  <c:v>313.46899999999999</c:v>
                </c:pt>
                <c:pt idx="77">
                  <c:v>313.58300000000003</c:v>
                </c:pt>
                <c:pt idx="78">
                  <c:v>313.69600000000003</c:v>
                </c:pt>
                <c:pt idx="79">
                  <c:v>313.80900000000003</c:v>
                </c:pt>
                <c:pt idx="80">
                  <c:v>313.923</c:v>
                </c:pt>
                <c:pt idx="81">
                  <c:v>481.60700000000003</c:v>
                </c:pt>
                <c:pt idx="82">
                  <c:v>565.51300000000003</c:v>
                </c:pt>
                <c:pt idx="83">
                  <c:v>538.81200000000001</c:v>
                </c:pt>
                <c:pt idx="84">
                  <c:v>533.495</c:v>
                </c:pt>
                <c:pt idx="85">
                  <c:v>533.51199999999994</c:v>
                </c:pt>
                <c:pt idx="86">
                  <c:v>533.529</c:v>
                </c:pt>
                <c:pt idx="87">
                  <c:v>533.54600000000005</c:v>
                </c:pt>
                <c:pt idx="88">
                  <c:v>533.56299999999999</c:v>
                </c:pt>
                <c:pt idx="89">
                  <c:v>533.58100000000002</c:v>
                </c:pt>
                <c:pt idx="90">
                  <c:v>533.59799999999996</c:v>
                </c:pt>
                <c:pt idx="91">
                  <c:v>533.61500000000001</c:v>
                </c:pt>
                <c:pt idx="92">
                  <c:v>533.63199999999995</c:v>
                </c:pt>
                <c:pt idx="93">
                  <c:v>533.649</c:v>
                </c:pt>
                <c:pt idx="94">
                  <c:v>533.66600000000005</c:v>
                </c:pt>
                <c:pt idx="95">
                  <c:v>533.68399999999997</c:v>
                </c:pt>
                <c:pt idx="96">
                  <c:v>533.70100000000002</c:v>
                </c:pt>
                <c:pt idx="97">
                  <c:v>533.71799999999996</c:v>
                </c:pt>
                <c:pt idx="98">
                  <c:v>533.73500000000001</c:v>
                </c:pt>
                <c:pt idx="99">
                  <c:v>533.75300000000004</c:v>
                </c:pt>
                <c:pt idx="100">
                  <c:v>-0.29306700000000002</c:v>
                </c:pt>
                <c:pt idx="101">
                  <c:v>-494.803</c:v>
                </c:pt>
                <c:pt idx="102">
                  <c:v>-494.81799999999998</c:v>
                </c:pt>
                <c:pt idx="103">
                  <c:v>-494.83199999999999</c:v>
                </c:pt>
                <c:pt idx="104">
                  <c:v>-494.846</c:v>
                </c:pt>
                <c:pt idx="105">
                  <c:v>-494.86</c:v>
                </c:pt>
                <c:pt idx="106">
                  <c:v>-494.87400000000002</c:v>
                </c:pt>
                <c:pt idx="107">
                  <c:v>-494.88900000000001</c:v>
                </c:pt>
                <c:pt idx="108">
                  <c:v>-494.90300000000002</c:v>
                </c:pt>
                <c:pt idx="109">
                  <c:v>-494.91699999999997</c:v>
                </c:pt>
                <c:pt idx="110">
                  <c:v>-494.93200000000002</c:v>
                </c:pt>
                <c:pt idx="111">
                  <c:v>-494.94600000000003</c:v>
                </c:pt>
                <c:pt idx="112">
                  <c:v>-494.96</c:v>
                </c:pt>
                <c:pt idx="113">
                  <c:v>-494.97500000000002</c:v>
                </c:pt>
                <c:pt idx="114">
                  <c:v>-494.98899999999998</c:v>
                </c:pt>
                <c:pt idx="115">
                  <c:v>-495.00299999999999</c:v>
                </c:pt>
                <c:pt idx="116">
                  <c:v>-495.01799999999997</c:v>
                </c:pt>
                <c:pt idx="117">
                  <c:v>-495.03199999999998</c:v>
                </c:pt>
                <c:pt idx="118">
                  <c:v>-499.66899999999998</c:v>
                </c:pt>
                <c:pt idx="119">
                  <c:v>-525.58600000000001</c:v>
                </c:pt>
                <c:pt idx="120">
                  <c:v>-476.94400000000002</c:v>
                </c:pt>
                <c:pt idx="121">
                  <c:v>-301.822</c:v>
                </c:pt>
                <c:pt idx="122">
                  <c:v>-252.542</c:v>
                </c:pt>
                <c:pt idx="123">
                  <c:v>-252.46799999999999</c:v>
                </c:pt>
                <c:pt idx="124">
                  <c:v>-252.393</c:v>
                </c:pt>
                <c:pt idx="125">
                  <c:v>-252.31800000000001</c:v>
                </c:pt>
                <c:pt idx="126">
                  <c:v>-252.244</c:v>
                </c:pt>
                <c:pt idx="127">
                  <c:v>-252.16900000000001</c:v>
                </c:pt>
                <c:pt idx="128">
                  <c:v>-252.095</c:v>
                </c:pt>
                <c:pt idx="129">
                  <c:v>-252.02</c:v>
                </c:pt>
                <c:pt idx="130">
                  <c:v>-251.946</c:v>
                </c:pt>
                <c:pt idx="131">
                  <c:v>-251.87100000000001</c:v>
                </c:pt>
                <c:pt idx="132">
                  <c:v>-251.797</c:v>
                </c:pt>
                <c:pt idx="133">
                  <c:v>-251.72200000000001</c:v>
                </c:pt>
                <c:pt idx="134">
                  <c:v>-251.648</c:v>
                </c:pt>
                <c:pt idx="135">
                  <c:v>-251.57300000000001</c:v>
                </c:pt>
                <c:pt idx="136">
                  <c:v>-251.499</c:v>
                </c:pt>
                <c:pt idx="137">
                  <c:v>-251.42400000000001</c:v>
                </c:pt>
                <c:pt idx="138">
                  <c:v>-251.35</c:v>
                </c:pt>
                <c:pt idx="139">
                  <c:v>-251.27500000000001</c:v>
                </c:pt>
                <c:pt idx="140">
                  <c:v>-251.20099999999999</c:v>
                </c:pt>
                <c:pt idx="141">
                  <c:v>-251.126</c:v>
                </c:pt>
                <c:pt idx="142">
                  <c:v>-237.70699999999999</c:v>
                </c:pt>
                <c:pt idx="143">
                  <c:v>-223.541</c:v>
                </c:pt>
                <c:pt idx="144">
                  <c:v>-211.702</c:v>
                </c:pt>
                <c:pt idx="145">
                  <c:v>-202.58</c:v>
                </c:pt>
                <c:pt idx="146">
                  <c:v>-195.98099999999999</c:v>
                </c:pt>
                <c:pt idx="147">
                  <c:v>-176.815</c:v>
                </c:pt>
                <c:pt idx="148">
                  <c:v>-149.25299999999999</c:v>
                </c:pt>
                <c:pt idx="149">
                  <c:v>-117.94799999999999</c:v>
                </c:pt>
                <c:pt idx="150">
                  <c:v>-82.082400000000007</c:v>
                </c:pt>
                <c:pt idx="151">
                  <c:v>-40.581499999999998</c:v>
                </c:pt>
                <c:pt idx="152">
                  <c:v>4.65646</c:v>
                </c:pt>
                <c:pt idx="153">
                  <c:v>44.163899999999998</c:v>
                </c:pt>
                <c:pt idx="154">
                  <c:v>78.510300000000001</c:v>
                </c:pt>
                <c:pt idx="155">
                  <c:v>108.645</c:v>
                </c:pt>
                <c:pt idx="156">
                  <c:v>135.298</c:v>
                </c:pt>
                <c:pt idx="157">
                  <c:v>168.95500000000001</c:v>
                </c:pt>
                <c:pt idx="158">
                  <c:v>210.49600000000001</c:v>
                </c:pt>
                <c:pt idx="159">
                  <c:v>236.98099999999999</c:v>
                </c:pt>
                <c:pt idx="160">
                  <c:v>266.99599999999998</c:v>
                </c:pt>
                <c:pt idx="161">
                  <c:v>303.26600000000002</c:v>
                </c:pt>
                <c:pt idx="162">
                  <c:v>311.76900000000001</c:v>
                </c:pt>
                <c:pt idx="163">
                  <c:v>311.88200000000001</c:v>
                </c:pt>
                <c:pt idx="164">
                  <c:v>311.99599999999998</c:v>
                </c:pt>
                <c:pt idx="165">
                  <c:v>312.10899999999998</c:v>
                </c:pt>
                <c:pt idx="166">
                  <c:v>312.22199999999998</c:v>
                </c:pt>
                <c:pt idx="167">
                  <c:v>312.33600000000001</c:v>
                </c:pt>
                <c:pt idx="168">
                  <c:v>312.44900000000001</c:v>
                </c:pt>
                <c:pt idx="169">
                  <c:v>312.56200000000001</c:v>
                </c:pt>
                <c:pt idx="170">
                  <c:v>312.67599999999999</c:v>
                </c:pt>
                <c:pt idx="171">
                  <c:v>312.78899999999999</c:v>
                </c:pt>
                <c:pt idx="172">
                  <c:v>312.90199999999999</c:v>
                </c:pt>
                <c:pt idx="173">
                  <c:v>313.01600000000002</c:v>
                </c:pt>
                <c:pt idx="174">
                  <c:v>313.12900000000002</c:v>
                </c:pt>
                <c:pt idx="175">
                  <c:v>313.24200000000002</c:v>
                </c:pt>
                <c:pt idx="176">
                  <c:v>313.35599999999999</c:v>
                </c:pt>
                <c:pt idx="177">
                  <c:v>313.46899999999999</c:v>
                </c:pt>
                <c:pt idx="178">
                  <c:v>313.58300000000003</c:v>
                </c:pt>
                <c:pt idx="179">
                  <c:v>313.69600000000003</c:v>
                </c:pt>
                <c:pt idx="180">
                  <c:v>313.80900000000003</c:v>
                </c:pt>
                <c:pt idx="181">
                  <c:v>313.923</c:v>
                </c:pt>
                <c:pt idx="182">
                  <c:v>481.60700000000003</c:v>
                </c:pt>
                <c:pt idx="183">
                  <c:v>565.51300000000003</c:v>
                </c:pt>
                <c:pt idx="184">
                  <c:v>538.81200000000001</c:v>
                </c:pt>
                <c:pt idx="185">
                  <c:v>533.495</c:v>
                </c:pt>
                <c:pt idx="186">
                  <c:v>533.51199999999994</c:v>
                </c:pt>
                <c:pt idx="187">
                  <c:v>533.529</c:v>
                </c:pt>
                <c:pt idx="188">
                  <c:v>533.54600000000005</c:v>
                </c:pt>
                <c:pt idx="189">
                  <c:v>533.56299999999999</c:v>
                </c:pt>
                <c:pt idx="190">
                  <c:v>533.58100000000002</c:v>
                </c:pt>
                <c:pt idx="191">
                  <c:v>533.59799999999996</c:v>
                </c:pt>
                <c:pt idx="192">
                  <c:v>533.61500000000001</c:v>
                </c:pt>
                <c:pt idx="193">
                  <c:v>533.63199999999995</c:v>
                </c:pt>
                <c:pt idx="194">
                  <c:v>533.649</c:v>
                </c:pt>
                <c:pt idx="195">
                  <c:v>533.66600000000005</c:v>
                </c:pt>
                <c:pt idx="196">
                  <c:v>533.68399999999997</c:v>
                </c:pt>
                <c:pt idx="197">
                  <c:v>533.70100000000002</c:v>
                </c:pt>
                <c:pt idx="198">
                  <c:v>533.71799999999996</c:v>
                </c:pt>
                <c:pt idx="199">
                  <c:v>533.73500000000001</c:v>
                </c:pt>
                <c:pt idx="200">
                  <c:v>533.75300000000004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832-426D-AA7F-D215ACD8215C}"/>
            </c:ext>
          </c:extLst>
        </c:ser>
        <c:ser>
          <c:idx val="30"/>
          <c:order val="30"/>
          <c:tx>
            <c:strRef>
              <c:f>Sheet1!$AF$1</c:f>
              <c:strCache>
                <c:ptCount val="1"/>
                <c:pt idx="0">
                  <c:v>-0.279111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Sheet1!$AF$2:$AF$202</c:f>
              <c:numCache>
                <c:formatCode>General</c:formatCode>
                <c:ptCount val="201"/>
                <c:pt idx="0">
                  <c:v>-496.55</c:v>
                </c:pt>
                <c:pt idx="1">
                  <c:v>-496.56400000000002</c:v>
                </c:pt>
                <c:pt idx="2">
                  <c:v>-496.57799999999997</c:v>
                </c:pt>
                <c:pt idx="3">
                  <c:v>-496.59199999999998</c:v>
                </c:pt>
                <c:pt idx="4">
                  <c:v>-496.60599999999999</c:v>
                </c:pt>
                <c:pt idx="5">
                  <c:v>-496.62</c:v>
                </c:pt>
                <c:pt idx="6">
                  <c:v>-496.63499999999999</c:v>
                </c:pt>
                <c:pt idx="7">
                  <c:v>-496.649</c:v>
                </c:pt>
                <c:pt idx="8">
                  <c:v>-496.66300000000001</c:v>
                </c:pt>
                <c:pt idx="9">
                  <c:v>-496.67700000000002</c:v>
                </c:pt>
                <c:pt idx="10">
                  <c:v>-496.69200000000001</c:v>
                </c:pt>
                <c:pt idx="11">
                  <c:v>-496.70600000000002</c:v>
                </c:pt>
                <c:pt idx="12">
                  <c:v>-496.72</c:v>
                </c:pt>
                <c:pt idx="13">
                  <c:v>-496.73399999999998</c:v>
                </c:pt>
                <c:pt idx="14">
                  <c:v>-496.74900000000002</c:v>
                </c:pt>
                <c:pt idx="15">
                  <c:v>-496.76299999999998</c:v>
                </c:pt>
                <c:pt idx="16">
                  <c:v>-496.77800000000002</c:v>
                </c:pt>
                <c:pt idx="17">
                  <c:v>-501.637</c:v>
                </c:pt>
                <c:pt idx="18">
                  <c:v>-526.98</c:v>
                </c:pt>
                <c:pt idx="19">
                  <c:v>-467.923</c:v>
                </c:pt>
                <c:pt idx="20">
                  <c:v>-291.44099999999997</c:v>
                </c:pt>
                <c:pt idx="21">
                  <c:v>-243.91399999999999</c:v>
                </c:pt>
                <c:pt idx="22">
                  <c:v>-243.84</c:v>
                </c:pt>
                <c:pt idx="23">
                  <c:v>-243.76599999999999</c:v>
                </c:pt>
                <c:pt idx="24">
                  <c:v>-243.69200000000001</c:v>
                </c:pt>
                <c:pt idx="25">
                  <c:v>-243.61799999999999</c:v>
                </c:pt>
                <c:pt idx="26">
                  <c:v>-243.54400000000001</c:v>
                </c:pt>
                <c:pt idx="27">
                  <c:v>-243.47</c:v>
                </c:pt>
                <c:pt idx="28">
                  <c:v>-243.39500000000001</c:v>
                </c:pt>
                <c:pt idx="29">
                  <c:v>-243.321</c:v>
                </c:pt>
                <c:pt idx="30">
                  <c:v>-243.24700000000001</c:v>
                </c:pt>
                <c:pt idx="31">
                  <c:v>-243.173</c:v>
                </c:pt>
                <c:pt idx="32">
                  <c:v>-243.09899999999999</c:v>
                </c:pt>
                <c:pt idx="33">
                  <c:v>-243.02500000000001</c:v>
                </c:pt>
                <c:pt idx="34">
                  <c:v>-242.95099999999999</c:v>
                </c:pt>
                <c:pt idx="35">
                  <c:v>-242.87700000000001</c:v>
                </c:pt>
                <c:pt idx="36">
                  <c:v>-242.803</c:v>
                </c:pt>
                <c:pt idx="37">
                  <c:v>-242.72900000000001</c:v>
                </c:pt>
                <c:pt idx="38">
                  <c:v>-242.655</c:v>
                </c:pt>
                <c:pt idx="39">
                  <c:v>-242.58099999999999</c:v>
                </c:pt>
                <c:pt idx="40">
                  <c:v>-242.50700000000001</c:v>
                </c:pt>
                <c:pt idx="41">
                  <c:v>-229.65899999999999</c:v>
                </c:pt>
                <c:pt idx="42">
                  <c:v>-216.26</c:v>
                </c:pt>
                <c:pt idx="43">
                  <c:v>-205.054</c:v>
                </c:pt>
                <c:pt idx="44">
                  <c:v>-196.93100000000001</c:v>
                </c:pt>
                <c:pt idx="45">
                  <c:v>-190.297</c:v>
                </c:pt>
                <c:pt idx="46">
                  <c:v>-175.053</c:v>
                </c:pt>
                <c:pt idx="47">
                  <c:v>-147.43</c:v>
                </c:pt>
                <c:pt idx="48">
                  <c:v>-116.063</c:v>
                </c:pt>
                <c:pt idx="49">
                  <c:v>-80.137500000000003</c:v>
                </c:pt>
                <c:pt idx="50">
                  <c:v>-38.579700000000003</c:v>
                </c:pt>
                <c:pt idx="51">
                  <c:v>6.4331399999999999</c:v>
                </c:pt>
                <c:pt idx="52">
                  <c:v>45.684399999999997</c:v>
                </c:pt>
                <c:pt idx="53">
                  <c:v>79.823999999999998</c:v>
                </c:pt>
                <c:pt idx="54">
                  <c:v>109.79</c:v>
                </c:pt>
                <c:pt idx="55">
                  <c:v>137.79599999999999</c:v>
                </c:pt>
                <c:pt idx="56">
                  <c:v>172.69</c:v>
                </c:pt>
                <c:pt idx="57">
                  <c:v>212.447</c:v>
                </c:pt>
                <c:pt idx="58">
                  <c:v>248.05799999999999</c:v>
                </c:pt>
                <c:pt idx="59">
                  <c:v>279.06</c:v>
                </c:pt>
                <c:pt idx="60">
                  <c:v>316.50900000000001</c:v>
                </c:pt>
                <c:pt idx="61">
                  <c:v>324.88</c:v>
                </c:pt>
                <c:pt idx="62">
                  <c:v>324.99299999999999</c:v>
                </c:pt>
                <c:pt idx="63">
                  <c:v>325.10500000000002</c:v>
                </c:pt>
                <c:pt idx="64">
                  <c:v>325.21800000000002</c:v>
                </c:pt>
                <c:pt idx="65">
                  <c:v>325.33100000000002</c:v>
                </c:pt>
                <c:pt idx="66">
                  <c:v>325.44299999999998</c:v>
                </c:pt>
                <c:pt idx="67">
                  <c:v>325.55599999999998</c:v>
                </c:pt>
                <c:pt idx="68">
                  <c:v>325.66800000000001</c:v>
                </c:pt>
                <c:pt idx="69">
                  <c:v>325.78100000000001</c:v>
                </c:pt>
                <c:pt idx="70">
                  <c:v>325.89400000000001</c:v>
                </c:pt>
                <c:pt idx="71">
                  <c:v>326.00599999999997</c:v>
                </c:pt>
                <c:pt idx="72">
                  <c:v>326.11900000000003</c:v>
                </c:pt>
                <c:pt idx="73">
                  <c:v>326.23200000000003</c:v>
                </c:pt>
                <c:pt idx="74">
                  <c:v>326.34399999999999</c:v>
                </c:pt>
                <c:pt idx="75">
                  <c:v>326.45699999999999</c:v>
                </c:pt>
                <c:pt idx="76">
                  <c:v>326.57</c:v>
                </c:pt>
                <c:pt idx="77">
                  <c:v>326.68200000000002</c:v>
                </c:pt>
                <c:pt idx="78">
                  <c:v>326.79500000000002</c:v>
                </c:pt>
                <c:pt idx="79">
                  <c:v>326.90800000000002</c:v>
                </c:pt>
                <c:pt idx="80">
                  <c:v>327.02100000000002</c:v>
                </c:pt>
                <c:pt idx="81">
                  <c:v>493.16199999999998</c:v>
                </c:pt>
                <c:pt idx="82">
                  <c:v>569.83299999999997</c:v>
                </c:pt>
                <c:pt idx="83">
                  <c:v>540.32100000000003</c:v>
                </c:pt>
                <c:pt idx="84">
                  <c:v>535.36500000000001</c:v>
                </c:pt>
                <c:pt idx="85">
                  <c:v>535.38199999999995</c:v>
                </c:pt>
                <c:pt idx="86">
                  <c:v>535.399</c:v>
                </c:pt>
                <c:pt idx="87">
                  <c:v>535.41600000000005</c:v>
                </c:pt>
                <c:pt idx="88">
                  <c:v>535.43299999999999</c:v>
                </c:pt>
                <c:pt idx="89">
                  <c:v>535.45000000000005</c:v>
                </c:pt>
                <c:pt idx="90">
                  <c:v>535.46699999999998</c:v>
                </c:pt>
                <c:pt idx="91">
                  <c:v>535.48400000000004</c:v>
                </c:pt>
                <c:pt idx="92">
                  <c:v>535.50099999999998</c:v>
                </c:pt>
                <c:pt idx="93">
                  <c:v>535.51800000000003</c:v>
                </c:pt>
                <c:pt idx="94">
                  <c:v>535.53499999999997</c:v>
                </c:pt>
                <c:pt idx="95">
                  <c:v>535.55200000000002</c:v>
                </c:pt>
                <c:pt idx="96">
                  <c:v>535.56899999999996</c:v>
                </c:pt>
                <c:pt idx="97">
                  <c:v>535.58600000000001</c:v>
                </c:pt>
                <c:pt idx="98">
                  <c:v>535.60299999999995</c:v>
                </c:pt>
                <c:pt idx="99">
                  <c:v>535.62099999999998</c:v>
                </c:pt>
                <c:pt idx="100">
                  <c:v>-0.279111</c:v>
                </c:pt>
                <c:pt idx="101">
                  <c:v>-496.55</c:v>
                </c:pt>
                <c:pt idx="102">
                  <c:v>-496.56400000000002</c:v>
                </c:pt>
                <c:pt idx="103">
                  <c:v>-496.57799999999997</c:v>
                </c:pt>
                <c:pt idx="104">
                  <c:v>-496.59199999999998</c:v>
                </c:pt>
                <c:pt idx="105">
                  <c:v>-496.60599999999999</c:v>
                </c:pt>
                <c:pt idx="106">
                  <c:v>-496.62</c:v>
                </c:pt>
                <c:pt idx="107">
                  <c:v>-496.63499999999999</c:v>
                </c:pt>
                <c:pt idx="108">
                  <c:v>-496.649</c:v>
                </c:pt>
                <c:pt idx="109">
                  <c:v>-496.66300000000001</c:v>
                </c:pt>
                <c:pt idx="110">
                  <c:v>-496.67700000000002</c:v>
                </c:pt>
                <c:pt idx="111">
                  <c:v>-496.69200000000001</c:v>
                </c:pt>
                <c:pt idx="112">
                  <c:v>-496.70600000000002</c:v>
                </c:pt>
                <c:pt idx="113">
                  <c:v>-496.72</c:v>
                </c:pt>
                <c:pt idx="114">
                  <c:v>-496.73399999999998</c:v>
                </c:pt>
                <c:pt idx="115">
                  <c:v>-496.74900000000002</c:v>
                </c:pt>
                <c:pt idx="116">
                  <c:v>-496.76299999999998</c:v>
                </c:pt>
                <c:pt idx="117">
                  <c:v>-496.77800000000002</c:v>
                </c:pt>
                <c:pt idx="118">
                  <c:v>-501.637</c:v>
                </c:pt>
                <c:pt idx="119">
                  <c:v>-526.98</c:v>
                </c:pt>
                <c:pt idx="120">
                  <c:v>-467.923</c:v>
                </c:pt>
                <c:pt idx="121">
                  <c:v>-291.44099999999997</c:v>
                </c:pt>
                <c:pt idx="122">
                  <c:v>-243.91399999999999</c:v>
                </c:pt>
                <c:pt idx="123">
                  <c:v>-243.84</c:v>
                </c:pt>
                <c:pt idx="124">
                  <c:v>-243.76599999999999</c:v>
                </c:pt>
                <c:pt idx="125">
                  <c:v>-243.69200000000001</c:v>
                </c:pt>
                <c:pt idx="126">
                  <c:v>-243.61799999999999</c:v>
                </c:pt>
                <c:pt idx="127">
                  <c:v>-243.54400000000001</c:v>
                </c:pt>
                <c:pt idx="128">
                  <c:v>-243.47</c:v>
                </c:pt>
                <c:pt idx="129">
                  <c:v>-243.39500000000001</c:v>
                </c:pt>
                <c:pt idx="130">
                  <c:v>-243.321</c:v>
                </c:pt>
                <c:pt idx="131">
                  <c:v>-243.24700000000001</c:v>
                </c:pt>
                <c:pt idx="132">
                  <c:v>-243.173</c:v>
                </c:pt>
                <c:pt idx="133">
                  <c:v>-243.09899999999999</c:v>
                </c:pt>
                <c:pt idx="134">
                  <c:v>-243.02500000000001</c:v>
                </c:pt>
                <c:pt idx="135">
                  <c:v>-242.95099999999999</c:v>
                </c:pt>
                <c:pt idx="136">
                  <c:v>-242.87700000000001</c:v>
                </c:pt>
                <c:pt idx="137">
                  <c:v>-242.803</c:v>
                </c:pt>
                <c:pt idx="138">
                  <c:v>-242.72900000000001</c:v>
                </c:pt>
                <c:pt idx="139">
                  <c:v>-242.655</c:v>
                </c:pt>
                <c:pt idx="140">
                  <c:v>-242.58099999999999</c:v>
                </c:pt>
                <c:pt idx="141">
                  <c:v>-242.50700000000001</c:v>
                </c:pt>
                <c:pt idx="142">
                  <c:v>-229.65899999999999</c:v>
                </c:pt>
                <c:pt idx="143">
                  <c:v>-216.26</c:v>
                </c:pt>
                <c:pt idx="144">
                  <c:v>-205.054</c:v>
                </c:pt>
                <c:pt idx="145">
                  <c:v>-196.93100000000001</c:v>
                </c:pt>
                <c:pt idx="146">
                  <c:v>-190.297</c:v>
                </c:pt>
                <c:pt idx="147">
                  <c:v>-175.053</c:v>
                </c:pt>
                <c:pt idx="148">
                  <c:v>-147.43</c:v>
                </c:pt>
                <c:pt idx="149">
                  <c:v>-116.063</c:v>
                </c:pt>
                <c:pt idx="150">
                  <c:v>-80.137500000000003</c:v>
                </c:pt>
                <c:pt idx="151">
                  <c:v>-38.579700000000003</c:v>
                </c:pt>
                <c:pt idx="152">
                  <c:v>6.4331399999999999</c:v>
                </c:pt>
                <c:pt idx="153">
                  <c:v>45.684399999999997</c:v>
                </c:pt>
                <c:pt idx="154">
                  <c:v>79.823999999999998</c:v>
                </c:pt>
                <c:pt idx="155">
                  <c:v>109.79</c:v>
                </c:pt>
                <c:pt idx="156">
                  <c:v>137.79599999999999</c:v>
                </c:pt>
                <c:pt idx="157">
                  <c:v>172.69</c:v>
                </c:pt>
                <c:pt idx="158">
                  <c:v>212.447</c:v>
                </c:pt>
                <c:pt idx="159">
                  <c:v>248.05799999999999</c:v>
                </c:pt>
                <c:pt idx="160">
                  <c:v>279.06</c:v>
                </c:pt>
                <c:pt idx="161">
                  <c:v>316.50900000000001</c:v>
                </c:pt>
                <c:pt idx="162">
                  <c:v>324.88</c:v>
                </c:pt>
                <c:pt idx="163">
                  <c:v>324.99299999999999</c:v>
                </c:pt>
                <c:pt idx="164">
                  <c:v>325.10500000000002</c:v>
                </c:pt>
                <c:pt idx="165">
                  <c:v>325.21800000000002</c:v>
                </c:pt>
                <c:pt idx="166">
                  <c:v>325.33100000000002</c:v>
                </c:pt>
                <c:pt idx="167">
                  <c:v>325.44299999999998</c:v>
                </c:pt>
                <c:pt idx="168">
                  <c:v>325.55599999999998</c:v>
                </c:pt>
                <c:pt idx="169">
                  <c:v>325.66800000000001</c:v>
                </c:pt>
                <c:pt idx="170">
                  <c:v>325.78100000000001</c:v>
                </c:pt>
                <c:pt idx="171">
                  <c:v>325.89400000000001</c:v>
                </c:pt>
                <c:pt idx="172">
                  <c:v>326.00599999999997</c:v>
                </c:pt>
                <c:pt idx="173">
                  <c:v>326.11900000000003</c:v>
                </c:pt>
                <c:pt idx="174">
                  <c:v>326.23200000000003</c:v>
                </c:pt>
                <c:pt idx="175">
                  <c:v>326.34399999999999</c:v>
                </c:pt>
                <c:pt idx="176">
                  <c:v>326.45699999999999</c:v>
                </c:pt>
                <c:pt idx="177">
                  <c:v>326.57</c:v>
                </c:pt>
                <c:pt idx="178">
                  <c:v>326.68200000000002</c:v>
                </c:pt>
                <c:pt idx="179">
                  <c:v>326.79500000000002</c:v>
                </c:pt>
                <c:pt idx="180">
                  <c:v>326.90800000000002</c:v>
                </c:pt>
                <c:pt idx="181">
                  <c:v>327.02100000000002</c:v>
                </c:pt>
                <c:pt idx="182">
                  <c:v>493.16199999999998</c:v>
                </c:pt>
                <c:pt idx="183">
                  <c:v>569.83299999999997</c:v>
                </c:pt>
                <c:pt idx="184">
                  <c:v>540.32100000000003</c:v>
                </c:pt>
                <c:pt idx="185">
                  <c:v>535.36500000000001</c:v>
                </c:pt>
                <c:pt idx="186">
                  <c:v>535.38199999999995</c:v>
                </c:pt>
                <c:pt idx="187">
                  <c:v>535.399</c:v>
                </c:pt>
                <c:pt idx="188">
                  <c:v>535.41600000000005</c:v>
                </c:pt>
                <c:pt idx="189">
                  <c:v>535.43299999999999</c:v>
                </c:pt>
                <c:pt idx="190">
                  <c:v>535.45000000000005</c:v>
                </c:pt>
                <c:pt idx="191">
                  <c:v>535.46699999999998</c:v>
                </c:pt>
                <c:pt idx="192">
                  <c:v>535.48400000000004</c:v>
                </c:pt>
                <c:pt idx="193">
                  <c:v>535.50099999999998</c:v>
                </c:pt>
                <c:pt idx="194">
                  <c:v>535.51800000000003</c:v>
                </c:pt>
                <c:pt idx="195">
                  <c:v>535.53499999999997</c:v>
                </c:pt>
                <c:pt idx="196">
                  <c:v>535.55200000000002</c:v>
                </c:pt>
                <c:pt idx="197">
                  <c:v>535.56899999999996</c:v>
                </c:pt>
                <c:pt idx="198">
                  <c:v>535.58600000000001</c:v>
                </c:pt>
                <c:pt idx="199">
                  <c:v>535.60299999999995</c:v>
                </c:pt>
                <c:pt idx="200">
                  <c:v>535.62099999999998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832-426D-AA7F-D215ACD8215C}"/>
            </c:ext>
          </c:extLst>
        </c:ser>
        <c:ser>
          <c:idx val="31"/>
          <c:order val="31"/>
          <c:tx>
            <c:strRef>
              <c:f>Sheet1!$AG$1</c:f>
              <c:strCache>
                <c:ptCount val="1"/>
                <c:pt idx="0">
                  <c:v>-0.265156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Sheet1!$AG$2:$AG$202</c:f>
              <c:numCache>
                <c:formatCode>General</c:formatCode>
                <c:ptCount val="201"/>
                <c:pt idx="0">
                  <c:v>-498.28500000000003</c:v>
                </c:pt>
                <c:pt idx="1">
                  <c:v>-498.29899999999998</c:v>
                </c:pt>
                <c:pt idx="2">
                  <c:v>-498.31299999999999</c:v>
                </c:pt>
                <c:pt idx="3">
                  <c:v>-498.327</c:v>
                </c:pt>
                <c:pt idx="4">
                  <c:v>-498.34100000000001</c:v>
                </c:pt>
                <c:pt idx="5">
                  <c:v>-498.35599999999999</c:v>
                </c:pt>
                <c:pt idx="6">
                  <c:v>-498.37</c:v>
                </c:pt>
                <c:pt idx="7">
                  <c:v>-498.38400000000001</c:v>
                </c:pt>
                <c:pt idx="8">
                  <c:v>-498.39800000000002</c:v>
                </c:pt>
                <c:pt idx="9">
                  <c:v>-498.41199999999998</c:v>
                </c:pt>
                <c:pt idx="10">
                  <c:v>-498.42599999999999</c:v>
                </c:pt>
                <c:pt idx="11">
                  <c:v>-498.44099999999997</c:v>
                </c:pt>
                <c:pt idx="12">
                  <c:v>-498.45499999999998</c:v>
                </c:pt>
                <c:pt idx="13">
                  <c:v>-498.46899999999999</c:v>
                </c:pt>
                <c:pt idx="14">
                  <c:v>-498.483</c:v>
                </c:pt>
                <c:pt idx="15">
                  <c:v>-498.49799999999999</c:v>
                </c:pt>
                <c:pt idx="16">
                  <c:v>-498.512</c:v>
                </c:pt>
                <c:pt idx="17">
                  <c:v>-503.584</c:v>
                </c:pt>
                <c:pt idx="18">
                  <c:v>-526.596</c:v>
                </c:pt>
                <c:pt idx="19">
                  <c:v>-456.495</c:v>
                </c:pt>
                <c:pt idx="20">
                  <c:v>-281.05</c:v>
                </c:pt>
                <c:pt idx="21">
                  <c:v>-235.339</c:v>
                </c:pt>
                <c:pt idx="22">
                  <c:v>-235.26599999999999</c:v>
                </c:pt>
                <c:pt idx="23">
                  <c:v>-235.19200000000001</c:v>
                </c:pt>
                <c:pt idx="24">
                  <c:v>-235.11799999999999</c:v>
                </c:pt>
                <c:pt idx="25">
                  <c:v>-235.04499999999999</c:v>
                </c:pt>
                <c:pt idx="26">
                  <c:v>-234.971</c:v>
                </c:pt>
                <c:pt idx="27">
                  <c:v>-234.898</c:v>
                </c:pt>
                <c:pt idx="28">
                  <c:v>-234.82400000000001</c:v>
                </c:pt>
                <c:pt idx="29">
                  <c:v>-234.75</c:v>
                </c:pt>
                <c:pt idx="30">
                  <c:v>-234.67699999999999</c:v>
                </c:pt>
                <c:pt idx="31">
                  <c:v>-234.60300000000001</c:v>
                </c:pt>
                <c:pt idx="32">
                  <c:v>-234.53</c:v>
                </c:pt>
                <c:pt idx="33">
                  <c:v>-234.45599999999999</c:v>
                </c:pt>
                <c:pt idx="34">
                  <c:v>-234.38200000000001</c:v>
                </c:pt>
                <c:pt idx="35">
                  <c:v>-234.309</c:v>
                </c:pt>
                <c:pt idx="36">
                  <c:v>-234.23500000000001</c:v>
                </c:pt>
                <c:pt idx="37">
                  <c:v>-234.16200000000001</c:v>
                </c:pt>
                <c:pt idx="38">
                  <c:v>-234.08799999999999</c:v>
                </c:pt>
                <c:pt idx="39">
                  <c:v>-234.01499999999999</c:v>
                </c:pt>
                <c:pt idx="40">
                  <c:v>-233.941</c:v>
                </c:pt>
                <c:pt idx="41">
                  <c:v>-221.67099999999999</c:v>
                </c:pt>
                <c:pt idx="42">
                  <c:v>-209.02699999999999</c:v>
                </c:pt>
                <c:pt idx="43">
                  <c:v>-198.72499999999999</c:v>
                </c:pt>
                <c:pt idx="44">
                  <c:v>-191.125</c:v>
                </c:pt>
                <c:pt idx="45">
                  <c:v>-184.45699999999999</c:v>
                </c:pt>
                <c:pt idx="46">
                  <c:v>-173.29400000000001</c:v>
                </c:pt>
                <c:pt idx="47">
                  <c:v>-145.61099999999999</c:v>
                </c:pt>
                <c:pt idx="48">
                  <c:v>-114.184</c:v>
                </c:pt>
                <c:pt idx="49">
                  <c:v>-78.198599999999999</c:v>
                </c:pt>
                <c:pt idx="50">
                  <c:v>-36.584499999999998</c:v>
                </c:pt>
                <c:pt idx="51">
                  <c:v>8.1995100000000001</c:v>
                </c:pt>
                <c:pt idx="52">
                  <c:v>47.1967</c:v>
                </c:pt>
                <c:pt idx="53">
                  <c:v>81.131399999999999</c:v>
                </c:pt>
                <c:pt idx="54">
                  <c:v>110.929</c:v>
                </c:pt>
                <c:pt idx="55">
                  <c:v>141.11699999999999</c:v>
                </c:pt>
                <c:pt idx="56">
                  <c:v>176.53200000000001</c:v>
                </c:pt>
                <c:pt idx="57">
                  <c:v>214.43</c:v>
                </c:pt>
                <c:pt idx="58">
                  <c:v>259.09800000000001</c:v>
                </c:pt>
                <c:pt idx="59">
                  <c:v>291.08100000000002</c:v>
                </c:pt>
                <c:pt idx="60">
                  <c:v>329.70100000000002</c:v>
                </c:pt>
                <c:pt idx="61">
                  <c:v>337.911</c:v>
                </c:pt>
                <c:pt idx="62">
                  <c:v>338.02300000000002</c:v>
                </c:pt>
                <c:pt idx="63">
                  <c:v>338.13400000000001</c:v>
                </c:pt>
                <c:pt idx="64">
                  <c:v>338.24599999999998</c:v>
                </c:pt>
                <c:pt idx="65">
                  <c:v>338.358</c:v>
                </c:pt>
                <c:pt idx="66">
                  <c:v>338.47</c:v>
                </c:pt>
                <c:pt idx="67">
                  <c:v>338.58199999999999</c:v>
                </c:pt>
                <c:pt idx="68">
                  <c:v>338.69400000000002</c:v>
                </c:pt>
                <c:pt idx="69">
                  <c:v>338.80599999999998</c:v>
                </c:pt>
                <c:pt idx="70">
                  <c:v>338.91800000000001</c:v>
                </c:pt>
                <c:pt idx="71">
                  <c:v>339.03</c:v>
                </c:pt>
                <c:pt idx="72">
                  <c:v>339.142</c:v>
                </c:pt>
                <c:pt idx="73">
                  <c:v>339.25400000000002</c:v>
                </c:pt>
                <c:pt idx="74">
                  <c:v>339.36599999999999</c:v>
                </c:pt>
                <c:pt idx="75">
                  <c:v>339.47800000000001</c:v>
                </c:pt>
                <c:pt idx="76">
                  <c:v>339.59</c:v>
                </c:pt>
                <c:pt idx="77">
                  <c:v>339.702</c:v>
                </c:pt>
                <c:pt idx="78">
                  <c:v>339.81400000000002</c:v>
                </c:pt>
                <c:pt idx="79">
                  <c:v>339.92599999999999</c:v>
                </c:pt>
                <c:pt idx="80">
                  <c:v>340.03800000000001</c:v>
                </c:pt>
                <c:pt idx="81">
                  <c:v>504.61599999999999</c:v>
                </c:pt>
                <c:pt idx="82">
                  <c:v>570.00900000000001</c:v>
                </c:pt>
                <c:pt idx="83">
                  <c:v>541.82899999999995</c:v>
                </c:pt>
                <c:pt idx="84">
                  <c:v>537.22400000000005</c:v>
                </c:pt>
                <c:pt idx="85">
                  <c:v>537.24099999999999</c:v>
                </c:pt>
                <c:pt idx="86">
                  <c:v>537.25699999999995</c:v>
                </c:pt>
                <c:pt idx="87">
                  <c:v>537.274</c:v>
                </c:pt>
                <c:pt idx="88">
                  <c:v>537.29100000000005</c:v>
                </c:pt>
                <c:pt idx="89">
                  <c:v>537.30799999999999</c:v>
                </c:pt>
                <c:pt idx="90">
                  <c:v>537.32500000000005</c:v>
                </c:pt>
                <c:pt idx="91">
                  <c:v>537.34100000000001</c:v>
                </c:pt>
                <c:pt idx="92">
                  <c:v>537.35799999999995</c:v>
                </c:pt>
                <c:pt idx="93">
                  <c:v>537.375</c:v>
                </c:pt>
                <c:pt idx="94">
                  <c:v>537.39200000000005</c:v>
                </c:pt>
                <c:pt idx="95">
                  <c:v>537.40899999999999</c:v>
                </c:pt>
                <c:pt idx="96">
                  <c:v>537.42600000000004</c:v>
                </c:pt>
                <c:pt idx="97">
                  <c:v>537.44299999999998</c:v>
                </c:pt>
                <c:pt idx="98">
                  <c:v>537.46</c:v>
                </c:pt>
                <c:pt idx="99">
                  <c:v>537.47699999999998</c:v>
                </c:pt>
                <c:pt idx="100">
                  <c:v>-0.265156</c:v>
                </c:pt>
                <c:pt idx="101">
                  <c:v>-498.28500000000003</c:v>
                </c:pt>
                <c:pt idx="102">
                  <c:v>-498.29899999999998</c:v>
                </c:pt>
                <c:pt idx="103">
                  <c:v>-498.31299999999999</c:v>
                </c:pt>
                <c:pt idx="104">
                  <c:v>-498.327</c:v>
                </c:pt>
                <c:pt idx="105">
                  <c:v>-498.34100000000001</c:v>
                </c:pt>
                <c:pt idx="106">
                  <c:v>-498.35599999999999</c:v>
                </c:pt>
                <c:pt idx="107">
                  <c:v>-498.37</c:v>
                </c:pt>
                <c:pt idx="108">
                  <c:v>-498.38400000000001</c:v>
                </c:pt>
                <c:pt idx="109">
                  <c:v>-498.39800000000002</c:v>
                </c:pt>
                <c:pt idx="110">
                  <c:v>-498.41199999999998</c:v>
                </c:pt>
                <c:pt idx="111">
                  <c:v>-498.42599999999999</c:v>
                </c:pt>
                <c:pt idx="112">
                  <c:v>-498.44099999999997</c:v>
                </c:pt>
                <c:pt idx="113">
                  <c:v>-498.45499999999998</c:v>
                </c:pt>
                <c:pt idx="114">
                  <c:v>-498.46899999999999</c:v>
                </c:pt>
                <c:pt idx="115">
                  <c:v>-498.483</c:v>
                </c:pt>
                <c:pt idx="116">
                  <c:v>-498.49799999999999</c:v>
                </c:pt>
                <c:pt idx="117">
                  <c:v>-498.512</c:v>
                </c:pt>
                <c:pt idx="118">
                  <c:v>-503.584</c:v>
                </c:pt>
                <c:pt idx="119">
                  <c:v>-526.596</c:v>
                </c:pt>
                <c:pt idx="120">
                  <c:v>-456.495</c:v>
                </c:pt>
                <c:pt idx="121">
                  <c:v>-281.05</c:v>
                </c:pt>
                <c:pt idx="122">
                  <c:v>-235.339</c:v>
                </c:pt>
                <c:pt idx="123">
                  <c:v>-235.26599999999999</c:v>
                </c:pt>
                <c:pt idx="124">
                  <c:v>-235.19200000000001</c:v>
                </c:pt>
                <c:pt idx="125">
                  <c:v>-235.11799999999999</c:v>
                </c:pt>
                <c:pt idx="126">
                  <c:v>-235.04499999999999</c:v>
                </c:pt>
                <c:pt idx="127">
                  <c:v>-234.971</c:v>
                </c:pt>
                <c:pt idx="128">
                  <c:v>-234.898</c:v>
                </c:pt>
                <c:pt idx="129">
                  <c:v>-234.82400000000001</c:v>
                </c:pt>
                <c:pt idx="130">
                  <c:v>-234.75</c:v>
                </c:pt>
                <c:pt idx="131">
                  <c:v>-234.67699999999999</c:v>
                </c:pt>
                <c:pt idx="132">
                  <c:v>-234.60300000000001</c:v>
                </c:pt>
                <c:pt idx="133">
                  <c:v>-234.53</c:v>
                </c:pt>
                <c:pt idx="134">
                  <c:v>-234.45599999999999</c:v>
                </c:pt>
                <c:pt idx="135">
                  <c:v>-234.38200000000001</c:v>
                </c:pt>
                <c:pt idx="136">
                  <c:v>-234.309</c:v>
                </c:pt>
                <c:pt idx="137">
                  <c:v>-234.23500000000001</c:v>
                </c:pt>
                <c:pt idx="138">
                  <c:v>-234.16200000000001</c:v>
                </c:pt>
                <c:pt idx="139">
                  <c:v>-234.08799999999999</c:v>
                </c:pt>
                <c:pt idx="140">
                  <c:v>-234.01499999999999</c:v>
                </c:pt>
                <c:pt idx="141">
                  <c:v>-233.941</c:v>
                </c:pt>
                <c:pt idx="142">
                  <c:v>-221.67099999999999</c:v>
                </c:pt>
                <c:pt idx="143">
                  <c:v>-209.02699999999999</c:v>
                </c:pt>
                <c:pt idx="144">
                  <c:v>-198.72499999999999</c:v>
                </c:pt>
                <c:pt idx="145">
                  <c:v>-191.125</c:v>
                </c:pt>
                <c:pt idx="146">
                  <c:v>-184.45699999999999</c:v>
                </c:pt>
                <c:pt idx="147">
                  <c:v>-173.29400000000001</c:v>
                </c:pt>
                <c:pt idx="148">
                  <c:v>-145.61099999999999</c:v>
                </c:pt>
                <c:pt idx="149">
                  <c:v>-114.184</c:v>
                </c:pt>
                <c:pt idx="150">
                  <c:v>-78.198599999999999</c:v>
                </c:pt>
                <c:pt idx="151">
                  <c:v>-36.584499999999998</c:v>
                </c:pt>
                <c:pt idx="152">
                  <c:v>8.1995100000000001</c:v>
                </c:pt>
                <c:pt idx="153">
                  <c:v>47.1967</c:v>
                </c:pt>
                <c:pt idx="154">
                  <c:v>81.131399999999999</c:v>
                </c:pt>
                <c:pt idx="155">
                  <c:v>110.929</c:v>
                </c:pt>
                <c:pt idx="156">
                  <c:v>141.11699999999999</c:v>
                </c:pt>
                <c:pt idx="157">
                  <c:v>176.53200000000001</c:v>
                </c:pt>
                <c:pt idx="158">
                  <c:v>214.43</c:v>
                </c:pt>
                <c:pt idx="159">
                  <c:v>259.09800000000001</c:v>
                </c:pt>
                <c:pt idx="160">
                  <c:v>291.08100000000002</c:v>
                </c:pt>
                <c:pt idx="161">
                  <c:v>329.70100000000002</c:v>
                </c:pt>
                <c:pt idx="162">
                  <c:v>337.911</c:v>
                </c:pt>
                <c:pt idx="163">
                  <c:v>338.02300000000002</c:v>
                </c:pt>
                <c:pt idx="164">
                  <c:v>338.13400000000001</c:v>
                </c:pt>
                <c:pt idx="165">
                  <c:v>338.24599999999998</c:v>
                </c:pt>
                <c:pt idx="166">
                  <c:v>338.358</c:v>
                </c:pt>
                <c:pt idx="167">
                  <c:v>338.47</c:v>
                </c:pt>
                <c:pt idx="168">
                  <c:v>338.58199999999999</c:v>
                </c:pt>
                <c:pt idx="169">
                  <c:v>338.69400000000002</c:v>
                </c:pt>
                <c:pt idx="170">
                  <c:v>338.80599999999998</c:v>
                </c:pt>
                <c:pt idx="171">
                  <c:v>338.91800000000001</c:v>
                </c:pt>
                <c:pt idx="172">
                  <c:v>339.03</c:v>
                </c:pt>
                <c:pt idx="173">
                  <c:v>339.142</c:v>
                </c:pt>
                <c:pt idx="174">
                  <c:v>339.25400000000002</c:v>
                </c:pt>
                <c:pt idx="175">
                  <c:v>339.36599999999999</c:v>
                </c:pt>
                <c:pt idx="176">
                  <c:v>339.47800000000001</c:v>
                </c:pt>
                <c:pt idx="177">
                  <c:v>339.59</c:v>
                </c:pt>
                <c:pt idx="178">
                  <c:v>339.702</c:v>
                </c:pt>
                <c:pt idx="179">
                  <c:v>339.81400000000002</c:v>
                </c:pt>
                <c:pt idx="180">
                  <c:v>339.92599999999999</c:v>
                </c:pt>
                <c:pt idx="181">
                  <c:v>340.03800000000001</c:v>
                </c:pt>
                <c:pt idx="182">
                  <c:v>504.61599999999999</c:v>
                </c:pt>
                <c:pt idx="183">
                  <c:v>570.00900000000001</c:v>
                </c:pt>
                <c:pt idx="184">
                  <c:v>541.82899999999995</c:v>
                </c:pt>
                <c:pt idx="185">
                  <c:v>537.22400000000005</c:v>
                </c:pt>
                <c:pt idx="186">
                  <c:v>537.24099999999999</c:v>
                </c:pt>
                <c:pt idx="187">
                  <c:v>537.25699999999995</c:v>
                </c:pt>
                <c:pt idx="188">
                  <c:v>537.274</c:v>
                </c:pt>
                <c:pt idx="189">
                  <c:v>537.29100000000005</c:v>
                </c:pt>
                <c:pt idx="190">
                  <c:v>537.30799999999999</c:v>
                </c:pt>
                <c:pt idx="191">
                  <c:v>537.32500000000005</c:v>
                </c:pt>
                <c:pt idx="192">
                  <c:v>537.34100000000001</c:v>
                </c:pt>
                <c:pt idx="193">
                  <c:v>537.35799999999995</c:v>
                </c:pt>
                <c:pt idx="194">
                  <c:v>537.375</c:v>
                </c:pt>
                <c:pt idx="195">
                  <c:v>537.39200000000005</c:v>
                </c:pt>
                <c:pt idx="196">
                  <c:v>537.40899999999999</c:v>
                </c:pt>
                <c:pt idx="197">
                  <c:v>537.42600000000004</c:v>
                </c:pt>
                <c:pt idx="198">
                  <c:v>537.44299999999998</c:v>
                </c:pt>
                <c:pt idx="199">
                  <c:v>537.46</c:v>
                </c:pt>
                <c:pt idx="200">
                  <c:v>537.47699999999998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832-426D-AA7F-D215ACD8215C}"/>
            </c:ext>
          </c:extLst>
        </c:ser>
        <c:ser>
          <c:idx val="32"/>
          <c:order val="32"/>
          <c:tx>
            <c:strRef>
              <c:f>Sheet1!$AH$1</c:f>
              <c:strCache>
                <c:ptCount val="1"/>
                <c:pt idx="0">
                  <c:v>-0.2512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Sheet1!$AH$2:$AH$202</c:f>
              <c:numCache>
                <c:formatCode>General</c:formatCode>
                <c:ptCount val="201"/>
                <c:pt idx="0">
                  <c:v>-500.01</c:v>
                </c:pt>
                <c:pt idx="1">
                  <c:v>-500.024</c:v>
                </c:pt>
                <c:pt idx="2">
                  <c:v>-500.03800000000001</c:v>
                </c:pt>
                <c:pt idx="3">
                  <c:v>-500.05200000000002</c:v>
                </c:pt>
                <c:pt idx="4">
                  <c:v>-500.06599999999997</c:v>
                </c:pt>
                <c:pt idx="5">
                  <c:v>-500.08</c:v>
                </c:pt>
                <c:pt idx="6">
                  <c:v>-500.09399999999999</c:v>
                </c:pt>
                <c:pt idx="7">
                  <c:v>-500.108</c:v>
                </c:pt>
                <c:pt idx="8">
                  <c:v>-500.12200000000001</c:v>
                </c:pt>
                <c:pt idx="9">
                  <c:v>-500.137</c:v>
                </c:pt>
                <c:pt idx="10">
                  <c:v>-500.15100000000001</c:v>
                </c:pt>
                <c:pt idx="11">
                  <c:v>-500.16500000000002</c:v>
                </c:pt>
                <c:pt idx="12">
                  <c:v>-500.17899999999997</c:v>
                </c:pt>
                <c:pt idx="13">
                  <c:v>-500.19299999999998</c:v>
                </c:pt>
                <c:pt idx="14">
                  <c:v>-500.20699999999999</c:v>
                </c:pt>
                <c:pt idx="15">
                  <c:v>-500.22199999999998</c:v>
                </c:pt>
                <c:pt idx="16">
                  <c:v>-500.23599999999999</c:v>
                </c:pt>
                <c:pt idx="17">
                  <c:v>-505.51100000000002</c:v>
                </c:pt>
                <c:pt idx="18">
                  <c:v>-523.77</c:v>
                </c:pt>
                <c:pt idx="19">
                  <c:v>-444.93400000000003</c:v>
                </c:pt>
                <c:pt idx="20">
                  <c:v>-270.649</c:v>
                </c:pt>
                <c:pt idx="21">
                  <c:v>-226.81700000000001</c:v>
                </c:pt>
                <c:pt idx="22">
                  <c:v>-226.744</c:v>
                </c:pt>
                <c:pt idx="23">
                  <c:v>-226.67099999999999</c:v>
                </c:pt>
                <c:pt idx="24">
                  <c:v>-226.59800000000001</c:v>
                </c:pt>
                <c:pt idx="25">
                  <c:v>-226.524</c:v>
                </c:pt>
                <c:pt idx="26">
                  <c:v>-226.45099999999999</c:v>
                </c:pt>
                <c:pt idx="27">
                  <c:v>-226.37799999999999</c:v>
                </c:pt>
                <c:pt idx="28">
                  <c:v>-226.30500000000001</c:v>
                </c:pt>
                <c:pt idx="29">
                  <c:v>-226.232</c:v>
                </c:pt>
                <c:pt idx="30">
                  <c:v>-226.15899999999999</c:v>
                </c:pt>
                <c:pt idx="31">
                  <c:v>-226.08600000000001</c:v>
                </c:pt>
                <c:pt idx="32">
                  <c:v>-226.01300000000001</c:v>
                </c:pt>
                <c:pt idx="33">
                  <c:v>-225.93899999999999</c:v>
                </c:pt>
                <c:pt idx="34">
                  <c:v>-225.86600000000001</c:v>
                </c:pt>
                <c:pt idx="35">
                  <c:v>-225.79300000000001</c:v>
                </c:pt>
                <c:pt idx="36">
                  <c:v>-225.72</c:v>
                </c:pt>
                <c:pt idx="37">
                  <c:v>-225.64699999999999</c:v>
                </c:pt>
                <c:pt idx="38">
                  <c:v>-225.57400000000001</c:v>
                </c:pt>
                <c:pt idx="39">
                  <c:v>-225.501</c:v>
                </c:pt>
                <c:pt idx="40">
                  <c:v>-225.428</c:v>
                </c:pt>
                <c:pt idx="41">
                  <c:v>-213.74199999999999</c:v>
                </c:pt>
                <c:pt idx="42">
                  <c:v>-201.84299999999999</c:v>
                </c:pt>
                <c:pt idx="43">
                  <c:v>-192.428</c:v>
                </c:pt>
                <c:pt idx="44">
                  <c:v>-185.15700000000001</c:v>
                </c:pt>
                <c:pt idx="45">
                  <c:v>-178.45500000000001</c:v>
                </c:pt>
                <c:pt idx="46">
                  <c:v>-171.541</c:v>
                </c:pt>
                <c:pt idx="47">
                  <c:v>-143.798</c:v>
                </c:pt>
                <c:pt idx="48">
                  <c:v>-112.31100000000001</c:v>
                </c:pt>
                <c:pt idx="49">
                  <c:v>-76.265799999999999</c:v>
                </c:pt>
                <c:pt idx="50">
                  <c:v>-34.5959</c:v>
                </c:pt>
                <c:pt idx="51">
                  <c:v>9.9555600000000002</c:v>
                </c:pt>
                <c:pt idx="52">
                  <c:v>48.701099999999997</c:v>
                </c:pt>
                <c:pt idx="53">
                  <c:v>82.432400000000001</c:v>
                </c:pt>
                <c:pt idx="54">
                  <c:v>112.06399999999999</c:v>
                </c:pt>
                <c:pt idx="55">
                  <c:v>144.53399999999999</c:v>
                </c:pt>
                <c:pt idx="56">
                  <c:v>180.48500000000001</c:v>
                </c:pt>
                <c:pt idx="57">
                  <c:v>217.17699999999999</c:v>
                </c:pt>
                <c:pt idx="58">
                  <c:v>270.10399999999998</c:v>
                </c:pt>
                <c:pt idx="59">
                  <c:v>303.06</c:v>
                </c:pt>
                <c:pt idx="60">
                  <c:v>342.84199999999998</c:v>
                </c:pt>
                <c:pt idx="61">
                  <c:v>350.86099999999999</c:v>
                </c:pt>
                <c:pt idx="62">
                  <c:v>350.97300000000001</c:v>
                </c:pt>
                <c:pt idx="63">
                  <c:v>351.084</c:v>
                </c:pt>
                <c:pt idx="64">
                  <c:v>351.19499999999999</c:v>
                </c:pt>
                <c:pt idx="65">
                  <c:v>351.30599999999998</c:v>
                </c:pt>
                <c:pt idx="66">
                  <c:v>351.41699999999997</c:v>
                </c:pt>
                <c:pt idx="67">
                  <c:v>351.529</c:v>
                </c:pt>
                <c:pt idx="68">
                  <c:v>351.64</c:v>
                </c:pt>
                <c:pt idx="69">
                  <c:v>351.75099999999998</c:v>
                </c:pt>
                <c:pt idx="70">
                  <c:v>351.86200000000002</c:v>
                </c:pt>
                <c:pt idx="71">
                  <c:v>351.97399999999999</c:v>
                </c:pt>
                <c:pt idx="72">
                  <c:v>352.08499999999998</c:v>
                </c:pt>
                <c:pt idx="73">
                  <c:v>352.19600000000003</c:v>
                </c:pt>
                <c:pt idx="74">
                  <c:v>352.30700000000002</c:v>
                </c:pt>
                <c:pt idx="75">
                  <c:v>352.41899999999998</c:v>
                </c:pt>
                <c:pt idx="76">
                  <c:v>352.53</c:v>
                </c:pt>
                <c:pt idx="77">
                  <c:v>352.64100000000002</c:v>
                </c:pt>
                <c:pt idx="78">
                  <c:v>352.75299999999999</c:v>
                </c:pt>
                <c:pt idx="79">
                  <c:v>352.86399999999998</c:v>
                </c:pt>
                <c:pt idx="80">
                  <c:v>352.97500000000002</c:v>
                </c:pt>
                <c:pt idx="81">
                  <c:v>515.96799999999996</c:v>
                </c:pt>
                <c:pt idx="82">
                  <c:v>570.00800000000004</c:v>
                </c:pt>
                <c:pt idx="83">
                  <c:v>543.33699999999999</c:v>
                </c:pt>
                <c:pt idx="84">
                  <c:v>539.07100000000003</c:v>
                </c:pt>
                <c:pt idx="85">
                  <c:v>539.08799999999997</c:v>
                </c:pt>
                <c:pt idx="86">
                  <c:v>539.10400000000004</c:v>
                </c:pt>
                <c:pt idx="87">
                  <c:v>539.12099999999998</c:v>
                </c:pt>
                <c:pt idx="88">
                  <c:v>539.13800000000003</c:v>
                </c:pt>
                <c:pt idx="89">
                  <c:v>539.154</c:v>
                </c:pt>
                <c:pt idx="90">
                  <c:v>539.17100000000005</c:v>
                </c:pt>
                <c:pt idx="91">
                  <c:v>539.18799999999999</c:v>
                </c:pt>
                <c:pt idx="92">
                  <c:v>539.20399999999995</c:v>
                </c:pt>
                <c:pt idx="93">
                  <c:v>539.221</c:v>
                </c:pt>
                <c:pt idx="94">
                  <c:v>539.23800000000006</c:v>
                </c:pt>
                <c:pt idx="95">
                  <c:v>539.255</c:v>
                </c:pt>
                <c:pt idx="96">
                  <c:v>539.27099999999996</c:v>
                </c:pt>
                <c:pt idx="97">
                  <c:v>539.28800000000001</c:v>
                </c:pt>
                <c:pt idx="98">
                  <c:v>539.30499999999995</c:v>
                </c:pt>
                <c:pt idx="99">
                  <c:v>539.322</c:v>
                </c:pt>
                <c:pt idx="100">
                  <c:v>-0.25119999999999998</c:v>
                </c:pt>
                <c:pt idx="101">
                  <c:v>-500.01</c:v>
                </c:pt>
                <c:pt idx="102">
                  <c:v>-500.024</c:v>
                </c:pt>
                <c:pt idx="103">
                  <c:v>-500.03800000000001</c:v>
                </c:pt>
                <c:pt idx="104">
                  <c:v>-500.05200000000002</c:v>
                </c:pt>
                <c:pt idx="105">
                  <c:v>-500.06599999999997</c:v>
                </c:pt>
                <c:pt idx="106">
                  <c:v>-500.08</c:v>
                </c:pt>
                <c:pt idx="107">
                  <c:v>-500.09399999999999</c:v>
                </c:pt>
                <c:pt idx="108">
                  <c:v>-500.108</c:v>
                </c:pt>
                <c:pt idx="109">
                  <c:v>-500.12200000000001</c:v>
                </c:pt>
                <c:pt idx="110">
                  <c:v>-500.137</c:v>
                </c:pt>
                <c:pt idx="111">
                  <c:v>-500.15100000000001</c:v>
                </c:pt>
                <c:pt idx="112">
                  <c:v>-500.16500000000002</c:v>
                </c:pt>
                <c:pt idx="113">
                  <c:v>-500.17899999999997</c:v>
                </c:pt>
                <c:pt idx="114">
                  <c:v>-500.19299999999998</c:v>
                </c:pt>
                <c:pt idx="115">
                  <c:v>-500.20699999999999</c:v>
                </c:pt>
                <c:pt idx="116">
                  <c:v>-500.22199999999998</c:v>
                </c:pt>
                <c:pt idx="117">
                  <c:v>-500.23599999999999</c:v>
                </c:pt>
                <c:pt idx="118">
                  <c:v>-505.51100000000002</c:v>
                </c:pt>
                <c:pt idx="119">
                  <c:v>-523.77</c:v>
                </c:pt>
                <c:pt idx="120">
                  <c:v>-444.93400000000003</c:v>
                </c:pt>
                <c:pt idx="121">
                  <c:v>-270.649</c:v>
                </c:pt>
                <c:pt idx="122">
                  <c:v>-226.81700000000001</c:v>
                </c:pt>
                <c:pt idx="123">
                  <c:v>-226.744</c:v>
                </c:pt>
                <c:pt idx="124">
                  <c:v>-226.67099999999999</c:v>
                </c:pt>
                <c:pt idx="125">
                  <c:v>-226.59800000000001</c:v>
                </c:pt>
                <c:pt idx="126">
                  <c:v>-226.524</c:v>
                </c:pt>
                <c:pt idx="127">
                  <c:v>-226.45099999999999</c:v>
                </c:pt>
                <c:pt idx="128">
                  <c:v>-226.37799999999999</c:v>
                </c:pt>
                <c:pt idx="129">
                  <c:v>-226.30500000000001</c:v>
                </c:pt>
                <c:pt idx="130">
                  <c:v>-226.232</c:v>
                </c:pt>
                <c:pt idx="131">
                  <c:v>-226.15899999999999</c:v>
                </c:pt>
                <c:pt idx="132">
                  <c:v>-226.08600000000001</c:v>
                </c:pt>
                <c:pt idx="133">
                  <c:v>-226.01300000000001</c:v>
                </c:pt>
                <c:pt idx="134">
                  <c:v>-225.93899999999999</c:v>
                </c:pt>
                <c:pt idx="135">
                  <c:v>-225.86600000000001</c:v>
                </c:pt>
                <c:pt idx="136">
                  <c:v>-225.79300000000001</c:v>
                </c:pt>
                <c:pt idx="137">
                  <c:v>-225.72</c:v>
                </c:pt>
                <c:pt idx="138">
                  <c:v>-225.64699999999999</c:v>
                </c:pt>
                <c:pt idx="139">
                  <c:v>-225.57400000000001</c:v>
                </c:pt>
                <c:pt idx="140">
                  <c:v>-225.501</c:v>
                </c:pt>
                <c:pt idx="141">
                  <c:v>-225.428</c:v>
                </c:pt>
                <c:pt idx="142">
                  <c:v>-213.74199999999999</c:v>
                </c:pt>
                <c:pt idx="143">
                  <c:v>-201.84299999999999</c:v>
                </c:pt>
                <c:pt idx="144">
                  <c:v>-192.428</c:v>
                </c:pt>
                <c:pt idx="145">
                  <c:v>-185.15700000000001</c:v>
                </c:pt>
                <c:pt idx="146">
                  <c:v>-178.45500000000001</c:v>
                </c:pt>
                <c:pt idx="147">
                  <c:v>-171.541</c:v>
                </c:pt>
                <c:pt idx="148">
                  <c:v>-143.798</c:v>
                </c:pt>
                <c:pt idx="149">
                  <c:v>-112.31100000000001</c:v>
                </c:pt>
                <c:pt idx="150">
                  <c:v>-76.265799999999999</c:v>
                </c:pt>
                <c:pt idx="151">
                  <c:v>-34.5959</c:v>
                </c:pt>
                <c:pt idx="152">
                  <c:v>9.9555600000000002</c:v>
                </c:pt>
                <c:pt idx="153">
                  <c:v>48.701099999999997</c:v>
                </c:pt>
                <c:pt idx="154">
                  <c:v>82.432400000000001</c:v>
                </c:pt>
                <c:pt idx="155">
                  <c:v>112.06399999999999</c:v>
                </c:pt>
                <c:pt idx="156">
                  <c:v>144.53399999999999</c:v>
                </c:pt>
                <c:pt idx="157">
                  <c:v>180.48500000000001</c:v>
                </c:pt>
                <c:pt idx="158">
                  <c:v>217.17699999999999</c:v>
                </c:pt>
                <c:pt idx="159">
                  <c:v>270.10399999999998</c:v>
                </c:pt>
                <c:pt idx="160">
                  <c:v>303.06</c:v>
                </c:pt>
                <c:pt idx="161">
                  <c:v>342.84199999999998</c:v>
                </c:pt>
                <c:pt idx="162">
                  <c:v>350.86099999999999</c:v>
                </c:pt>
                <c:pt idx="163">
                  <c:v>350.97300000000001</c:v>
                </c:pt>
                <c:pt idx="164">
                  <c:v>351.084</c:v>
                </c:pt>
                <c:pt idx="165">
                  <c:v>351.19499999999999</c:v>
                </c:pt>
                <c:pt idx="166">
                  <c:v>351.30599999999998</c:v>
                </c:pt>
                <c:pt idx="167">
                  <c:v>351.41699999999997</c:v>
                </c:pt>
                <c:pt idx="168">
                  <c:v>351.529</c:v>
                </c:pt>
                <c:pt idx="169">
                  <c:v>351.64</c:v>
                </c:pt>
                <c:pt idx="170">
                  <c:v>351.75099999999998</c:v>
                </c:pt>
                <c:pt idx="171">
                  <c:v>351.86200000000002</c:v>
                </c:pt>
                <c:pt idx="172">
                  <c:v>351.97399999999999</c:v>
                </c:pt>
                <c:pt idx="173">
                  <c:v>352.08499999999998</c:v>
                </c:pt>
                <c:pt idx="174">
                  <c:v>352.19600000000003</c:v>
                </c:pt>
                <c:pt idx="175">
                  <c:v>352.30700000000002</c:v>
                </c:pt>
                <c:pt idx="176">
                  <c:v>352.41899999999998</c:v>
                </c:pt>
                <c:pt idx="177">
                  <c:v>352.53</c:v>
                </c:pt>
                <c:pt idx="178">
                  <c:v>352.64100000000002</c:v>
                </c:pt>
                <c:pt idx="179">
                  <c:v>352.75299999999999</c:v>
                </c:pt>
                <c:pt idx="180">
                  <c:v>352.86399999999998</c:v>
                </c:pt>
                <c:pt idx="181">
                  <c:v>352.97500000000002</c:v>
                </c:pt>
                <c:pt idx="182">
                  <c:v>515.96799999999996</c:v>
                </c:pt>
                <c:pt idx="183">
                  <c:v>570.00800000000004</c:v>
                </c:pt>
                <c:pt idx="184">
                  <c:v>543.33699999999999</c:v>
                </c:pt>
                <c:pt idx="185">
                  <c:v>539.07100000000003</c:v>
                </c:pt>
                <c:pt idx="186">
                  <c:v>539.08799999999997</c:v>
                </c:pt>
                <c:pt idx="187">
                  <c:v>539.10400000000004</c:v>
                </c:pt>
                <c:pt idx="188">
                  <c:v>539.12099999999998</c:v>
                </c:pt>
                <c:pt idx="189">
                  <c:v>539.13800000000003</c:v>
                </c:pt>
                <c:pt idx="190">
                  <c:v>539.154</c:v>
                </c:pt>
                <c:pt idx="191">
                  <c:v>539.17100000000005</c:v>
                </c:pt>
                <c:pt idx="192">
                  <c:v>539.18799999999999</c:v>
                </c:pt>
                <c:pt idx="193">
                  <c:v>539.20399999999995</c:v>
                </c:pt>
                <c:pt idx="194">
                  <c:v>539.221</c:v>
                </c:pt>
                <c:pt idx="195">
                  <c:v>539.23800000000006</c:v>
                </c:pt>
                <c:pt idx="196">
                  <c:v>539.255</c:v>
                </c:pt>
                <c:pt idx="197">
                  <c:v>539.27099999999996</c:v>
                </c:pt>
                <c:pt idx="198">
                  <c:v>539.28800000000001</c:v>
                </c:pt>
                <c:pt idx="199">
                  <c:v>539.30499999999995</c:v>
                </c:pt>
                <c:pt idx="200">
                  <c:v>539.322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832-426D-AA7F-D215ACD8215C}"/>
            </c:ext>
          </c:extLst>
        </c:ser>
        <c:ser>
          <c:idx val="33"/>
          <c:order val="33"/>
          <c:tx>
            <c:strRef>
              <c:f>Sheet1!$AI$1</c:f>
              <c:strCache>
                <c:ptCount val="1"/>
                <c:pt idx="0">
                  <c:v>-0.237245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Sheet1!$AI$2:$AI$202</c:f>
              <c:numCache>
                <c:formatCode>General</c:formatCode>
                <c:ptCount val="201"/>
                <c:pt idx="0">
                  <c:v>-501.72399999999999</c:v>
                </c:pt>
                <c:pt idx="1">
                  <c:v>-501.738</c:v>
                </c:pt>
                <c:pt idx="2">
                  <c:v>-501.75200000000001</c:v>
                </c:pt>
                <c:pt idx="3">
                  <c:v>-501.76600000000002</c:v>
                </c:pt>
                <c:pt idx="4">
                  <c:v>-501.78</c:v>
                </c:pt>
                <c:pt idx="5">
                  <c:v>-501.79399999999998</c:v>
                </c:pt>
                <c:pt idx="6">
                  <c:v>-501.80799999999999</c:v>
                </c:pt>
                <c:pt idx="7">
                  <c:v>-501.822</c:v>
                </c:pt>
                <c:pt idx="8">
                  <c:v>-501.83600000000001</c:v>
                </c:pt>
                <c:pt idx="9">
                  <c:v>-501.85</c:v>
                </c:pt>
                <c:pt idx="10">
                  <c:v>-501.86399999999998</c:v>
                </c:pt>
                <c:pt idx="11">
                  <c:v>-501.87900000000002</c:v>
                </c:pt>
                <c:pt idx="12">
                  <c:v>-501.89299999999997</c:v>
                </c:pt>
                <c:pt idx="13">
                  <c:v>-501.90699999999998</c:v>
                </c:pt>
                <c:pt idx="14">
                  <c:v>-501.92099999999999</c:v>
                </c:pt>
                <c:pt idx="15">
                  <c:v>-501.935</c:v>
                </c:pt>
                <c:pt idx="16">
                  <c:v>-501.94900000000001</c:v>
                </c:pt>
                <c:pt idx="17">
                  <c:v>-507.41699999999997</c:v>
                </c:pt>
                <c:pt idx="18">
                  <c:v>-520.92200000000003</c:v>
                </c:pt>
                <c:pt idx="19">
                  <c:v>-433.23899999999998</c:v>
                </c:pt>
                <c:pt idx="20">
                  <c:v>-260.238</c:v>
                </c:pt>
                <c:pt idx="21">
                  <c:v>-218.34700000000001</c:v>
                </c:pt>
                <c:pt idx="22">
                  <c:v>-218.27500000000001</c:v>
                </c:pt>
                <c:pt idx="23">
                  <c:v>-218.202</c:v>
                </c:pt>
                <c:pt idx="24">
                  <c:v>-218.12899999999999</c:v>
                </c:pt>
                <c:pt idx="25">
                  <c:v>-218.05600000000001</c:v>
                </c:pt>
                <c:pt idx="26">
                  <c:v>-217.98400000000001</c:v>
                </c:pt>
                <c:pt idx="27">
                  <c:v>-217.911</c:v>
                </c:pt>
                <c:pt idx="28">
                  <c:v>-217.83799999999999</c:v>
                </c:pt>
                <c:pt idx="29">
                  <c:v>-217.76599999999999</c:v>
                </c:pt>
                <c:pt idx="30">
                  <c:v>-217.69300000000001</c:v>
                </c:pt>
                <c:pt idx="31">
                  <c:v>-217.62</c:v>
                </c:pt>
                <c:pt idx="32">
                  <c:v>-217.548</c:v>
                </c:pt>
                <c:pt idx="33">
                  <c:v>-217.47499999999999</c:v>
                </c:pt>
                <c:pt idx="34">
                  <c:v>-217.40199999999999</c:v>
                </c:pt>
                <c:pt idx="35">
                  <c:v>-217.33</c:v>
                </c:pt>
                <c:pt idx="36">
                  <c:v>-217.25700000000001</c:v>
                </c:pt>
                <c:pt idx="37">
                  <c:v>-217.185</c:v>
                </c:pt>
                <c:pt idx="38">
                  <c:v>-217.11199999999999</c:v>
                </c:pt>
                <c:pt idx="39">
                  <c:v>-217.03899999999999</c:v>
                </c:pt>
                <c:pt idx="40">
                  <c:v>-216.96700000000001</c:v>
                </c:pt>
                <c:pt idx="41">
                  <c:v>-205.87200000000001</c:v>
                </c:pt>
                <c:pt idx="42">
                  <c:v>-194.708</c:v>
                </c:pt>
                <c:pt idx="43">
                  <c:v>-186.04599999999999</c:v>
                </c:pt>
                <c:pt idx="44">
                  <c:v>-179.018</c:v>
                </c:pt>
                <c:pt idx="45">
                  <c:v>-172.28399999999999</c:v>
                </c:pt>
                <c:pt idx="46">
                  <c:v>-165.68199999999999</c:v>
                </c:pt>
                <c:pt idx="47">
                  <c:v>-141.99</c:v>
                </c:pt>
                <c:pt idx="48">
                  <c:v>-110.443</c:v>
                </c:pt>
                <c:pt idx="49">
                  <c:v>-74.338999999999999</c:v>
                </c:pt>
                <c:pt idx="50">
                  <c:v>-32.613999999999997</c:v>
                </c:pt>
                <c:pt idx="51">
                  <c:v>11.7013</c:v>
                </c:pt>
                <c:pt idx="52">
                  <c:v>50.197299999999998</c:v>
                </c:pt>
                <c:pt idx="53">
                  <c:v>83.726900000000001</c:v>
                </c:pt>
                <c:pt idx="54">
                  <c:v>113.193</c:v>
                </c:pt>
                <c:pt idx="55">
                  <c:v>148.04900000000001</c:v>
                </c:pt>
                <c:pt idx="56">
                  <c:v>184.553</c:v>
                </c:pt>
                <c:pt idx="57">
                  <c:v>221.82</c:v>
                </c:pt>
                <c:pt idx="58">
                  <c:v>274.12200000000001</c:v>
                </c:pt>
                <c:pt idx="59">
                  <c:v>314.99700000000001</c:v>
                </c:pt>
                <c:pt idx="60">
                  <c:v>355.93200000000002</c:v>
                </c:pt>
                <c:pt idx="61">
                  <c:v>363.733</c:v>
                </c:pt>
                <c:pt idx="62">
                  <c:v>363.84300000000002</c:v>
                </c:pt>
                <c:pt idx="63">
                  <c:v>363.95400000000001</c:v>
                </c:pt>
                <c:pt idx="64">
                  <c:v>364.06400000000002</c:v>
                </c:pt>
                <c:pt idx="65">
                  <c:v>364.17500000000001</c:v>
                </c:pt>
                <c:pt idx="66">
                  <c:v>364.28500000000003</c:v>
                </c:pt>
                <c:pt idx="67">
                  <c:v>364.39600000000002</c:v>
                </c:pt>
                <c:pt idx="68">
                  <c:v>364.50599999999997</c:v>
                </c:pt>
                <c:pt idx="69">
                  <c:v>364.61700000000002</c:v>
                </c:pt>
                <c:pt idx="70">
                  <c:v>364.72800000000001</c:v>
                </c:pt>
                <c:pt idx="71">
                  <c:v>364.83800000000002</c:v>
                </c:pt>
                <c:pt idx="72">
                  <c:v>364.94900000000001</c:v>
                </c:pt>
                <c:pt idx="73">
                  <c:v>365.05900000000003</c:v>
                </c:pt>
                <c:pt idx="74">
                  <c:v>365.17</c:v>
                </c:pt>
                <c:pt idx="75">
                  <c:v>365.28</c:v>
                </c:pt>
                <c:pt idx="76">
                  <c:v>365.39100000000002</c:v>
                </c:pt>
                <c:pt idx="77">
                  <c:v>365.50200000000001</c:v>
                </c:pt>
                <c:pt idx="78">
                  <c:v>365.61200000000002</c:v>
                </c:pt>
                <c:pt idx="79">
                  <c:v>365.72300000000001</c:v>
                </c:pt>
                <c:pt idx="80">
                  <c:v>365.834</c:v>
                </c:pt>
                <c:pt idx="81">
                  <c:v>527.221</c:v>
                </c:pt>
                <c:pt idx="82">
                  <c:v>570.00800000000004</c:v>
                </c:pt>
                <c:pt idx="83">
                  <c:v>544.84400000000005</c:v>
                </c:pt>
                <c:pt idx="84">
                  <c:v>540.90700000000004</c:v>
                </c:pt>
                <c:pt idx="85">
                  <c:v>540.92399999999998</c:v>
                </c:pt>
                <c:pt idx="86">
                  <c:v>540.94000000000005</c:v>
                </c:pt>
                <c:pt idx="87">
                  <c:v>540.95600000000002</c:v>
                </c:pt>
                <c:pt idx="88">
                  <c:v>540.97299999999996</c:v>
                </c:pt>
                <c:pt idx="89">
                  <c:v>540.98900000000003</c:v>
                </c:pt>
                <c:pt idx="90">
                  <c:v>541.00599999999997</c:v>
                </c:pt>
                <c:pt idx="91">
                  <c:v>541.02200000000005</c:v>
                </c:pt>
                <c:pt idx="92">
                  <c:v>541.03899999999999</c:v>
                </c:pt>
                <c:pt idx="93">
                  <c:v>541.05600000000004</c:v>
                </c:pt>
                <c:pt idx="94">
                  <c:v>541.072</c:v>
                </c:pt>
                <c:pt idx="95">
                  <c:v>541.08900000000006</c:v>
                </c:pt>
                <c:pt idx="96">
                  <c:v>541.10599999999999</c:v>
                </c:pt>
                <c:pt idx="97">
                  <c:v>541.12199999999996</c:v>
                </c:pt>
                <c:pt idx="98">
                  <c:v>541.13900000000001</c:v>
                </c:pt>
                <c:pt idx="99">
                  <c:v>541.15599999999995</c:v>
                </c:pt>
                <c:pt idx="100">
                  <c:v>-0.23724500000000001</c:v>
                </c:pt>
                <c:pt idx="101">
                  <c:v>-501.72399999999999</c:v>
                </c:pt>
                <c:pt idx="102">
                  <c:v>-501.738</c:v>
                </c:pt>
                <c:pt idx="103">
                  <c:v>-501.75200000000001</c:v>
                </c:pt>
                <c:pt idx="104">
                  <c:v>-501.76600000000002</c:v>
                </c:pt>
                <c:pt idx="105">
                  <c:v>-501.78</c:v>
                </c:pt>
                <c:pt idx="106">
                  <c:v>-501.79399999999998</c:v>
                </c:pt>
                <c:pt idx="107">
                  <c:v>-501.80799999999999</c:v>
                </c:pt>
                <c:pt idx="108">
                  <c:v>-501.822</c:v>
                </c:pt>
                <c:pt idx="109">
                  <c:v>-501.83600000000001</c:v>
                </c:pt>
                <c:pt idx="110">
                  <c:v>-501.85</c:v>
                </c:pt>
                <c:pt idx="111">
                  <c:v>-501.86399999999998</c:v>
                </c:pt>
                <c:pt idx="112">
                  <c:v>-501.87900000000002</c:v>
                </c:pt>
                <c:pt idx="113">
                  <c:v>-501.89299999999997</c:v>
                </c:pt>
                <c:pt idx="114">
                  <c:v>-501.90699999999998</c:v>
                </c:pt>
                <c:pt idx="115">
                  <c:v>-501.92099999999999</c:v>
                </c:pt>
                <c:pt idx="116">
                  <c:v>-501.935</c:v>
                </c:pt>
                <c:pt idx="117">
                  <c:v>-501.94900000000001</c:v>
                </c:pt>
                <c:pt idx="118">
                  <c:v>-507.41699999999997</c:v>
                </c:pt>
                <c:pt idx="119">
                  <c:v>-520.92200000000003</c:v>
                </c:pt>
                <c:pt idx="120">
                  <c:v>-433.23899999999998</c:v>
                </c:pt>
                <c:pt idx="121">
                  <c:v>-260.238</c:v>
                </c:pt>
                <c:pt idx="122">
                  <c:v>-218.34700000000001</c:v>
                </c:pt>
                <c:pt idx="123">
                  <c:v>-218.27500000000001</c:v>
                </c:pt>
                <c:pt idx="124">
                  <c:v>-218.202</c:v>
                </c:pt>
                <c:pt idx="125">
                  <c:v>-218.12899999999999</c:v>
                </c:pt>
                <c:pt idx="126">
                  <c:v>-218.05600000000001</c:v>
                </c:pt>
                <c:pt idx="127">
                  <c:v>-217.98400000000001</c:v>
                </c:pt>
                <c:pt idx="128">
                  <c:v>-217.911</c:v>
                </c:pt>
                <c:pt idx="129">
                  <c:v>-217.83799999999999</c:v>
                </c:pt>
                <c:pt idx="130">
                  <c:v>-217.76599999999999</c:v>
                </c:pt>
                <c:pt idx="131">
                  <c:v>-217.69300000000001</c:v>
                </c:pt>
                <c:pt idx="132">
                  <c:v>-217.62</c:v>
                </c:pt>
                <c:pt idx="133">
                  <c:v>-217.548</c:v>
                </c:pt>
                <c:pt idx="134">
                  <c:v>-217.47499999999999</c:v>
                </c:pt>
                <c:pt idx="135">
                  <c:v>-217.40199999999999</c:v>
                </c:pt>
                <c:pt idx="136">
                  <c:v>-217.33</c:v>
                </c:pt>
                <c:pt idx="137">
                  <c:v>-217.25700000000001</c:v>
                </c:pt>
                <c:pt idx="138">
                  <c:v>-217.185</c:v>
                </c:pt>
                <c:pt idx="139">
                  <c:v>-217.11199999999999</c:v>
                </c:pt>
                <c:pt idx="140">
                  <c:v>-217.03899999999999</c:v>
                </c:pt>
                <c:pt idx="141">
                  <c:v>-216.96700000000001</c:v>
                </c:pt>
                <c:pt idx="142">
                  <c:v>-205.87200000000001</c:v>
                </c:pt>
                <c:pt idx="143">
                  <c:v>-194.708</c:v>
                </c:pt>
                <c:pt idx="144">
                  <c:v>-186.04599999999999</c:v>
                </c:pt>
                <c:pt idx="145">
                  <c:v>-179.018</c:v>
                </c:pt>
                <c:pt idx="146">
                  <c:v>-172.28399999999999</c:v>
                </c:pt>
                <c:pt idx="147">
                  <c:v>-165.68199999999999</c:v>
                </c:pt>
                <c:pt idx="148">
                  <c:v>-141.99</c:v>
                </c:pt>
                <c:pt idx="149">
                  <c:v>-110.443</c:v>
                </c:pt>
                <c:pt idx="150">
                  <c:v>-74.338999999999999</c:v>
                </c:pt>
                <c:pt idx="151">
                  <c:v>-32.613999999999997</c:v>
                </c:pt>
                <c:pt idx="152">
                  <c:v>11.7013</c:v>
                </c:pt>
                <c:pt idx="153">
                  <c:v>50.197299999999998</c:v>
                </c:pt>
                <c:pt idx="154">
                  <c:v>83.726900000000001</c:v>
                </c:pt>
                <c:pt idx="155">
                  <c:v>113.193</c:v>
                </c:pt>
                <c:pt idx="156">
                  <c:v>148.04900000000001</c:v>
                </c:pt>
                <c:pt idx="157">
                  <c:v>184.553</c:v>
                </c:pt>
                <c:pt idx="158">
                  <c:v>221.82</c:v>
                </c:pt>
                <c:pt idx="159">
                  <c:v>274.12200000000001</c:v>
                </c:pt>
                <c:pt idx="160">
                  <c:v>314.99700000000001</c:v>
                </c:pt>
                <c:pt idx="161">
                  <c:v>355.93200000000002</c:v>
                </c:pt>
                <c:pt idx="162">
                  <c:v>363.733</c:v>
                </c:pt>
                <c:pt idx="163">
                  <c:v>363.84300000000002</c:v>
                </c:pt>
                <c:pt idx="164">
                  <c:v>363.95400000000001</c:v>
                </c:pt>
                <c:pt idx="165">
                  <c:v>364.06400000000002</c:v>
                </c:pt>
                <c:pt idx="166">
                  <c:v>364.17500000000001</c:v>
                </c:pt>
                <c:pt idx="167">
                  <c:v>364.28500000000003</c:v>
                </c:pt>
                <c:pt idx="168">
                  <c:v>364.39600000000002</c:v>
                </c:pt>
                <c:pt idx="169">
                  <c:v>364.50599999999997</c:v>
                </c:pt>
                <c:pt idx="170">
                  <c:v>364.61700000000002</c:v>
                </c:pt>
                <c:pt idx="171">
                  <c:v>364.72800000000001</c:v>
                </c:pt>
                <c:pt idx="172">
                  <c:v>364.83800000000002</c:v>
                </c:pt>
                <c:pt idx="173">
                  <c:v>364.94900000000001</c:v>
                </c:pt>
                <c:pt idx="174">
                  <c:v>365.05900000000003</c:v>
                </c:pt>
                <c:pt idx="175">
                  <c:v>365.17</c:v>
                </c:pt>
                <c:pt idx="176">
                  <c:v>365.28</c:v>
                </c:pt>
                <c:pt idx="177">
                  <c:v>365.39100000000002</c:v>
                </c:pt>
                <c:pt idx="178">
                  <c:v>365.50200000000001</c:v>
                </c:pt>
                <c:pt idx="179">
                  <c:v>365.61200000000002</c:v>
                </c:pt>
                <c:pt idx="180">
                  <c:v>365.72300000000001</c:v>
                </c:pt>
                <c:pt idx="181">
                  <c:v>365.834</c:v>
                </c:pt>
                <c:pt idx="182">
                  <c:v>527.221</c:v>
                </c:pt>
                <c:pt idx="183">
                  <c:v>570.00800000000004</c:v>
                </c:pt>
                <c:pt idx="184">
                  <c:v>544.84400000000005</c:v>
                </c:pt>
                <c:pt idx="185">
                  <c:v>540.90700000000004</c:v>
                </c:pt>
                <c:pt idx="186">
                  <c:v>540.92399999999998</c:v>
                </c:pt>
                <c:pt idx="187">
                  <c:v>540.94000000000005</c:v>
                </c:pt>
                <c:pt idx="188">
                  <c:v>540.95600000000002</c:v>
                </c:pt>
                <c:pt idx="189">
                  <c:v>540.97299999999996</c:v>
                </c:pt>
                <c:pt idx="190">
                  <c:v>540.98900000000003</c:v>
                </c:pt>
                <c:pt idx="191">
                  <c:v>541.00599999999997</c:v>
                </c:pt>
                <c:pt idx="192">
                  <c:v>541.02200000000005</c:v>
                </c:pt>
                <c:pt idx="193">
                  <c:v>541.03899999999999</c:v>
                </c:pt>
                <c:pt idx="194">
                  <c:v>541.05600000000004</c:v>
                </c:pt>
                <c:pt idx="195">
                  <c:v>541.072</c:v>
                </c:pt>
                <c:pt idx="196">
                  <c:v>541.08900000000006</c:v>
                </c:pt>
                <c:pt idx="197">
                  <c:v>541.10599999999999</c:v>
                </c:pt>
                <c:pt idx="198">
                  <c:v>541.12199999999996</c:v>
                </c:pt>
                <c:pt idx="199">
                  <c:v>541.13900000000001</c:v>
                </c:pt>
                <c:pt idx="200">
                  <c:v>541.15599999999995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832-426D-AA7F-D215ACD8215C}"/>
            </c:ext>
          </c:extLst>
        </c:ser>
        <c:ser>
          <c:idx val="34"/>
          <c:order val="34"/>
          <c:tx>
            <c:strRef>
              <c:f>Sheet1!$AJ$1</c:f>
              <c:strCache>
                <c:ptCount val="1"/>
                <c:pt idx="0">
                  <c:v>-0.223289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Sheet1!$AJ$2:$AJ$202</c:f>
              <c:numCache>
                <c:formatCode>General</c:formatCode>
                <c:ptCount val="201"/>
                <c:pt idx="0">
                  <c:v>-503.428</c:v>
                </c:pt>
                <c:pt idx="1">
                  <c:v>-503.44200000000001</c:v>
                </c:pt>
                <c:pt idx="2">
                  <c:v>-503.45600000000002</c:v>
                </c:pt>
                <c:pt idx="3">
                  <c:v>-503.47</c:v>
                </c:pt>
                <c:pt idx="4">
                  <c:v>-503.48399999999998</c:v>
                </c:pt>
                <c:pt idx="5">
                  <c:v>-503.49700000000001</c:v>
                </c:pt>
                <c:pt idx="6">
                  <c:v>-503.512</c:v>
                </c:pt>
                <c:pt idx="7">
                  <c:v>-503.52499999999998</c:v>
                </c:pt>
                <c:pt idx="8">
                  <c:v>-503.54</c:v>
                </c:pt>
                <c:pt idx="9">
                  <c:v>-503.55399999999997</c:v>
                </c:pt>
                <c:pt idx="10">
                  <c:v>-503.56799999999998</c:v>
                </c:pt>
                <c:pt idx="11">
                  <c:v>-503.58199999999999</c:v>
                </c:pt>
                <c:pt idx="12">
                  <c:v>-503.596</c:v>
                </c:pt>
                <c:pt idx="13">
                  <c:v>-503.61</c:v>
                </c:pt>
                <c:pt idx="14">
                  <c:v>-503.62400000000002</c:v>
                </c:pt>
                <c:pt idx="15">
                  <c:v>-503.63799999999998</c:v>
                </c:pt>
                <c:pt idx="16">
                  <c:v>-503.65199999999999</c:v>
                </c:pt>
                <c:pt idx="17">
                  <c:v>-509.303</c:v>
                </c:pt>
                <c:pt idx="18">
                  <c:v>-518.053</c:v>
                </c:pt>
                <c:pt idx="19">
                  <c:v>-421.40699999999998</c:v>
                </c:pt>
                <c:pt idx="20">
                  <c:v>-249.816</c:v>
                </c:pt>
                <c:pt idx="21">
                  <c:v>-209.929</c:v>
                </c:pt>
                <c:pt idx="22">
                  <c:v>-209.857</c:v>
                </c:pt>
                <c:pt idx="23">
                  <c:v>-209.78399999999999</c:v>
                </c:pt>
                <c:pt idx="24">
                  <c:v>-209.71199999999999</c:v>
                </c:pt>
                <c:pt idx="25">
                  <c:v>-209.64</c:v>
                </c:pt>
                <c:pt idx="26">
                  <c:v>-209.56800000000001</c:v>
                </c:pt>
                <c:pt idx="27">
                  <c:v>-209.495</c:v>
                </c:pt>
                <c:pt idx="28">
                  <c:v>-209.423</c:v>
                </c:pt>
                <c:pt idx="29">
                  <c:v>-209.351</c:v>
                </c:pt>
                <c:pt idx="30">
                  <c:v>-209.279</c:v>
                </c:pt>
                <c:pt idx="31">
                  <c:v>-209.20699999999999</c:v>
                </c:pt>
                <c:pt idx="32">
                  <c:v>-209.13399999999999</c:v>
                </c:pt>
                <c:pt idx="33">
                  <c:v>-209.06200000000001</c:v>
                </c:pt>
                <c:pt idx="34">
                  <c:v>-208.99</c:v>
                </c:pt>
                <c:pt idx="35">
                  <c:v>-208.91800000000001</c:v>
                </c:pt>
                <c:pt idx="36">
                  <c:v>-208.846</c:v>
                </c:pt>
                <c:pt idx="37">
                  <c:v>-208.774</c:v>
                </c:pt>
                <c:pt idx="38">
                  <c:v>-208.70099999999999</c:v>
                </c:pt>
                <c:pt idx="39">
                  <c:v>-208.62899999999999</c:v>
                </c:pt>
                <c:pt idx="40">
                  <c:v>-208.55699999999999</c:v>
                </c:pt>
                <c:pt idx="41">
                  <c:v>-198.059</c:v>
                </c:pt>
                <c:pt idx="42">
                  <c:v>-187.79599999999999</c:v>
                </c:pt>
                <c:pt idx="43">
                  <c:v>-179.61</c:v>
                </c:pt>
                <c:pt idx="44">
                  <c:v>-172.703</c:v>
                </c:pt>
                <c:pt idx="45">
                  <c:v>-165.93600000000001</c:v>
                </c:pt>
                <c:pt idx="46">
                  <c:v>-159.30600000000001</c:v>
                </c:pt>
                <c:pt idx="47">
                  <c:v>-140.18700000000001</c:v>
                </c:pt>
                <c:pt idx="48">
                  <c:v>-108.581</c:v>
                </c:pt>
                <c:pt idx="49">
                  <c:v>-72.418499999999995</c:v>
                </c:pt>
                <c:pt idx="50">
                  <c:v>-30.6388</c:v>
                </c:pt>
                <c:pt idx="51">
                  <c:v>13.4366</c:v>
                </c:pt>
                <c:pt idx="52">
                  <c:v>51.685400000000001</c:v>
                </c:pt>
                <c:pt idx="53">
                  <c:v>85.015000000000001</c:v>
                </c:pt>
                <c:pt idx="54">
                  <c:v>115.35599999999999</c:v>
                </c:pt>
                <c:pt idx="55">
                  <c:v>151.66800000000001</c:v>
                </c:pt>
                <c:pt idx="56">
                  <c:v>188.74199999999999</c:v>
                </c:pt>
                <c:pt idx="57">
                  <c:v>226.602</c:v>
                </c:pt>
                <c:pt idx="58">
                  <c:v>276.77100000000002</c:v>
                </c:pt>
                <c:pt idx="59">
                  <c:v>326.892</c:v>
                </c:pt>
                <c:pt idx="60">
                  <c:v>368.971</c:v>
                </c:pt>
                <c:pt idx="61">
                  <c:v>376.52600000000001</c:v>
                </c:pt>
                <c:pt idx="62">
                  <c:v>376.63499999999999</c:v>
                </c:pt>
                <c:pt idx="63">
                  <c:v>376.745</c:v>
                </c:pt>
                <c:pt idx="64">
                  <c:v>376.85500000000002</c:v>
                </c:pt>
                <c:pt idx="65">
                  <c:v>376.96499999999997</c:v>
                </c:pt>
                <c:pt idx="66">
                  <c:v>377.07499999999999</c:v>
                </c:pt>
                <c:pt idx="67">
                  <c:v>377.185</c:v>
                </c:pt>
                <c:pt idx="68">
                  <c:v>377.29399999999998</c:v>
                </c:pt>
                <c:pt idx="69">
                  <c:v>377.404</c:v>
                </c:pt>
                <c:pt idx="70">
                  <c:v>377.51400000000001</c:v>
                </c:pt>
                <c:pt idx="71">
                  <c:v>377.62400000000002</c:v>
                </c:pt>
                <c:pt idx="72">
                  <c:v>377.73399999999998</c:v>
                </c:pt>
                <c:pt idx="73">
                  <c:v>377.84399999999999</c:v>
                </c:pt>
                <c:pt idx="74">
                  <c:v>377.95400000000001</c:v>
                </c:pt>
                <c:pt idx="75">
                  <c:v>378.06400000000002</c:v>
                </c:pt>
                <c:pt idx="76">
                  <c:v>378.17399999999998</c:v>
                </c:pt>
                <c:pt idx="77">
                  <c:v>378.28399999999999</c:v>
                </c:pt>
                <c:pt idx="78">
                  <c:v>378.39400000000001</c:v>
                </c:pt>
                <c:pt idx="79">
                  <c:v>378.50400000000002</c:v>
                </c:pt>
                <c:pt idx="80">
                  <c:v>378.61399999999998</c:v>
                </c:pt>
                <c:pt idx="81">
                  <c:v>538.37400000000002</c:v>
                </c:pt>
                <c:pt idx="82">
                  <c:v>570.00800000000004</c:v>
                </c:pt>
                <c:pt idx="83">
                  <c:v>546.351</c:v>
                </c:pt>
                <c:pt idx="84">
                  <c:v>542.73199999999997</c:v>
                </c:pt>
                <c:pt idx="85">
                  <c:v>542.74800000000005</c:v>
                </c:pt>
                <c:pt idx="86">
                  <c:v>542.76400000000001</c:v>
                </c:pt>
                <c:pt idx="87">
                  <c:v>542.78099999999995</c:v>
                </c:pt>
                <c:pt idx="88">
                  <c:v>542.79700000000003</c:v>
                </c:pt>
                <c:pt idx="89">
                  <c:v>542.81299999999999</c:v>
                </c:pt>
                <c:pt idx="90">
                  <c:v>542.83000000000004</c:v>
                </c:pt>
                <c:pt idx="91">
                  <c:v>542.846</c:v>
                </c:pt>
                <c:pt idx="92">
                  <c:v>542.86300000000006</c:v>
                </c:pt>
                <c:pt idx="93">
                  <c:v>542.87900000000002</c:v>
                </c:pt>
                <c:pt idx="94">
                  <c:v>542.89599999999996</c:v>
                </c:pt>
                <c:pt idx="95">
                  <c:v>542.91200000000003</c:v>
                </c:pt>
                <c:pt idx="96">
                  <c:v>542.92899999999997</c:v>
                </c:pt>
                <c:pt idx="97">
                  <c:v>542.94500000000005</c:v>
                </c:pt>
                <c:pt idx="98">
                  <c:v>542.96199999999999</c:v>
                </c:pt>
                <c:pt idx="99">
                  <c:v>542.97799999999995</c:v>
                </c:pt>
                <c:pt idx="100">
                  <c:v>-0.22328899999999999</c:v>
                </c:pt>
                <c:pt idx="101">
                  <c:v>-503.428</c:v>
                </c:pt>
                <c:pt idx="102">
                  <c:v>-503.44200000000001</c:v>
                </c:pt>
                <c:pt idx="103">
                  <c:v>-503.45600000000002</c:v>
                </c:pt>
                <c:pt idx="104">
                  <c:v>-503.47</c:v>
                </c:pt>
                <c:pt idx="105">
                  <c:v>-503.48399999999998</c:v>
                </c:pt>
                <c:pt idx="106">
                  <c:v>-503.49700000000001</c:v>
                </c:pt>
                <c:pt idx="107">
                  <c:v>-503.512</c:v>
                </c:pt>
                <c:pt idx="108">
                  <c:v>-503.52499999999998</c:v>
                </c:pt>
                <c:pt idx="109">
                  <c:v>-503.54</c:v>
                </c:pt>
                <c:pt idx="110">
                  <c:v>-503.55399999999997</c:v>
                </c:pt>
                <c:pt idx="111">
                  <c:v>-503.56799999999998</c:v>
                </c:pt>
                <c:pt idx="112">
                  <c:v>-503.58199999999999</c:v>
                </c:pt>
                <c:pt idx="113">
                  <c:v>-503.596</c:v>
                </c:pt>
                <c:pt idx="114">
                  <c:v>-503.61</c:v>
                </c:pt>
                <c:pt idx="115">
                  <c:v>-503.62400000000002</c:v>
                </c:pt>
                <c:pt idx="116">
                  <c:v>-503.63799999999998</c:v>
                </c:pt>
                <c:pt idx="117">
                  <c:v>-503.65199999999999</c:v>
                </c:pt>
                <c:pt idx="118">
                  <c:v>-509.303</c:v>
                </c:pt>
                <c:pt idx="119">
                  <c:v>-518.053</c:v>
                </c:pt>
                <c:pt idx="120">
                  <c:v>-421.40699999999998</c:v>
                </c:pt>
                <c:pt idx="121">
                  <c:v>-249.816</c:v>
                </c:pt>
                <c:pt idx="122">
                  <c:v>-209.929</c:v>
                </c:pt>
                <c:pt idx="123">
                  <c:v>-209.857</c:v>
                </c:pt>
                <c:pt idx="124">
                  <c:v>-209.78399999999999</c:v>
                </c:pt>
                <c:pt idx="125">
                  <c:v>-209.71199999999999</c:v>
                </c:pt>
                <c:pt idx="126">
                  <c:v>-209.64</c:v>
                </c:pt>
                <c:pt idx="127">
                  <c:v>-209.56800000000001</c:v>
                </c:pt>
                <c:pt idx="128">
                  <c:v>-209.495</c:v>
                </c:pt>
                <c:pt idx="129">
                  <c:v>-209.423</c:v>
                </c:pt>
                <c:pt idx="130">
                  <c:v>-209.351</c:v>
                </c:pt>
                <c:pt idx="131">
                  <c:v>-209.279</c:v>
                </c:pt>
                <c:pt idx="132">
                  <c:v>-209.20699999999999</c:v>
                </c:pt>
                <c:pt idx="133">
                  <c:v>-209.13399999999999</c:v>
                </c:pt>
                <c:pt idx="134">
                  <c:v>-209.06200000000001</c:v>
                </c:pt>
                <c:pt idx="135">
                  <c:v>-208.99</c:v>
                </c:pt>
                <c:pt idx="136">
                  <c:v>-208.91800000000001</c:v>
                </c:pt>
                <c:pt idx="137">
                  <c:v>-208.846</c:v>
                </c:pt>
                <c:pt idx="138">
                  <c:v>-208.774</c:v>
                </c:pt>
                <c:pt idx="139">
                  <c:v>-208.70099999999999</c:v>
                </c:pt>
                <c:pt idx="140">
                  <c:v>-208.62899999999999</c:v>
                </c:pt>
                <c:pt idx="141">
                  <c:v>-208.55699999999999</c:v>
                </c:pt>
                <c:pt idx="142">
                  <c:v>-198.059</c:v>
                </c:pt>
                <c:pt idx="143">
                  <c:v>-187.79599999999999</c:v>
                </c:pt>
                <c:pt idx="144">
                  <c:v>-179.61</c:v>
                </c:pt>
                <c:pt idx="145">
                  <c:v>-172.703</c:v>
                </c:pt>
                <c:pt idx="146">
                  <c:v>-165.93600000000001</c:v>
                </c:pt>
                <c:pt idx="147">
                  <c:v>-159.30600000000001</c:v>
                </c:pt>
                <c:pt idx="148">
                  <c:v>-140.18700000000001</c:v>
                </c:pt>
                <c:pt idx="149">
                  <c:v>-108.581</c:v>
                </c:pt>
                <c:pt idx="150">
                  <c:v>-72.418499999999995</c:v>
                </c:pt>
                <c:pt idx="151">
                  <c:v>-30.6388</c:v>
                </c:pt>
                <c:pt idx="152">
                  <c:v>13.4366</c:v>
                </c:pt>
                <c:pt idx="153">
                  <c:v>51.685400000000001</c:v>
                </c:pt>
                <c:pt idx="154">
                  <c:v>85.015000000000001</c:v>
                </c:pt>
                <c:pt idx="155">
                  <c:v>115.35599999999999</c:v>
                </c:pt>
                <c:pt idx="156">
                  <c:v>151.66800000000001</c:v>
                </c:pt>
                <c:pt idx="157">
                  <c:v>188.74199999999999</c:v>
                </c:pt>
                <c:pt idx="158">
                  <c:v>226.602</c:v>
                </c:pt>
                <c:pt idx="159">
                  <c:v>276.77100000000002</c:v>
                </c:pt>
                <c:pt idx="160">
                  <c:v>326.892</c:v>
                </c:pt>
                <c:pt idx="161">
                  <c:v>368.971</c:v>
                </c:pt>
                <c:pt idx="162">
                  <c:v>376.52600000000001</c:v>
                </c:pt>
                <c:pt idx="163">
                  <c:v>376.63499999999999</c:v>
                </c:pt>
                <c:pt idx="164">
                  <c:v>376.745</c:v>
                </c:pt>
                <c:pt idx="165">
                  <c:v>376.85500000000002</c:v>
                </c:pt>
                <c:pt idx="166">
                  <c:v>376.96499999999997</c:v>
                </c:pt>
                <c:pt idx="167">
                  <c:v>377.07499999999999</c:v>
                </c:pt>
                <c:pt idx="168">
                  <c:v>377.185</c:v>
                </c:pt>
                <c:pt idx="169">
                  <c:v>377.29399999999998</c:v>
                </c:pt>
                <c:pt idx="170">
                  <c:v>377.404</c:v>
                </c:pt>
                <c:pt idx="171">
                  <c:v>377.51400000000001</c:v>
                </c:pt>
                <c:pt idx="172">
                  <c:v>377.62400000000002</c:v>
                </c:pt>
                <c:pt idx="173">
                  <c:v>377.73399999999998</c:v>
                </c:pt>
                <c:pt idx="174">
                  <c:v>377.84399999999999</c:v>
                </c:pt>
                <c:pt idx="175">
                  <c:v>377.95400000000001</c:v>
                </c:pt>
                <c:pt idx="176">
                  <c:v>378.06400000000002</c:v>
                </c:pt>
                <c:pt idx="177">
                  <c:v>378.17399999999998</c:v>
                </c:pt>
                <c:pt idx="178">
                  <c:v>378.28399999999999</c:v>
                </c:pt>
                <c:pt idx="179">
                  <c:v>378.39400000000001</c:v>
                </c:pt>
                <c:pt idx="180">
                  <c:v>378.50400000000002</c:v>
                </c:pt>
                <c:pt idx="181">
                  <c:v>378.61399999999998</c:v>
                </c:pt>
                <c:pt idx="182">
                  <c:v>538.37400000000002</c:v>
                </c:pt>
                <c:pt idx="183">
                  <c:v>570.00800000000004</c:v>
                </c:pt>
                <c:pt idx="184">
                  <c:v>546.351</c:v>
                </c:pt>
                <c:pt idx="185">
                  <c:v>542.73199999999997</c:v>
                </c:pt>
                <c:pt idx="186">
                  <c:v>542.74800000000005</c:v>
                </c:pt>
                <c:pt idx="187">
                  <c:v>542.76400000000001</c:v>
                </c:pt>
                <c:pt idx="188">
                  <c:v>542.78099999999995</c:v>
                </c:pt>
                <c:pt idx="189">
                  <c:v>542.79700000000003</c:v>
                </c:pt>
                <c:pt idx="190">
                  <c:v>542.81299999999999</c:v>
                </c:pt>
                <c:pt idx="191">
                  <c:v>542.83000000000004</c:v>
                </c:pt>
                <c:pt idx="192">
                  <c:v>542.846</c:v>
                </c:pt>
                <c:pt idx="193">
                  <c:v>542.86300000000006</c:v>
                </c:pt>
                <c:pt idx="194">
                  <c:v>542.87900000000002</c:v>
                </c:pt>
                <c:pt idx="195">
                  <c:v>542.89599999999996</c:v>
                </c:pt>
                <c:pt idx="196">
                  <c:v>542.91200000000003</c:v>
                </c:pt>
                <c:pt idx="197">
                  <c:v>542.92899999999997</c:v>
                </c:pt>
                <c:pt idx="198">
                  <c:v>542.94500000000005</c:v>
                </c:pt>
                <c:pt idx="199">
                  <c:v>542.96199999999999</c:v>
                </c:pt>
                <c:pt idx="200">
                  <c:v>542.97799999999995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832-426D-AA7F-D215ACD8215C}"/>
            </c:ext>
          </c:extLst>
        </c:ser>
        <c:ser>
          <c:idx val="35"/>
          <c:order val="35"/>
          <c:tx>
            <c:strRef>
              <c:f>Sheet1!$AK$1</c:f>
              <c:strCache>
                <c:ptCount val="1"/>
                <c:pt idx="0">
                  <c:v>-0.209333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Sheet1!$AK$2:$AK$202</c:f>
              <c:numCache>
                <c:formatCode>General</c:formatCode>
                <c:ptCount val="201"/>
                <c:pt idx="0">
                  <c:v>-505.12099999999998</c:v>
                </c:pt>
                <c:pt idx="1">
                  <c:v>-505.13499999999999</c:v>
                </c:pt>
                <c:pt idx="2">
                  <c:v>-505.149</c:v>
                </c:pt>
                <c:pt idx="3">
                  <c:v>-505.16300000000001</c:v>
                </c:pt>
                <c:pt idx="4">
                  <c:v>-505.17700000000002</c:v>
                </c:pt>
                <c:pt idx="5">
                  <c:v>-505.19099999999997</c:v>
                </c:pt>
                <c:pt idx="6">
                  <c:v>-505.20400000000001</c:v>
                </c:pt>
                <c:pt idx="7">
                  <c:v>-505.21800000000002</c:v>
                </c:pt>
                <c:pt idx="8">
                  <c:v>-505.23200000000003</c:v>
                </c:pt>
                <c:pt idx="9">
                  <c:v>-505.24599999999998</c:v>
                </c:pt>
                <c:pt idx="10">
                  <c:v>-505.26</c:v>
                </c:pt>
                <c:pt idx="11">
                  <c:v>-505.274</c:v>
                </c:pt>
                <c:pt idx="12">
                  <c:v>-505.28800000000001</c:v>
                </c:pt>
                <c:pt idx="13">
                  <c:v>-505.30200000000002</c:v>
                </c:pt>
                <c:pt idx="14">
                  <c:v>-505.31599999999997</c:v>
                </c:pt>
                <c:pt idx="15">
                  <c:v>-505.33100000000002</c:v>
                </c:pt>
                <c:pt idx="16">
                  <c:v>-505.34500000000003</c:v>
                </c:pt>
                <c:pt idx="17">
                  <c:v>-511.16899999999998</c:v>
                </c:pt>
                <c:pt idx="18">
                  <c:v>-514.98800000000006</c:v>
                </c:pt>
                <c:pt idx="19">
                  <c:v>-409.435</c:v>
                </c:pt>
                <c:pt idx="20">
                  <c:v>-239.38399999999999</c:v>
                </c:pt>
                <c:pt idx="21">
                  <c:v>-201.56200000000001</c:v>
                </c:pt>
                <c:pt idx="22">
                  <c:v>-201.49</c:v>
                </c:pt>
                <c:pt idx="23">
                  <c:v>-201.41800000000001</c:v>
                </c:pt>
                <c:pt idx="24">
                  <c:v>-201.34700000000001</c:v>
                </c:pt>
                <c:pt idx="25">
                  <c:v>-201.27500000000001</c:v>
                </c:pt>
                <c:pt idx="26">
                  <c:v>-201.203</c:v>
                </c:pt>
                <c:pt idx="27">
                  <c:v>-201.131</c:v>
                </c:pt>
                <c:pt idx="28">
                  <c:v>-201.059</c:v>
                </c:pt>
                <c:pt idx="29">
                  <c:v>-200.988</c:v>
                </c:pt>
                <c:pt idx="30">
                  <c:v>-200.916</c:v>
                </c:pt>
                <c:pt idx="31">
                  <c:v>-200.84399999999999</c:v>
                </c:pt>
                <c:pt idx="32">
                  <c:v>-200.77199999999999</c:v>
                </c:pt>
                <c:pt idx="33">
                  <c:v>-200.70099999999999</c:v>
                </c:pt>
                <c:pt idx="34">
                  <c:v>-200.62899999999999</c:v>
                </c:pt>
                <c:pt idx="35">
                  <c:v>-200.55699999999999</c:v>
                </c:pt>
                <c:pt idx="36">
                  <c:v>-200.48500000000001</c:v>
                </c:pt>
                <c:pt idx="37">
                  <c:v>-200.41399999999999</c:v>
                </c:pt>
                <c:pt idx="38">
                  <c:v>-200.34200000000001</c:v>
                </c:pt>
                <c:pt idx="39">
                  <c:v>-200.27</c:v>
                </c:pt>
                <c:pt idx="40">
                  <c:v>-200.19900000000001</c:v>
                </c:pt>
                <c:pt idx="41">
                  <c:v>-190.304</c:v>
                </c:pt>
                <c:pt idx="42">
                  <c:v>-180.93199999999999</c:v>
                </c:pt>
                <c:pt idx="43">
                  <c:v>-173.143</c:v>
                </c:pt>
                <c:pt idx="44">
                  <c:v>-166.202</c:v>
                </c:pt>
                <c:pt idx="45">
                  <c:v>-159.405</c:v>
                </c:pt>
                <c:pt idx="46">
                  <c:v>-152.74600000000001</c:v>
                </c:pt>
                <c:pt idx="47">
                  <c:v>-138.38999999999999</c:v>
                </c:pt>
                <c:pt idx="48">
                  <c:v>-106.724</c:v>
                </c:pt>
                <c:pt idx="49">
                  <c:v>-70.504099999999994</c:v>
                </c:pt>
                <c:pt idx="50">
                  <c:v>-28.670300000000001</c:v>
                </c:pt>
                <c:pt idx="51">
                  <c:v>15.1615</c:v>
                </c:pt>
                <c:pt idx="52">
                  <c:v>53.165300000000002</c:v>
                </c:pt>
                <c:pt idx="53">
                  <c:v>86.296599999999998</c:v>
                </c:pt>
                <c:pt idx="54">
                  <c:v>118.518</c:v>
                </c:pt>
                <c:pt idx="55">
                  <c:v>155.39400000000001</c:v>
                </c:pt>
                <c:pt idx="56">
                  <c:v>193.05600000000001</c:v>
                </c:pt>
                <c:pt idx="57">
                  <c:v>231.529</c:v>
                </c:pt>
                <c:pt idx="58">
                  <c:v>279.46600000000001</c:v>
                </c:pt>
                <c:pt idx="59">
                  <c:v>338.74599999999998</c:v>
                </c:pt>
                <c:pt idx="60">
                  <c:v>381.96100000000001</c:v>
                </c:pt>
                <c:pt idx="61">
                  <c:v>389.24099999999999</c:v>
                </c:pt>
                <c:pt idx="62">
                  <c:v>389.35</c:v>
                </c:pt>
                <c:pt idx="63">
                  <c:v>389.459</c:v>
                </c:pt>
                <c:pt idx="64">
                  <c:v>389.56799999999998</c:v>
                </c:pt>
                <c:pt idx="65">
                  <c:v>389.67700000000002</c:v>
                </c:pt>
                <c:pt idx="66">
                  <c:v>389.786</c:v>
                </c:pt>
                <c:pt idx="67">
                  <c:v>389.89600000000002</c:v>
                </c:pt>
                <c:pt idx="68">
                  <c:v>390.005</c:v>
                </c:pt>
                <c:pt idx="69">
                  <c:v>390.11399999999998</c:v>
                </c:pt>
                <c:pt idx="70">
                  <c:v>390.22300000000001</c:v>
                </c:pt>
                <c:pt idx="71">
                  <c:v>390.33199999999999</c:v>
                </c:pt>
                <c:pt idx="72">
                  <c:v>390.44200000000001</c:v>
                </c:pt>
                <c:pt idx="73">
                  <c:v>390.55099999999999</c:v>
                </c:pt>
                <c:pt idx="74">
                  <c:v>390.66</c:v>
                </c:pt>
                <c:pt idx="75">
                  <c:v>390.76900000000001</c:v>
                </c:pt>
                <c:pt idx="76">
                  <c:v>390.87900000000002</c:v>
                </c:pt>
                <c:pt idx="77">
                  <c:v>390.988</c:v>
                </c:pt>
                <c:pt idx="78">
                  <c:v>391.09699999999998</c:v>
                </c:pt>
                <c:pt idx="79">
                  <c:v>391.20699999999999</c:v>
                </c:pt>
                <c:pt idx="80">
                  <c:v>391.31599999999997</c:v>
                </c:pt>
                <c:pt idx="81">
                  <c:v>549.42700000000002</c:v>
                </c:pt>
                <c:pt idx="82">
                  <c:v>570.00699999999995</c:v>
                </c:pt>
                <c:pt idx="83">
                  <c:v>547.85599999999999</c:v>
                </c:pt>
                <c:pt idx="84">
                  <c:v>544.54499999999996</c:v>
                </c:pt>
                <c:pt idx="85">
                  <c:v>544.56100000000004</c:v>
                </c:pt>
                <c:pt idx="86">
                  <c:v>544.57799999999997</c:v>
                </c:pt>
                <c:pt idx="87">
                  <c:v>544.59400000000005</c:v>
                </c:pt>
                <c:pt idx="88">
                  <c:v>544.61</c:v>
                </c:pt>
                <c:pt idx="89">
                  <c:v>544.62599999999998</c:v>
                </c:pt>
                <c:pt idx="90">
                  <c:v>544.64300000000003</c:v>
                </c:pt>
                <c:pt idx="91">
                  <c:v>544.65899999999999</c:v>
                </c:pt>
                <c:pt idx="92">
                  <c:v>544.67499999999995</c:v>
                </c:pt>
                <c:pt idx="93">
                  <c:v>544.69100000000003</c:v>
                </c:pt>
                <c:pt idx="94">
                  <c:v>544.70799999999997</c:v>
                </c:pt>
                <c:pt idx="95">
                  <c:v>544.72400000000005</c:v>
                </c:pt>
                <c:pt idx="96">
                  <c:v>544.74</c:v>
                </c:pt>
                <c:pt idx="97">
                  <c:v>544.75699999999995</c:v>
                </c:pt>
                <c:pt idx="98">
                  <c:v>544.77300000000002</c:v>
                </c:pt>
                <c:pt idx="99">
                  <c:v>544.78899999999999</c:v>
                </c:pt>
                <c:pt idx="100">
                  <c:v>-0.20933299999999999</c:v>
                </c:pt>
                <c:pt idx="101">
                  <c:v>-505.12099999999998</c:v>
                </c:pt>
                <c:pt idx="102">
                  <c:v>-505.13499999999999</c:v>
                </c:pt>
                <c:pt idx="103">
                  <c:v>-505.149</c:v>
                </c:pt>
                <c:pt idx="104">
                  <c:v>-505.16300000000001</c:v>
                </c:pt>
                <c:pt idx="105">
                  <c:v>-505.17700000000002</c:v>
                </c:pt>
                <c:pt idx="106">
                  <c:v>-505.19099999999997</c:v>
                </c:pt>
                <c:pt idx="107">
                  <c:v>-505.20400000000001</c:v>
                </c:pt>
                <c:pt idx="108">
                  <c:v>-505.21800000000002</c:v>
                </c:pt>
                <c:pt idx="109">
                  <c:v>-505.23200000000003</c:v>
                </c:pt>
                <c:pt idx="110">
                  <c:v>-505.24599999999998</c:v>
                </c:pt>
                <c:pt idx="111">
                  <c:v>-505.26</c:v>
                </c:pt>
                <c:pt idx="112">
                  <c:v>-505.274</c:v>
                </c:pt>
                <c:pt idx="113">
                  <c:v>-505.28800000000001</c:v>
                </c:pt>
                <c:pt idx="114">
                  <c:v>-505.30200000000002</c:v>
                </c:pt>
                <c:pt idx="115">
                  <c:v>-505.31599999999997</c:v>
                </c:pt>
                <c:pt idx="116">
                  <c:v>-505.33100000000002</c:v>
                </c:pt>
                <c:pt idx="117">
                  <c:v>-505.34500000000003</c:v>
                </c:pt>
                <c:pt idx="118">
                  <c:v>-511.16899999999998</c:v>
                </c:pt>
                <c:pt idx="119">
                  <c:v>-514.98800000000006</c:v>
                </c:pt>
                <c:pt idx="120">
                  <c:v>-409.435</c:v>
                </c:pt>
                <c:pt idx="121">
                  <c:v>-239.38399999999999</c:v>
                </c:pt>
                <c:pt idx="122">
                  <c:v>-201.56200000000001</c:v>
                </c:pt>
                <c:pt idx="123">
                  <c:v>-201.49</c:v>
                </c:pt>
                <c:pt idx="124">
                  <c:v>-201.41800000000001</c:v>
                </c:pt>
                <c:pt idx="125">
                  <c:v>-201.34700000000001</c:v>
                </c:pt>
                <c:pt idx="126">
                  <c:v>-201.27500000000001</c:v>
                </c:pt>
                <c:pt idx="127">
                  <c:v>-201.203</c:v>
                </c:pt>
                <c:pt idx="128">
                  <c:v>-201.131</c:v>
                </c:pt>
                <c:pt idx="129">
                  <c:v>-201.059</c:v>
                </c:pt>
                <c:pt idx="130">
                  <c:v>-200.988</c:v>
                </c:pt>
                <c:pt idx="131">
                  <c:v>-200.916</c:v>
                </c:pt>
                <c:pt idx="132">
                  <c:v>-200.84399999999999</c:v>
                </c:pt>
                <c:pt idx="133">
                  <c:v>-200.77199999999999</c:v>
                </c:pt>
                <c:pt idx="134">
                  <c:v>-200.70099999999999</c:v>
                </c:pt>
                <c:pt idx="135">
                  <c:v>-200.62899999999999</c:v>
                </c:pt>
                <c:pt idx="136">
                  <c:v>-200.55699999999999</c:v>
                </c:pt>
                <c:pt idx="137">
                  <c:v>-200.48500000000001</c:v>
                </c:pt>
                <c:pt idx="138">
                  <c:v>-200.41399999999999</c:v>
                </c:pt>
                <c:pt idx="139">
                  <c:v>-200.34200000000001</c:v>
                </c:pt>
                <c:pt idx="140">
                  <c:v>-200.27</c:v>
                </c:pt>
                <c:pt idx="141">
                  <c:v>-200.19900000000001</c:v>
                </c:pt>
                <c:pt idx="142">
                  <c:v>-190.304</c:v>
                </c:pt>
                <c:pt idx="143">
                  <c:v>-180.93199999999999</c:v>
                </c:pt>
                <c:pt idx="144">
                  <c:v>-173.143</c:v>
                </c:pt>
                <c:pt idx="145">
                  <c:v>-166.202</c:v>
                </c:pt>
                <c:pt idx="146">
                  <c:v>-159.405</c:v>
                </c:pt>
                <c:pt idx="147">
                  <c:v>-152.74600000000001</c:v>
                </c:pt>
                <c:pt idx="148">
                  <c:v>-138.38999999999999</c:v>
                </c:pt>
                <c:pt idx="149">
                  <c:v>-106.724</c:v>
                </c:pt>
                <c:pt idx="150">
                  <c:v>-70.504099999999994</c:v>
                </c:pt>
                <c:pt idx="151">
                  <c:v>-28.670300000000001</c:v>
                </c:pt>
                <c:pt idx="152">
                  <c:v>15.1615</c:v>
                </c:pt>
                <c:pt idx="153">
                  <c:v>53.165300000000002</c:v>
                </c:pt>
                <c:pt idx="154">
                  <c:v>86.296599999999998</c:v>
                </c:pt>
                <c:pt idx="155">
                  <c:v>118.518</c:v>
                </c:pt>
                <c:pt idx="156">
                  <c:v>155.39400000000001</c:v>
                </c:pt>
                <c:pt idx="157">
                  <c:v>193.05600000000001</c:v>
                </c:pt>
                <c:pt idx="158">
                  <c:v>231.529</c:v>
                </c:pt>
                <c:pt idx="159">
                  <c:v>279.46600000000001</c:v>
                </c:pt>
                <c:pt idx="160">
                  <c:v>338.74599999999998</c:v>
                </c:pt>
                <c:pt idx="161">
                  <c:v>381.96100000000001</c:v>
                </c:pt>
                <c:pt idx="162">
                  <c:v>389.24099999999999</c:v>
                </c:pt>
                <c:pt idx="163">
                  <c:v>389.35</c:v>
                </c:pt>
                <c:pt idx="164">
                  <c:v>389.459</c:v>
                </c:pt>
                <c:pt idx="165">
                  <c:v>389.56799999999998</c:v>
                </c:pt>
                <c:pt idx="166">
                  <c:v>389.67700000000002</c:v>
                </c:pt>
                <c:pt idx="167">
                  <c:v>389.786</c:v>
                </c:pt>
                <c:pt idx="168">
                  <c:v>389.89600000000002</c:v>
                </c:pt>
                <c:pt idx="169">
                  <c:v>390.005</c:v>
                </c:pt>
                <c:pt idx="170">
                  <c:v>390.11399999999998</c:v>
                </c:pt>
                <c:pt idx="171">
                  <c:v>390.22300000000001</c:v>
                </c:pt>
                <c:pt idx="172">
                  <c:v>390.33199999999999</c:v>
                </c:pt>
                <c:pt idx="173">
                  <c:v>390.44200000000001</c:v>
                </c:pt>
                <c:pt idx="174">
                  <c:v>390.55099999999999</c:v>
                </c:pt>
                <c:pt idx="175">
                  <c:v>390.66</c:v>
                </c:pt>
                <c:pt idx="176">
                  <c:v>390.76900000000001</c:v>
                </c:pt>
                <c:pt idx="177">
                  <c:v>390.87900000000002</c:v>
                </c:pt>
                <c:pt idx="178">
                  <c:v>390.988</c:v>
                </c:pt>
                <c:pt idx="179">
                  <c:v>391.09699999999998</c:v>
                </c:pt>
                <c:pt idx="180">
                  <c:v>391.20699999999999</c:v>
                </c:pt>
                <c:pt idx="181">
                  <c:v>391.31599999999997</c:v>
                </c:pt>
                <c:pt idx="182">
                  <c:v>549.42700000000002</c:v>
                </c:pt>
                <c:pt idx="183">
                  <c:v>570.00699999999995</c:v>
                </c:pt>
                <c:pt idx="184">
                  <c:v>547.85599999999999</c:v>
                </c:pt>
                <c:pt idx="185">
                  <c:v>544.54499999999996</c:v>
                </c:pt>
                <c:pt idx="186">
                  <c:v>544.56100000000004</c:v>
                </c:pt>
                <c:pt idx="187">
                  <c:v>544.57799999999997</c:v>
                </c:pt>
                <c:pt idx="188">
                  <c:v>544.59400000000005</c:v>
                </c:pt>
                <c:pt idx="189">
                  <c:v>544.61</c:v>
                </c:pt>
                <c:pt idx="190">
                  <c:v>544.62599999999998</c:v>
                </c:pt>
                <c:pt idx="191">
                  <c:v>544.64300000000003</c:v>
                </c:pt>
                <c:pt idx="192">
                  <c:v>544.65899999999999</c:v>
                </c:pt>
                <c:pt idx="193">
                  <c:v>544.67499999999995</c:v>
                </c:pt>
                <c:pt idx="194">
                  <c:v>544.69100000000003</c:v>
                </c:pt>
                <c:pt idx="195">
                  <c:v>544.70799999999997</c:v>
                </c:pt>
                <c:pt idx="196">
                  <c:v>544.72400000000005</c:v>
                </c:pt>
                <c:pt idx="197">
                  <c:v>544.74</c:v>
                </c:pt>
                <c:pt idx="198">
                  <c:v>544.75699999999995</c:v>
                </c:pt>
                <c:pt idx="199">
                  <c:v>544.77300000000002</c:v>
                </c:pt>
                <c:pt idx="200">
                  <c:v>544.78899999999999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832-426D-AA7F-D215ACD8215C}"/>
            </c:ext>
          </c:extLst>
        </c:ser>
        <c:ser>
          <c:idx val="36"/>
          <c:order val="36"/>
          <c:tx>
            <c:strRef>
              <c:f>Sheet1!$AL$1</c:f>
              <c:strCache>
                <c:ptCount val="1"/>
                <c:pt idx="0">
                  <c:v>-0.195378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Sheet1!$AL$2:$AL$202</c:f>
              <c:numCache>
                <c:formatCode>General</c:formatCode>
                <c:ptCount val="201"/>
                <c:pt idx="0">
                  <c:v>-506.80399999999997</c:v>
                </c:pt>
                <c:pt idx="1">
                  <c:v>-506.81799999999998</c:v>
                </c:pt>
                <c:pt idx="2">
                  <c:v>-506.83199999999999</c:v>
                </c:pt>
                <c:pt idx="3">
                  <c:v>-506.846</c:v>
                </c:pt>
                <c:pt idx="4">
                  <c:v>-506.85899999999998</c:v>
                </c:pt>
                <c:pt idx="5">
                  <c:v>-506.87299999999999</c:v>
                </c:pt>
                <c:pt idx="6">
                  <c:v>-506.887</c:v>
                </c:pt>
                <c:pt idx="7">
                  <c:v>-506.90100000000001</c:v>
                </c:pt>
                <c:pt idx="8">
                  <c:v>-506.91500000000002</c:v>
                </c:pt>
                <c:pt idx="9">
                  <c:v>-506.92899999999997</c:v>
                </c:pt>
                <c:pt idx="10">
                  <c:v>-506.94299999999998</c:v>
                </c:pt>
                <c:pt idx="11">
                  <c:v>-506.95699999999999</c:v>
                </c:pt>
                <c:pt idx="12">
                  <c:v>-506.971</c:v>
                </c:pt>
                <c:pt idx="13">
                  <c:v>-506.98500000000001</c:v>
                </c:pt>
                <c:pt idx="14">
                  <c:v>-506.99900000000002</c:v>
                </c:pt>
                <c:pt idx="15">
                  <c:v>-507.01299999999998</c:v>
                </c:pt>
                <c:pt idx="16">
                  <c:v>-507.02699999999999</c:v>
                </c:pt>
                <c:pt idx="17">
                  <c:v>-513.01499999999999</c:v>
                </c:pt>
                <c:pt idx="18">
                  <c:v>-506.34300000000002</c:v>
                </c:pt>
                <c:pt idx="19">
                  <c:v>-398.19499999999999</c:v>
                </c:pt>
                <c:pt idx="20">
                  <c:v>-228.94300000000001</c:v>
                </c:pt>
                <c:pt idx="21">
                  <c:v>-193.24600000000001</c:v>
                </c:pt>
                <c:pt idx="22">
                  <c:v>-193.17400000000001</c:v>
                </c:pt>
                <c:pt idx="23">
                  <c:v>-193.10300000000001</c:v>
                </c:pt>
                <c:pt idx="24">
                  <c:v>-193.03200000000001</c:v>
                </c:pt>
                <c:pt idx="25">
                  <c:v>-192.96</c:v>
                </c:pt>
                <c:pt idx="26">
                  <c:v>-192.88900000000001</c:v>
                </c:pt>
                <c:pt idx="27">
                  <c:v>-192.81800000000001</c:v>
                </c:pt>
                <c:pt idx="28">
                  <c:v>-192.74600000000001</c:v>
                </c:pt>
                <c:pt idx="29">
                  <c:v>-192.67500000000001</c:v>
                </c:pt>
                <c:pt idx="30">
                  <c:v>-192.60400000000001</c:v>
                </c:pt>
                <c:pt idx="31">
                  <c:v>-192.53200000000001</c:v>
                </c:pt>
                <c:pt idx="32">
                  <c:v>-192.46100000000001</c:v>
                </c:pt>
                <c:pt idx="33">
                  <c:v>-192.39</c:v>
                </c:pt>
                <c:pt idx="34">
                  <c:v>-192.31800000000001</c:v>
                </c:pt>
                <c:pt idx="35">
                  <c:v>-192.24700000000001</c:v>
                </c:pt>
                <c:pt idx="36">
                  <c:v>-192.17599999999999</c:v>
                </c:pt>
                <c:pt idx="37">
                  <c:v>-192.10499999999999</c:v>
                </c:pt>
                <c:pt idx="38">
                  <c:v>-192.03299999999999</c:v>
                </c:pt>
                <c:pt idx="39">
                  <c:v>-191.96199999999999</c:v>
                </c:pt>
                <c:pt idx="40">
                  <c:v>-191.89099999999999</c:v>
                </c:pt>
                <c:pt idx="41">
                  <c:v>-182.60599999999999</c:v>
                </c:pt>
                <c:pt idx="42">
                  <c:v>-173.96799999999999</c:v>
                </c:pt>
                <c:pt idx="43">
                  <c:v>-166.482</c:v>
                </c:pt>
                <c:pt idx="44">
                  <c:v>-159.50899999999999</c:v>
                </c:pt>
                <c:pt idx="45">
                  <c:v>-152.68199999999999</c:v>
                </c:pt>
                <c:pt idx="46">
                  <c:v>-145.99600000000001</c:v>
                </c:pt>
                <c:pt idx="47">
                  <c:v>-136.59700000000001</c:v>
                </c:pt>
                <c:pt idx="48">
                  <c:v>-104.873</c:v>
                </c:pt>
                <c:pt idx="49">
                  <c:v>-68.596000000000004</c:v>
                </c:pt>
                <c:pt idx="50">
                  <c:v>-26.7087</c:v>
                </c:pt>
                <c:pt idx="51">
                  <c:v>16.876000000000001</c:v>
                </c:pt>
                <c:pt idx="52">
                  <c:v>54.637</c:v>
                </c:pt>
                <c:pt idx="53">
                  <c:v>87.571600000000004</c:v>
                </c:pt>
                <c:pt idx="54">
                  <c:v>121.774</c:v>
                </c:pt>
                <c:pt idx="55">
                  <c:v>159.233</c:v>
                </c:pt>
                <c:pt idx="56">
                  <c:v>197.50200000000001</c:v>
                </c:pt>
                <c:pt idx="57">
                  <c:v>236.607</c:v>
                </c:pt>
                <c:pt idx="58">
                  <c:v>282.20800000000003</c:v>
                </c:pt>
                <c:pt idx="59">
                  <c:v>346.28699999999998</c:v>
                </c:pt>
                <c:pt idx="60">
                  <c:v>394.90100000000001</c:v>
                </c:pt>
                <c:pt idx="61">
                  <c:v>401.87900000000002</c:v>
                </c:pt>
                <c:pt idx="62">
                  <c:v>401.98700000000002</c:v>
                </c:pt>
                <c:pt idx="63">
                  <c:v>402.096</c:v>
                </c:pt>
                <c:pt idx="64">
                  <c:v>402.20400000000001</c:v>
                </c:pt>
                <c:pt idx="65">
                  <c:v>402.31299999999999</c:v>
                </c:pt>
                <c:pt idx="66">
                  <c:v>402.42099999999999</c:v>
                </c:pt>
                <c:pt idx="67">
                  <c:v>402.53</c:v>
                </c:pt>
                <c:pt idx="68">
                  <c:v>402.63799999999998</c:v>
                </c:pt>
                <c:pt idx="69">
                  <c:v>402.74700000000001</c:v>
                </c:pt>
                <c:pt idx="70">
                  <c:v>402.85500000000002</c:v>
                </c:pt>
                <c:pt idx="71">
                  <c:v>402.964</c:v>
                </c:pt>
                <c:pt idx="72">
                  <c:v>403.072</c:v>
                </c:pt>
                <c:pt idx="73">
                  <c:v>403.18099999999998</c:v>
                </c:pt>
                <c:pt idx="74">
                  <c:v>403.29</c:v>
                </c:pt>
                <c:pt idx="75">
                  <c:v>403.39800000000002</c:v>
                </c:pt>
                <c:pt idx="76">
                  <c:v>403.50700000000001</c:v>
                </c:pt>
                <c:pt idx="77">
                  <c:v>403.61500000000001</c:v>
                </c:pt>
                <c:pt idx="78">
                  <c:v>403.72399999999999</c:v>
                </c:pt>
                <c:pt idx="79">
                  <c:v>403.83300000000003</c:v>
                </c:pt>
                <c:pt idx="80">
                  <c:v>403.94099999999997</c:v>
                </c:pt>
                <c:pt idx="81">
                  <c:v>555.74599999999998</c:v>
                </c:pt>
                <c:pt idx="82">
                  <c:v>570.00699999999995</c:v>
                </c:pt>
                <c:pt idx="83">
                  <c:v>549.36199999999997</c:v>
                </c:pt>
                <c:pt idx="84">
                  <c:v>546.34799999999996</c:v>
                </c:pt>
                <c:pt idx="85">
                  <c:v>546.36400000000003</c:v>
                </c:pt>
                <c:pt idx="86">
                  <c:v>546.38</c:v>
                </c:pt>
                <c:pt idx="87">
                  <c:v>546.39599999999996</c:v>
                </c:pt>
                <c:pt idx="88">
                  <c:v>546.41200000000003</c:v>
                </c:pt>
                <c:pt idx="89">
                  <c:v>546.428</c:v>
                </c:pt>
                <c:pt idx="90">
                  <c:v>546.44399999999996</c:v>
                </c:pt>
                <c:pt idx="91">
                  <c:v>546.46</c:v>
                </c:pt>
                <c:pt idx="92">
                  <c:v>546.47699999999998</c:v>
                </c:pt>
                <c:pt idx="93">
                  <c:v>546.49300000000005</c:v>
                </c:pt>
                <c:pt idx="94">
                  <c:v>546.50900000000001</c:v>
                </c:pt>
                <c:pt idx="95">
                  <c:v>546.52499999999998</c:v>
                </c:pt>
                <c:pt idx="96">
                  <c:v>546.54100000000005</c:v>
                </c:pt>
                <c:pt idx="97">
                  <c:v>546.55799999999999</c:v>
                </c:pt>
                <c:pt idx="98">
                  <c:v>546.57399999999996</c:v>
                </c:pt>
                <c:pt idx="99">
                  <c:v>546.59</c:v>
                </c:pt>
                <c:pt idx="100">
                  <c:v>-0.195378</c:v>
                </c:pt>
                <c:pt idx="101">
                  <c:v>-506.80399999999997</c:v>
                </c:pt>
                <c:pt idx="102">
                  <c:v>-506.81799999999998</c:v>
                </c:pt>
                <c:pt idx="103">
                  <c:v>-506.83199999999999</c:v>
                </c:pt>
                <c:pt idx="104">
                  <c:v>-506.846</c:v>
                </c:pt>
                <c:pt idx="105">
                  <c:v>-506.85899999999998</c:v>
                </c:pt>
                <c:pt idx="106">
                  <c:v>-506.87299999999999</c:v>
                </c:pt>
                <c:pt idx="107">
                  <c:v>-506.887</c:v>
                </c:pt>
                <c:pt idx="108">
                  <c:v>-506.90100000000001</c:v>
                </c:pt>
                <c:pt idx="109">
                  <c:v>-506.91500000000002</c:v>
                </c:pt>
                <c:pt idx="110">
                  <c:v>-506.92899999999997</c:v>
                </c:pt>
                <c:pt idx="111">
                  <c:v>-506.94299999999998</c:v>
                </c:pt>
                <c:pt idx="112">
                  <c:v>-506.95699999999999</c:v>
                </c:pt>
                <c:pt idx="113">
                  <c:v>-506.971</c:v>
                </c:pt>
                <c:pt idx="114">
                  <c:v>-506.98500000000001</c:v>
                </c:pt>
                <c:pt idx="115">
                  <c:v>-506.99900000000002</c:v>
                </c:pt>
                <c:pt idx="116">
                  <c:v>-507.01299999999998</c:v>
                </c:pt>
                <c:pt idx="117">
                  <c:v>-507.02699999999999</c:v>
                </c:pt>
                <c:pt idx="118">
                  <c:v>-513.01499999999999</c:v>
                </c:pt>
                <c:pt idx="119">
                  <c:v>-506.34300000000002</c:v>
                </c:pt>
                <c:pt idx="120">
                  <c:v>-398.19499999999999</c:v>
                </c:pt>
                <c:pt idx="121">
                  <c:v>-228.94300000000001</c:v>
                </c:pt>
                <c:pt idx="122">
                  <c:v>-193.24600000000001</c:v>
                </c:pt>
                <c:pt idx="123">
                  <c:v>-193.17400000000001</c:v>
                </c:pt>
                <c:pt idx="124">
                  <c:v>-193.10300000000001</c:v>
                </c:pt>
                <c:pt idx="125">
                  <c:v>-193.03200000000001</c:v>
                </c:pt>
                <c:pt idx="126">
                  <c:v>-192.96</c:v>
                </c:pt>
                <c:pt idx="127">
                  <c:v>-192.88900000000001</c:v>
                </c:pt>
                <c:pt idx="128">
                  <c:v>-192.81800000000001</c:v>
                </c:pt>
                <c:pt idx="129">
                  <c:v>-192.74600000000001</c:v>
                </c:pt>
                <c:pt idx="130">
                  <c:v>-192.67500000000001</c:v>
                </c:pt>
                <c:pt idx="131">
                  <c:v>-192.60400000000001</c:v>
                </c:pt>
                <c:pt idx="132">
                  <c:v>-192.53200000000001</c:v>
                </c:pt>
                <c:pt idx="133">
                  <c:v>-192.46100000000001</c:v>
                </c:pt>
                <c:pt idx="134">
                  <c:v>-192.39</c:v>
                </c:pt>
                <c:pt idx="135">
                  <c:v>-192.31800000000001</c:v>
                </c:pt>
                <c:pt idx="136">
                  <c:v>-192.24700000000001</c:v>
                </c:pt>
                <c:pt idx="137">
                  <c:v>-192.17599999999999</c:v>
                </c:pt>
                <c:pt idx="138">
                  <c:v>-192.10499999999999</c:v>
                </c:pt>
                <c:pt idx="139">
                  <c:v>-192.03299999999999</c:v>
                </c:pt>
                <c:pt idx="140">
                  <c:v>-191.96199999999999</c:v>
                </c:pt>
                <c:pt idx="141">
                  <c:v>-191.89099999999999</c:v>
                </c:pt>
                <c:pt idx="142">
                  <c:v>-182.60599999999999</c:v>
                </c:pt>
                <c:pt idx="143">
                  <c:v>-173.96799999999999</c:v>
                </c:pt>
                <c:pt idx="144">
                  <c:v>-166.482</c:v>
                </c:pt>
                <c:pt idx="145">
                  <c:v>-159.50899999999999</c:v>
                </c:pt>
                <c:pt idx="146">
                  <c:v>-152.68199999999999</c:v>
                </c:pt>
                <c:pt idx="147">
                  <c:v>-145.99600000000001</c:v>
                </c:pt>
                <c:pt idx="148">
                  <c:v>-136.59700000000001</c:v>
                </c:pt>
                <c:pt idx="149">
                  <c:v>-104.873</c:v>
                </c:pt>
                <c:pt idx="150">
                  <c:v>-68.596000000000004</c:v>
                </c:pt>
                <c:pt idx="151">
                  <c:v>-26.7087</c:v>
                </c:pt>
                <c:pt idx="152">
                  <c:v>16.876000000000001</c:v>
                </c:pt>
                <c:pt idx="153">
                  <c:v>54.637</c:v>
                </c:pt>
                <c:pt idx="154">
                  <c:v>87.571600000000004</c:v>
                </c:pt>
                <c:pt idx="155">
                  <c:v>121.774</c:v>
                </c:pt>
                <c:pt idx="156">
                  <c:v>159.233</c:v>
                </c:pt>
                <c:pt idx="157">
                  <c:v>197.50200000000001</c:v>
                </c:pt>
                <c:pt idx="158">
                  <c:v>236.607</c:v>
                </c:pt>
                <c:pt idx="159">
                  <c:v>282.20800000000003</c:v>
                </c:pt>
                <c:pt idx="160">
                  <c:v>346.28699999999998</c:v>
                </c:pt>
                <c:pt idx="161">
                  <c:v>394.90100000000001</c:v>
                </c:pt>
                <c:pt idx="162">
                  <c:v>401.87900000000002</c:v>
                </c:pt>
                <c:pt idx="163">
                  <c:v>401.98700000000002</c:v>
                </c:pt>
                <c:pt idx="164">
                  <c:v>402.096</c:v>
                </c:pt>
                <c:pt idx="165">
                  <c:v>402.20400000000001</c:v>
                </c:pt>
                <c:pt idx="166">
                  <c:v>402.31299999999999</c:v>
                </c:pt>
                <c:pt idx="167">
                  <c:v>402.42099999999999</c:v>
                </c:pt>
                <c:pt idx="168">
                  <c:v>402.53</c:v>
                </c:pt>
                <c:pt idx="169">
                  <c:v>402.63799999999998</c:v>
                </c:pt>
                <c:pt idx="170">
                  <c:v>402.74700000000001</c:v>
                </c:pt>
                <c:pt idx="171">
                  <c:v>402.85500000000002</c:v>
                </c:pt>
                <c:pt idx="172">
                  <c:v>402.964</c:v>
                </c:pt>
                <c:pt idx="173">
                  <c:v>403.072</c:v>
                </c:pt>
                <c:pt idx="174">
                  <c:v>403.18099999999998</c:v>
                </c:pt>
                <c:pt idx="175">
                  <c:v>403.29</c:v>
                </c:pt>
                <c:pt idx="176">
                  <c:v>403.39800000000002</c:v>
                </c:pt>
                <c:pt idx="177">
                  <c:v>403.50700000000001</c:v>
                </c:pt>
                <c:pt idx="178">
                  <c:v>403.61500000000001</c:v>
                </c:pt>
                <c:pt idx="179">
                  <c:v>403.72399999999999</c:v>
                </c:pt>
                <c:pt idx="180">
                  <c:v>403.83300000000003</c:v>
                </c:pt>
                <c:pt idx="181">
                  <c:v>403.94099999999997</c:v>
                </c:pt>
                <c:pt idx="182">
                  <c:v>555.74599999999998</c:v>
                </c:pt>
                <c:pt idx="183">
                  <c:v>570.00699999999995</c:v>
                </c:pt>
                <c:pt idx="184">
                  <c:v>549.36199999999997</c:v>
                </c:pt>
                <c:pt idx="185">
                  <c:v>546.34799999999996</c:v>
                </c:pt>
                <c:pt idx="186">
                  <c:v>546.36400000000003</c:v>
                </c:pt>
                <c:pt idx="187">
                  <c:v>546.38</c:v>
                </c:pt>
                <c:pt idx="188">
                  <c:v>546.39599999999996</c:v>
                </c:pt>
                <c:pt idx="189">
                  <c:v>546.41200000000003</c:v>
                </c:pt>
                <c:pt idx="190">
                  <c:v>546.428</c:v>
                </c:pt>
                <c:pt idx="191">
                  <c:v>546.44399999999996</c:v>
                </c:pt>
                <c:pt idx="192">
                  <c:v>546.46</c:v>
                </c:pt>
                <c:pt idx="193">
                  <c:v>546.47699999999998</c:v>
                </c:pt>
                <c:pt idx="194">
                  <c:v>546.49300000000005</c:v>
                </c:pt>
                <c:pt idx="195">
                  <c:v>546.50900000000001</c:v>
                </c:pt>
                <c:pt idx="196">
                  <c:v>546.52499999999998</c:v>
                </c:pt>
                <c:pt idx="197">
                  <c:v>546.54100000000005</c:v>
                </c:pt>
                <c:pt idx="198">
                  <c:v>546.55799999999999</c:v>
                </c:pt>
                <c:pt idx="199">
                  <c:v>546.57399999999996</c:v>
                </c:pt>
                <c:pt idx="200">
                  <c:v>546.59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832-426D-AA7F-D215ACD8215C}"/>
            </c:ext>
          </c:extLst>
        </c:ser>
        <c:ser>
          <c:idx val="37"/>
          <c:order val="37"/>
          <c:tx>
            <c:strRef>
              <c:f>Sheet1!$AM$1</c:f>
              <c:strCache>
                <c:ptCount val="1"/>
                <c:pt idx="0">
                  <c:v>-0.181422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Sheet1!$AM$2:$AM$202</c:f>
              <c:numCache>
                <c:formatCode>General</c:formatCode>
                <c:ptCount val="201"/>
                <c:pt idx="0">
                  <c:v>-508.47699999999998</c:v>
                </c:pt>
                <c:pt idx="1">
                  <c:v>-508.49099999999999</c:v>
                </c:pt>
                <c:pt idx="2">
                  <c:v>-508.505</c:v>
                </c:pt>
                <c:pt idx="3">
                  <c:v>-508.51799999999997</c:v>
                </c:pt>
                <c:pt idx="4">
                  <c:v>-508.53199999999998</c:v>
                </c:pt>
                <c:pt idx="5">
                  <c:v>-508.54599999999999</c:v>
                </c:pt>
                <c:pt idx="6">
                  <c:v>-508.56</c:v>
                </c:pt>
                <c:pt idx="7">
                  <c:v>-508.57400000000001</c:v>
                </c:pt>
                <c:pt idx="8">
                  <c:v>-508.58800000000002</c:v>
                </c:pt>
                <c:pt idx="9">
                  <c:v>-508.601</c:v>
                </c:pt>
                <c:pt idx="10">
                  <c:v>-508.61500000000001</c:v>
                </c:pt>
                <c:pt idx="11">
                  <c:v>-508.62900000000002</c:v>
                </c:pt>
                <c:pt idx="12">
                  <c:v>-508.64299999999997</c:v>
                </c:pt>
                <c:pt idx="13">
                  <c:v>-508.65699999999998</c:v>
                </c:pt>
                <c:pt idx="14">
                  <c:v>-508.67099999999999</c:v>
                </c:pt>
                <c:pt idx="15">
                  <c:v>-508.685</c:v>
                </c:pt>
                <c:pt idx="16">
                  <c:v>-508.69900000000001</c:v>
                </c:pt>
                <c:pt idx="17">
                  <c:v>-514.84100000000001</c:v>
                </c:pt>
                <c:pt idx="18">
                  <c:v>-497.44799999999998</c:v>
                </c:pt>
                <c:pt idx="19">
                  <c:v>-387.76600000000002</c:v>
                </c:pt>
                <c:pt idx="20">
                  <c:v>-218.49199999999999</c:v>
                </c:pt>
                <c:pt idx="21">
                  <c:v>-184.98</c:v>
                </c:pt>
                <c:pt idx="22">
                  <c:v>-184.90899999999999</c:v>
                </c:pt>
                <c:pt idx="23">
                  <c:v>-184.83799999999999</c:v>
                </c:pt>
                <c:pt idx="24">
                  <c:v>-184.767</c:v>
                </c:pt>
                <c:pt idx="25">
                  <c:v>-184.696</c:v>
                </c:pt>
                <c:pt idx="26">
                  <c:v>-184.625</c:v>
                </c:pt>
                <c:pt idx="27">
                  <c:v>-184.554</c:v>
                </c:pt>
                <c:pt idx="28">
                  <c:v>-184.483</c:v>
                </c:pt>
                <c:pt idx="29">
                  <c:v>-184.41300000000001</c:v>
                </c:pt>
                <c:pt idx="30">
                  <c:v>-184.34200000000001</c:v>
                </c:pt>
                <c:pt idx="31">
                  <c:v>-184.27099999999999</c:v>
                </c:pt>
                <c:pt idx="32">
                  <c:v>-184.2</c:v>
                </c:pt>
                <c:pt idx="33">
                  <c:v>-184.12899999999999</c:v>
                </c:pt>
                <c:pt idx="34">
                  <c:v>-184.05799999999999</c:v>
                </c:pt>
                <c:pt idx="35">
                  <c:v>-183.98699999999999</c:v>
                </c:pt>
                <c:pt idx="36">
                  <c:v>-183.917</c:v>
                </c:pt>
                <c:pt idx="37">
                  <c:v>-183.846</c:v>
                </c:pt>
                <c:pt idx="38">
                  <c:v>-183.77500000000001</c:v>
                </c:pt>
                <c:pt idx="39">
                  <c:v>-183.70400000000001</c:v>
                </c:pt>
                <c:pt idx="40">
                  <c:v>-183.63300000000001</c:v>
                </c:pt>
                <c:pt idx="41">
                  <c:v>-175.04499999999999</c:v>
                </c:pt>
                <c:pt idx="42">
                  <c:v>-166.90100000000001</c:v>
                </c:pt>
                <c:pt idx="43">
                  <c:v>-159.61799999999999</c:v>
                </c:pt>
                <c:pt idx="44">
                  <c:v>-152.613</c:v>
                </c:pt>
                <c:pt idx="45">
                  <c:v>-145.75800000000001</c:v>
                </c:pt>
                <c:pt idx="46">
                  <c:v>-139.04599999999999</c:v>
                </c:pt>
                <c:pt idx="47">
                  <c:v>-132.47399999999999</c:v>
                </c:pt>
                <c:pt idx="48">
                  <c:v>-103.02800000000001</c:v>
                </c:pt>
                <c:pt idx="49">
                  <c:v>-66.694100000000006</c:v>
                </c:pt>
                <c:pt idx="50">
                  <c:v>-24.754000000000001</c:v>
                </c:pt>
                <c:pt idx="51">
                  <c:v>18.580100000000002</c:v>
                </c:pt>
                <c:pt idx="52">
                  <c:v>56.100499999999997</c:v>
                </c:pt>
                <c:pt idx="53">
                  <c:v>88.840100000000007</c:v>
                </c:pt>
                <c:pt idx="54">
                  <c:v>125.129</c:v>
                </c:pt>
                <c:pt idx="55">
                  <c:v>163.18899999999999</c:v>
                </c:pt>
                <c:pt idx="56">
                  <c:v>202.08500000000001</c:v>
                </c:pt>
                <c:pt idx="57">
                  <c:v>241.84299999999999</c:v>
                </c:pt>
                <c:pt idx="58">
                  <c:v>284.99799999999999</c:v>
                </c:pt>
                <c:pt idx="59">
                  <c:v>349.80700000000002</c:v>
                </c:pt>
                <c:pt idx="60">
                  <c:v>407.791</c:v>
                </c:pt>
                <c:pt idx="61">
                  <c:v>414.44</c:v>
                </c:pt>
                <c:pt idx="62">
                  <c:v>414.548</c:v>
                </c:pt>
                <c:pt idx="63">
                  <c:v>414.65600000000001</c:v>
                </c:pt>
                <c:pt idx="64">
                  <c:v>414.76400000000001</c:v>
                </c:pt>
                <c:pt idx="65">
                  <c:v>414.87200000000001</c:v>
                </c:pt>
                <c:pt idx="66">
                  <c:v>414.98</c:v>
                </c:pt>
                <c:pt idx="67">
                  <c:v>415.08699999999999</c:v>
                </c:pt>
                <c:pt idx="68">
                  <c:v>415.19499999999999</c:v>
                </c:pt>
                <c:pt idx="69">
                  <c:v>415.303</c:v>
                </c:pt>
                <c:pt idx="70">
                  <c:v>415.411</c:v>
                </c:pt>
                <c:pt idx="71">
                  <c:v>415.51900000000001</c:v>
                </c:pt>
                <c:pt idx="72">
                  <c:v>415.62700000000001</c:v>
                </c:pt>
                <c:pt idx="73">
                  <c:v>415.73500000000001</c:v>
                </c:pt>
                <c:pt idx="74">
                  <c:v>415.84300000000002</c:v>
                </c:pt>
                <c:pt idx="75">
                  <c:v>415.95100000000002</c:v>
                </c:pt>
                <c:pt idx="76">
                  <c:v>416.05799999999999</c:v>
                </c:pt>
                <c:pt idx="77">
                  <c:v>416.166</c:v>
                </c:pt>
                <c:pt idx="78">
                  <c:v>416.274</c:v>
                </c:pt>
                <c:pt idx="79">
                  <c:v>416.38200000000001</c:v>
                </c:pt>
                <c:pt idx="80">
                  <c:v>416.49</c:v>
                </c:pt>
                <c:pt idx="81">
                  <c:v>561.87599999999998</c:v>
                </c:pt>
                <c:pt idx="82">
                  <c:v>570.00599999999997</c:v>
                </c:pt>
                <c:pt idx="83">
                  <c:v>550.86699999999996</c:v>
                </c:pt>
                <c:pt idx="84">
                  <c:v>548.14</c:v>
                </c:pt>
                <c:pt idx="85">
                  <c:v>548.15599999999995</c:v>
                </c:pt>
                <c:pt idx="86">
                  <c:v>548.17100000000005</c:v>
                </c:pt>
                <c:pt idx="87">
                  <c:v>548.18700000000001</c:v>
                </c:pt>
                <c:pt idx="88">
                  <c:v>548.20299999999997</c:v>
                </c:pt>
                <c:pt idx="89">
                  <c:v>548.21900000000005</c:v>
                </c:pt>
                <c:pt idx="90">
                  <c:v>548.23500000000001</c:v>
                </c:pt>
                <c:pt idx="91">
                  <c:v>548.25099999999998</c:v>
                </c:pt>
                <c:pt idx="92">
                  <c:v>548.26700000000005</c:v>
                </c:pt>
                <c:pt idx="93">
                  <c:v>548.28300000000002</c:v>
                </c:pt>
                <c:pt idx="94">
                  <c:v>548.29899999999998</c:v>
                </c:pt>
                <c:pt idx="95">
                  <c:v>548.31500000000005</c:v>
                </c:pt>
                <c:pt idx="96">
                  <c:v>548.33100000000002</c:v>
                </c:pt>
                <c:pt idx="97">
                  <c:v>548.34699999999998</c:v>
                </c:pt>
                <c:pt idx="98">
                  <c:v>548.36300000000006</c:v>
                </c:pt>
                <c:pt idx="99">
                  <c:v>548.38</c:v>
                </c:pt>
                <c:pt idx="100">
                  <c:v>-0.181422</c:v>
                </c:pt>
                <c:pt idx="101">
                  <c:v>-508.47699999999998</c:v>
                </c:pt>
                <c:pt idx="102">
                  <c:v>-508.49099999999999</c:v>
                </c:pt>
                <c:pt idx="103">
                  <c:v>-508.505</c:v>
                </c:pt>
                <c:pt idx="104">
                  <c:v>-508.51799999999997</c:v>
                </c:pt>
                <c:pt idx="105">
                  <c:v>-508.53199999999998</c:v>
                </c:pt>
                <c:pt idx="106">
                  <c:v>-508.54599999999999</c:v>
                </c:pt>
                <c:pt idx="107">
                  <c:v>-508.56</c:v>
                </c:pt>
                <c:pt idx="108">
                  <c:v>-508.57400000000001</c:v>
                </c:pt>
                <c:pt idx="109">
                  <c:v>-508.58800000000002</c:v>
                </c:pt>
                <c:pt idx="110">
                  <c:v>-508.601</c:v>
                </c:pt>
                <c:pt idx="111">
                  <c:v>-508.61500000000001</c:v>
                </c:pt>
                <c:pt idx="112">
                  <c:v>-508.62900000000002</c:v>
                </c:pt>
                <c:pt idx="113">
                  <c:v>-508.64299999999997</c:v>
                </c:pt>
                <c:pt idx="114">
                  <c:v>-508.65699999999998</c:v>
                </c:pt>
                <c:pt idx="115">
                  <c:v>-508.67099999999999</c:v>
                </c:pt>
                <c:pt idx="116">
                  <c:v>-508.685</c:v>
                </c:pt>
                <c:pt idx="117">
                  <c:v>-508.69900000000001</c:v>
                </c:pt>
                <c:pt idx="118">
                  <c:v>-514.84100000000001</c:v>
                </c:pt>
                <c:pt idx="119">
                  <c:v>-497.44799999999998</c:v>
                </c:pt>
                <c:pt idx="120">
                  <c:v>-387.76600000000002</c:v>
                </c:pt>
                <c:pt idx="121">
                  <c:v>-218.49199999999999</c:v>
                </c:pt>
                <c:pt idx="122">
                  <c:v>-184.98</c:v>
                </c:pt>
                <c:pt idx="123">
                  <c:v>-184.90899999999999</c:v>
                </c:pt>
                <c:pt idx="124">
                  <c:v>-184.83799999999999</c:v>
                </c:pt>
                <c:pt idx="125">
                  <c:v>-184.767</c:v>
                </c:pt>
                <c:pt idx="126">
                  <c:v>-184.696</c:v>
                </c:pt>
                <c:pt idx="127">
                  <c:v>-184.625</c:v>
                </c:pt>
                <c:pt idx="128">
                  <c:v>-184.554</c:v>
                </c:pt>
                <c:pt idx="129">
                  <c:v>-184.483</c:v>
                </c:pt>
                <c:pt idx="130">
                  <c:v>-184.41300000000001</c:v>
                </c:pt>
                <c:pt idx="131">
                  <c:v>-184.34200000000001</c:v>
                </c:pt>
                <c:pt idx="132">
                  <c:v>-184.27099999999999</c:v>
                </c:pt>
                <c:pt idx="133">
                  <c:v>-184.2</c:v>
                </c:pt>
                <c:pt idx="134">
                  <c:v>-184.12899999999999</c:v>
                </c:pt>
                <c:pt idx="135">
                  <c:v>-184.05799999999999</c:v>
                </c:pt>
                <c:pt idx="136">
                  <c:v>-183.98699999999999</c:v>
                </c:pt>
                <c:pt idx="137">
                  <c:v>-183.917</c:v>
                </c:pt>
                <c:pt idx="138">
                  <c:v>-183.846</c:v>
                </c:pt>
                <c:pt idx="139">
                  <c:v>-183.77500000000001</c:v>
                </c:pt>
                <c:pt idx="140">
                  <c:v>-183.70400000000001</c:v>
                </c:pt>
                <c:pt idx="141">
                  <c:v>-183.63300000000001</c:v>
                </c:pt>
                <c:pt idx="142">
                  <c:v>-175.04499999999999</c:v>
                </c:pt>
                <c:pt idx="143">
                  <c:v>-166.90100000000001</c:v>
                </c:pt>
                <c:pt idx="144">
                  <c:v>-159.61799999999999</c:v>
                </c:pt>
                <c:pt idx="145">
                  <c:v>-152.613</c:v>
                </c:pt>
                <c:pt idx="146">
                  <c:v>-145.75800000000001</c:v>
                </c:pt>
                <c:pt idx="147">
                  <c:v>-139.04599999999999</c:v>
                </c:pt>
                <c:pt idx="148">
                  <c:v>-132.47399999999999</c:v>
                </c:pt>
                <c:pt idx="149">
                  <c:v>-103.02800000000001</c:v>
                </c:pt>
                <c:pt idx="150">
                  <c:v>-66.694100000000006</c:v>
                </c:pt>
                <c:pt idx="151">
                  <c:v>-24.754000000000001</c:v>
                </c:pt>
                <c:pt idx="152">
                  <c:v>18.580100000000002</c:v>
                </c:pt>
                <c:pt idx="153">
                  <c:v>56.100499999999997</c:v>
                </c:pt>
                <c:pt idx="154">
                  <c:v>88.840100000000007</c:v>
                </c:pt>
                <c:pt idx="155">
                  <c:v>125.129</c:v>
                </c:pt>
                <c:pt idx="156">
                  <c:v>163.18899999999999</c:v>
                </c:pt>
                <c:pt idx="157">
                  <c:v>202.08500000000001</c:v>
                </c:pt>
                <c:pt idx="158">
                  <c:v>241.84299999999999</c:v>
                </c:pt>
                <c:pt idx="159">
                  <c:v>284.99799999999999</c:v>
                </c:pt>
                <c:pt idx="160">
                  <c:v>349.80700000000002</c:v>
                </c:pt>
                <c:pt idx="161">
                  <c:v>407.791</c:v>
                </c:pt>
                <c:pt idx="162">
                  <c:v>414.44</c:v>
                </c:pt>
                <c:pt idx="163">
                  <c:v>414.548</c:v>
                </c:pt>
                <c:pt idx="164">
                  <c:v>414.65600000000001</c:v>
                </c:pt>
                <c:pt idx="165">
                  <c:v>414.76400000000001</c:v>
                </c:pt>
                <c:pt idx="166">
                  <c:v>414.87200000000001</c:v>
                </c:pt>
                <c:pt idx="167">
                  <c:v>414.98</c:v>
                </c:pt>
                <c:pt idx="168">
                  <c:v>415.08699999999999</c:v>
                </c:pt>
                <c:pt idx="169">
                  <c:v>415.19499999999999</c:v>
                </c:pt>
                <c:pt idx="170">
                  <c:v>415.303</c:v>
                </c:pt>
                <c:pt idx="171">
                  <c:v>415.411</c:v>
                </c:pt>
                <c:pt idx="172">
                  <c:v>415.51900000000001</c:v>
                </c:pt>
                <c:pt idx="173">
                  <c:v>415.62700000000001</c:v>
                </c:pt>
                <c:pt idx="174">
                  <c:v>415.73500000000001</c:v>
                </c:pt>
                <c:pt idx="175">
                  <c:v>415.84300000000002</c:v>
                </c:pt>
                <c:pt idx="176">
                  <c:v>415.95100000000002</c:v>
                </c:pt>
                <c:pt idx="177">
                  <c:v>416.05799999999999</c:v>
                </c:pt>
                <c:pt idx="178">
                  <c:v>416.166</c:v>
                </c:pt>
                <c:pt idx="179">
                  <c:v>416.274</c:v>
                </c:pt>
                <c:pt idx="180">
                  <c:v>416.38200000000001</c:v>
                </c:pt>
                <c:pt idx="181">
                  <c:v>416.49</c:v>
                </c:pt>
                <c:pt idx="182">
                  <c:v>561.87599999999998</c:v>
                </c:pt>
                <c:pt idx="183">
                  <c:v>570.00599999999997</c:v>
                </c:pt>
                <c:pt idx="184">
                  <c:v>550.86699999999996</c:v>
                </c:pt>
                <c:pt idx="185">
                  <c:v>548.14</c:v>
                </c:pt>
                <c:pt idx="186">
                  <c:v>548.15599999999995</c:v>
                </c:pt>
                <c:pt idx="187">
                  <c:v>548.17100000000005</c:v>
                </c:pt>
                <c:pt idx="188">
                  <c:v>548.18700000000001</c:v>
                </c:pt>
                <c:pt idx="189">
                  <c:v>548.20299999999997</c:v>
                </c:pt>
                <c:pt idx="190">
                  <c:v>548.21900000000005</c:v>
                </c:pt>
                <c:pt idx="191">
                  <c:v>548.23500000000001</c:v>
                </c:pt>
                <c:pt idx="192">
                  <c:v>548.25099999999998</c:v>
                </c:pt>
                <c:pt idx="193">
                  <c:v>548.26700000000005</c:v>
                </c:pt>
                <c:pt idx="194">
                  <c:v>548.28300000000002</c:v>
                </c:pt>
                <c:pt idx="195">
                  <c:v>548.29899999999998</c:v>
                </c:pt>
                <c:pt idx="196">
                  <c:v>548.31500000000005</c:v>
                </c:pt>
                <c:pt idx="197">
                  <c:v>548.33100000000002</c:v>
                </c:pt>
                <c:pt idx="198">
                  <c:v>548.34699999999998</c:v>
                </c:pt>
                <c:pt idx="199">
                  <c:v>548.36300000000006</c:v>
                </c:pt>
                <c:pt idx="200">
                  <c:v>548.38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C832-426D-AA7F-D215ACD8215C}"/>
            </c:ext>
          </c:extLst>
        </c:ser>
        <c:ser>
          <c:idx val="38"/>
          <c:order val="38"/>
          <c:tx>
            <c:strRef>
              <c:f>Sheet1!$AN$1</c:f>
              <c:strCache>
                <c:ptCount val="1"/>
                <c:pt idx="0">
                  <c:v>-0.167467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Sheet1!$AN$2:$AN$202</c:f>
              <c:numCache>
                <c:formatCode>General</c:formatCode>
                <c:ptCount val="201"/>
                <c:pt idx="0">
                  <c:v>-510.14</c:v>
                </c:pt>
                <c:pt idx="1">
                  <c:v>-510.15300000000002</c:v>
                </c:pt>
                <c:pt idx="2">
                  <c:v>-510.16699999999997</c:v>
                </c:pt>
                <c:pt idx="3">
                  <c:v>-510.18099999999998</c:v>
                </c:pt>
                <c:pt idx="4">
                  <c:v>-510.19499999999999</c:v>
                </c:pt>
                <c:pt idx="5">
                  <c:v>-510.20800000000003</c:v>
                </c:pt>
                <c:pt idx="6">
                  <c:v>-510.22199999999998</c:v>
                </c:pt>
                <c:pt idx="7">
                  <c:v>-510.23599999999999</c:v>
                </c:pt>
                <c:pt idx="8">
                  <c:v>-510.25</c:v>
                </c:pt>
                <c:pt idx="9">
                  <c:v>-510.26400000000001</c:v>
                </c:pt>
                <c:pt idx="10">
                  <c:v>-510.27800000000002</c:v>
                </c:pt>
                <c:pt idx="11">
                  <c:v>-510.291</c:v>
                </c:pt>
                <c:pt idx="12">
                  <c:v>-510.30500000000001</c:v>
                </c:pt>
                <c:pt idx="13">
                  <c:v>-510.31900000000002</c:v>
                </c:pt>
                <c:pt idx="14">
                  <c:v>-510.33300000000003</c:v>
                </c:pt>
                <c:pt idx="15">
                  <c:v>-510.34699999999998</c:v>
                </c:pt>
                <c:pt idx="16">
                  <c:v>-510.36099999999999</c:v>
                </c:pt>
                <c:pt idx="17">
                  <c:v>-516.64800000000002</c:v>
                </c:pt>
                <c:pt idx="18">
                  <c:v>-488.29399999999998</c:v>
                </c:pt>
                <c:pt idx="19">
                  <c:v>-377.03300000000002</c:v>
                </c:pt>
                <c:pt idx="20">
                  <c:v>-208.03200000000001</c:v>
                </c:pt>
                <c:pt idx="21">
                  <c:v>-176.76400000000001</c:v>
                </c:pt>
                <c:pt idx="22">
                  <c:v>-176.69300000000001</c:v>
                </c:pt>
                <c:pt idx="23">
                  <c:v>-176.62299999999999</c:v>
                </c:pt>
                <c:pt idx="24">
                  <c:v>-176.55199999999999</c:v>
                </c:pt>
                <c:pt idx="25">
                  <c:v>-176.482</c:v>
                </c:pt>
                <c:pt idx="26">
                  <c:v>-176.411</c:v>
                </c:pt>
                <c:pt idx="27">
                  <c:v>-176.34100000000001</c:v>
                </c:pt>
                <c:pt idx="28">
                  <c:v>-176.27</c:v>
                </c:pt>
                <c:pt idx="29">
                  <c:v>-176.2</c:v>
                </c:pt>
                <c:pt idx="30">
                  <c:v>-176.12899999999999</c:v>
                </c:pt>
                <c:pt idx="31">
                  <c:v>-176.059</c:v>
                </c:pt>
                <c:pt idx="32">
                  <c:v>-175.989</c:v>
                </c:pt>
                <c:pt idx="33">
                  <c:v>-175.91800000000001</c:v>
                </c:pt>
                <c:pt idx="34">
                  <c:v>-175.84800000000001</c:v>
                </c:pt>
                <c:pt idx="35">
                  <c:v>-175.77699999999999</c:v>
                </c:pt>
                <c:pt idx="36">
                  <c:v>-175.70699999999999</c:v>
                </c:pt>
                <c:pt idx="37">
                  <c:v>-175.637</c:v>
                </c:pt>
                <c:pt idx="38">
                  <c:v>-175.566</c:v>
                </c:pt>
                <c:pt idx="39">
                  <c:v>-175.49600000000001</c:v>
                </c:pt>
                <c:pt idx="40">
                  <c:v>-175.42500000000001</c:v>
                </c:pt>
                <c:pt idx="41">
                  <c:v>-167.505</c:v>
                </c:pt>
                <c:pt idx="42">
                  <c:v>-159.72999999999999</c:v>
                </c:pt>
                <c:pt idx="43">
                  <c:v>-152.541</c:v>
                </c:pt>
                <c:pt idx="44">
                  <c:v>-145.50700000000001</c:v>
                </c:pt>
                <c:pt idx="45">
                  <c:v>-138.624</c:v>
                </c:pt>
                <c:pt idx="46">
                  <c:v>-131.88800000000001</c:v>
                </c:pt>
                <c:pt idx="47">
                  <c:v>-125.294</c:v>
                </c:pt>
                <c:pt idx="48">
                  <c:v>-101.18899999999999</c:v>
                </c:pt>
                <c:pt idx="49">
                  <c:v>-64.798699999999997</c:v>
                </c:pt>
                <c:pt idx="50">
                  <c:v>-22.8062</c:v>
                </c:pt>
                <c:pt idx="51">
                  <c:v>20.273800000000001</c:v>
                </c:pt>
                <c:pt idx="52">
                  <c:v>57.555799999999998</c:v>
                </c:pt>
                <c:pt idx="53">
                  <c:v>90.741699999999994</c:v>
                </c:pt>
                <c:pt idx="54">
                  <c:v>128.58799999999999</c:v>
                </c:pt>
                <c:pt idx="55">
                  <c:v>167.268</c:v>
                </c:pt>
                <c:pt idx="56">
                  <c:v>206.81100000000001</c:v>
                </c:pt>
                <c:pt idx="57">
                  <c:v>247.245</c:v>
                </c:pt>
                <c:pt idx="58">
                  <c:v>288.60199999999998</c:v>
                </c:pt>
                <c:pt idx="59">
                  <c:v>353.39299999999997</c:v>
                </c:pt>
                <c:pt idx="60">
                  <c:v>420.63299999999998</c:v>
                </c:pt>
                <c:pt idx="61">
                  <c:v>426.92599999999999</c:v>
                </c:pt>
                <c:pt idx="62">
                  <c:v>427.03399999999999</c:v>
                </c:pt>
                <c:pt idx="63">
                  <c:v>427.14100000000002</c:v>
                </c:pt>
                <c:pt idx="64">
                  <c:v>427.24799999999999</c:v>
                </c:pt>
                <c:pt idx="65">
                  <c:v>427.35500000000002</c:v>
                </c:pt>
                <c:pt idx="66">
                  <c:v>427.46199999999999</c:v>
                </c:pt>
                <c:pt idx="67">
                  <c:v>427.56900000000002</c:v>
                </c:pt>
                <c:pt idx="68">
                  <c:v>427.67700000000002</c:v>
                </c:pt>
                <c:pt idx="69">
                  <c:v>427.78399999999999</c:v>
                </c:pt>
                <c:pt idx="70">
                  <c:v>427.89100000000002</c:v>
                </c:pt>
                <c:pt idx="71">
                  <c:v>427.99799999999999</c:v>
                </c:pt>
                <c:pt idx="72">
                  <c:v>428.10599999999999</c:v>
                </c:pt>
                <c:pt idx="73">
                  <c:v>428.21300000000002</c:v>
                </c:pt>
                <c:pt idx="74">
                  <c:v>428.32</c:v>
                </c:pt>
                <c:pt idx="75">
                  <c:v>428.42700000000002</c:v>
                </c:pt>
                <c:pt idx="76">
                  <c:v>428.53500000000003</c:v>
                </c:pt>
                <c:pt idx="77">
                  <c:v>428.642</c:v>
                </c:pt>
                <c:pt idx="78">
                  <c:v>428.74900000000002</c:v>
                </c:pt>
                <c:pt idx="79">
                  <c:v>428.85599999999999</c:v>
                </c:pt>
                <c:pt idx="80">
                  <c:v>428.964</c:v>
                </c:pt>
                <c:pt idx="81">
                  <c:v>568.05499999999995</c:v>
                </c:pt>
                <c:pt idx="82">
                  <c:v>570.00599999999997</c:v>
                </c:pt>
                <c:pt idx="83">
                  <c:v>552.37199999999996</c:v>
                </c:pt>
                <c:pt idx="84">
                  <c:v>549.92100000000005</c:v>
                </c:pt>
                <c:pt idx="85">
                  <c:v>549.93600000000004</c:v>
                </c:pt>
                <c:pt idx="86">
                  <c:v>549.952</c:v>
                </c:pt>
                <c:pt idx="87">
                  <c:v>549.96799999999996</c:v>
                </c:pt>
                <c:pt idx="88">
                  <c:v>549.98400000000004</c:v>
                </c:pt>
                <c:pt idx="89">
                  <c:v>550</c:v>
                </c:pt>
                <c:pt idx="90">
                  <c:v>550.01499999999999</c:v>
                </c:pt>
                <c:pt idx="91">
                  <c:v>550.03099999999995</c:v>
                </c:pt>
                <c:pt idx="92">
                  <c:v>550.04700000000003</c:v>
                </c:pt>
                <c:pt idx="93">
                  <c:v>550.06299999999999</c:v>
                </c:pt>
                <c:pt idx="94">
                  <c:v>550.07899999999995</c:v>
                </c:pt>
                <c:pt idx="95">
                  <c:v>550.09500000000003</c:v>
                </c:pt>
                <c:pt idx="96">
                  <c:v>550.11099999999999</c:v>
                </c:pt>
                <c:pt idx="97">
                  <c:v>550.12699999999995</c:v>
                </c:pt>
                <c:pt idx="98">
                  <c:v>550.14200000000005</c:v>
                </c:pt>
                <c:pt idx="99">
                  <c:v>550.15800000000002</c:v>
                </c:pt>
                <c:pt idx="100">
                  <c:v>-0.167467</c:v>
                </c:pt>
                <c:pt idx="101">
                  <c:v>-510.14</c:v>
                </c:pt>
                <c:pt idx="102">
                  <c:v>-510.15300000000002</c:v>
                </c:pt>
                <c:pt idx="103">
                  <c:v>-510.16699999999997</c:v>
                </c:pt>
                <c:pt idx="104">
                  <c:v>-510.18099999999998</c:v>
                </c:pt>
                <c:pt idx="105">
                  <c:v>-510.19499999999999</c:v>
                </c:pt>
                <c:pt idx="106">
                  <c:v>-510.20800000000003</c:v>
                </c:pt>
                <c:pt idx="107">
                  <c:v>-510.22199999999998</c:v>
                </c:pt>
                <c:pt idx="108">
                  <c:v>-510.23599999999999</c:v>
                </c:pt>
                <c:pt idx="109">
                  <c:v>-510.25</c:v>
                </c:pt>
                <c:pt idx="110">
                  <c:v>-510.26400000000001</c:v>
                </c:pt>
                <c:pt idx="111">
                  <c:v>-510.27800000000002</c:v>
                </c:pt>
                <c:pt idx="112">
                  <c:v>-510.291</c:v>
                </c:pt>
                <c:pt idx="113">
                  <c:v>-510.30500000000001</c:v>
                </c:pt>
                <c:pt idx="114">
                  <c:v>-510.31900000000002</c:v>
                </c:pt>
                <c:pt idx="115">
                  <c:v>-510.33300000000003</c:v>
                </c:pt>
                <c:pt idx="116">
                  <c:v>-510.34699999999998</c:v>
                </c:pt>
                <c:pt idx="117">
                  <c:v>-510.36099999999999</c:v>
                </c:pt>
                <c:pt idx="118">
                  <c:v>-516.64800000000002</c:v>
                </c:pt>
                <c:pt idx="119">
                  <c:v>-488.29399999999998</c:v>
                </c:pt>
                <c:pt idx="120">
                  <c:v>-377.03300000000002</c:v>
                </c:pt>
                <c:pt idx="121">
                  <c:v>-208.03200000000001</c:v>
                </c:pt>
                <c:pt idx="122">
                  <c:v>-176.76400000000001</c:v>
                </c:pt>
                <c:pt idx="123">
                  <c:v>-176.69300000000001</c:v>
                </c:pt>
                <c:pt idx="124">
                  <c:v>-176.62299999999999</c:v>
                </c:pt>
                <c:pt idx="125">
                  <c:v>-176.55199999999999</c:v>
                </c:pt>
                <c:pt idx="126">
                  <c:v>-176.482</c:v>
                </c:pt>
                <c:pt idx="127">
                  <c:v>-176.411</c:v>
                </c:pt>
                <c:pt idx="128">
                  <c:v>-176.34100000000001</c:v>
                </c:pt>
                <c:pt idx="129">
                  <c:v>-176.27</c:v>
                </c:pt>
                <c:pt idx="130">
                  <c:v>-176.2</c:v>
                </c:pt>
                <c:pt idx="131">
                  <c:v>-176.12899999999999</c:v>
                </c:pt>
                <c:pt idx="132">
                  <c:v>-176.059</c:v>
                </c:pt>
                <c:pt idx="133">
                  <c:v>-175.989</c:v>
                </c:pt>
                <c:pt idx="134">
                  <c:v>-175.91800000000001</c:v>
                </c:pt>
                <c:pt idx="135">
                  <c:v>-175.84800000000001</c:v>
                </c:pt>
                <c:pt idx="136">
                  <c:v>-175.77699999999999</c:v>
                </c:pt>
                <c:pt idx="137">
                  <c:v>-175.70699999999999</c:v>
                </c:pt>
                <c:pt idx="138">
                  <c:v>-175.637</c:v>
                </c:pt>
                <c:pt idx="139">
                  <c:v>-175.566</c:v>
                </c:pt>
                <c:pt idx="140">
                  <c:v>-175.49600000000001</c:v>
                </c:pt>
                <c:pt idx="141">
                  <c:v>-175.42500000000001</c:v>
                </c:pt>
                <c:pt idx="142">
                  <c:v>-167.505</c:v>
                </c:pt>
                <c:pt idx="143">
                  <c:v>-159.72999999999999</c:v>
                </c:pt>
                <c:pt idx="144">
                  <c:v>-152.541</c:v>
                </c:pt>
                <c:pt idx="145">
                  <c:v>-145.50700000000001</c:v>
                </c:pt>
                <c:pt idx="146">
                  <c:v>-138.624</c:v>
                </c:pt>
                <c:pt idx="147">
                  <c:v>-131.88800000000001</c:v>
                </c:pt>
                <c:pt idx="148">
                  <c:v>-125.294</c:v>
                </c:pt>
                <c:pt idx="149">
                  <c:v>-101.18899999999999</c:v>
                </c:pt>
                <c:pt idx="150">
                  <c:v>-64.798699999999997</c:v>
                </c:pt>
                <c:pt idx="151">
                  <c:v>-22.8062</c:v>
                </c:pt>
                <c:pt idx="152">
                  <c:v>20.273800000000001</c:v>
                </c:pt>
                <c:pt idx="153">
                  <c:v>57.555799999999998</c:v>
                </c:pt>
                <c:pt idx="154">
                  <c:v>90.741699999999994</c:v>
                </c:pt>
                <c:pt idx="155">
                  <c:v>128.58799999999999</c:v>
                </c:pt>
                <c:pt idx="156">
                  <c:v>167.268</c:v>
                </c:pt>
                <c:pt idx="157">
                  <c:v>206.81100000000001</c:v>
                </c:pt>
                <c:pt idx="158">
                  <c:v>247.245</c:v>
                </c:pt>
                <c:pt idx="159">
                  <c:v>288.60199999999998</c:v>
                </c:pt>
                <c:pt idx="160">
                  <c:v>353.39299999999997</c:v>
                </c:pt>
                <c:pt idx="161">
                  <c:v>420.63299999999998</c:v>
                </c:pt>
                <c:pt idx="162">
                  <c:v>426.92599999999999</c:v>
                </c:pt>
                <c:pt idx="163">
                  <c:v>427.03399999999999</c:v>
                </c:pt>
                <c:pt idx="164">
                  <c:v>427.14100000000002</c:v>
                </c:pt>
                <c:pt idx="165">
                  <c:v>427.24799999999999</c:v>
                </c:pt>
                <c:pt idx="166">
                  <c:v>427.35500000000002</c:v>
                </c:pt>
                <c:pt idx="167">
                  <c:v>427.46199999999999</c:v>
                </c:pt>
                <c:pt idx="168">
                  <c:v>427.56900000000002</c:v>
                </c:pt>
                <c:pt idx="169">
                  <c:v>427.67700000000002</c:v>
                </c:pt>
                <c:pt idx="170">
                  <c:v>427.78399999999999</c:v>
                </c:pt>
                <c:pt idx="171">
                  <c:v>427.89100000000002</c:v>
                </c:pt>
                <c:pt idx="172">
                  <c:v>427.99799999999999</c:v>
                </c:pt>
                <c:pt idx="173">
                  <c:v>428.10599999999999</c:v>
                </c:pt>
                <c:pt idx="174">
                  <c:v>428.21300000000002</c:v>
                </c:pt>
                <c:pt idx="175">
                  <c:v>428.32</c:v>
                </c:pt>
                <c:pt idx="176">
                  <c:v>428.42700000000002</c:v>
                </c:pt>
                <c:pt idx="177">
                  <c:v>428.53500000000003</c:v>
                </c:pt>
                <c:pt idx="178">
                  <c:v>428.642</c:v>
                </c:pt>
                <c:pt idx="179">
                  <c:v>428.74900000000002</c:v>
                </c:pt>
                <c:pt idx="180">
                  <c:v>428.85599999999999</c:v>
                </c:pt>
                <c:pt idx="181">
                  <c:v>428.964</c:v>
                </c:pt>
                <c:pt idx="182">
                  <c:v>568.05499999999995</c:v>
                </c:pt>
                <c:pt idx="183">
                  <c:v>570.00599999999997</c:v>
                </c:pt>
                <c:pt idx="184">
                  <c:v>552.37199999999996</c:v>
                </c:pt>
                <c:pt idx="185">
                  <c:v>549.92100000000005</c:v>
                </c:pt>
                <c:pt idx="186">
                  <c:v>549.93600000000004</c:v>
                </c:pt>
                <c:pt idx="187">
                  <c:v>549.952</c:v>
                </c:pt>
                <c:pt idx="188">
                  <c:v>549.96799999999996</c:v>
                </c:pt>
                <c:pt idx="189">
                  <c:v>549.98400000000004</c:v>
                </c:pt>
                <c:pt idx="190">
                  <c:v>550</c:v>
                </c:pt>
                <c:pt idx="191">
                  <c:v>550.01499999999999</c:v>
                </c:pt>
                <c:pt idx="192">
                  <c:v>550.03099999999995</c:v>
                </c:pt>
                <c:pt idx="193">
                  <c:v>550.04700000000003</c:v>
                </c:pt>
                <c:pt idx="194">
                  <c:v>550.06299999999999</c:v>
                </c:pt>
                <c:pt idx="195">
                  <c:v>550.07899999999995</c:v>
                </c:pt>
                <c:pt idx="196">
                  <c:v>550.09500000000003</c:v>
                </c:pt>
                <c:pt idx="197">
                  <c:v>550.11099999999999</c:v>
                </c:pt>
                <c:pt idx="198">
                  <c:v>550.12699999999995</c:v>
                </c:pt>
                <c:pt idx="199">
                  <c:v>550.14200000000005</c:v>
                </c:pt>
                <c:pt idx="200">
                  <c:v>550.15800000000002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C832-426D-AA7F-D215ACD8215C}"/>
            </c:ext>
          </c:extLst>
        </c:ser>
        <c:ser>
          <c:idx val="39"/>
          <c:order val="39"/>
          <c:tx>
            <c:strRef>
              <c:f>Sheet1!$AO$1</c:f>
              <c:strCache>
                <c:ptCount val="1"/>
                <c:pt idx="0">
                  <c:v>-0.153511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Sheet1!$AO$2:$AO$202</c:f>
              <c:numCache>
                <c:formatCode>General</c:formatCode>
                <c:ptCount val="201"/>
                <c:pt idx="0">
                  <c:v>-511.79199999999997</c:v>
                </c:pt>
                <c:pt idx="1">
                  <c:v>-511.80599999999998</c:v>
                </c:pt>
                <c:pt idx="2">
                  <c:v>-511.82</c:v>
                </c:pt>
                <c:pt idx="3">
                  <c:v>-511.834</c:v>
                </c:pt>
                <c:pt idx="4">
                  <c:v>-511.84699999999998</c:v>
                </c:pt>
                <c:pt idx="5">
                  <c:v>-511.86099999999999</c:v>
                </c:pt>
                <c:pt idx="6">
                  <c:v>-511.875</c:v>
                </c:pt>
                <c:pt idx="7">
                  <c:v>-511.88799999999998</c:v>
                </c:pt>
                <c:pt idx="8">
                  <c:v>-511.90199999999999</c:v>
                </c:pt>
                <c:pt idx="9">
                  <c:v>-511.916</c:v>
                </c:pt>
                <c:pt idx="10">
                  <c:v>-511.93</c:v>
                </c:pt>
                <c:pt idx="11">
                  <c:v>-511.94400000000002</c:v>
                </c:pt>
                <c:pt idx="12">
                  <c:v>-511.95699999999999</c:v>
                </c:pt>
                <c:pt idx="13">
                  <c:v>-511.971</c:v>
                </c:pt>
                <c:pt idx="14">
                  <c:v>-511.98500000000001</c:v>
                </c:pt>
                <c:pt idx="15">
                  <c:v>-511.99900000000002</c:v>
                </c:pt>
                <c:pt idx="16">
                  <c:v>-512.01300000000003</c:v>
                </c:pt>
                <c:pt idx="17">
                  <c:v>-518.43499999999995</c:v>
                </c:pt>
                <c:pt idx="18">
                  <c:v>-478.86900000000003</c:v>
                </c:pt>
                <c:pt idx="19">
                  <c:v>-365.98399999999998</c:v>
                </c:pt>
                <c:pt idx="20">
                  <c:v>-197.56299999999999</c:v>
                </c:pt>
                <c:pt idx="21">
                  <c:v>-168.59700000000001</c:v>
                </c:pt>
                <c:pt idx="22">
                  <c:v>-168.52699999999999</c:v>
                </c:pt>
                <c:pt idx="23">
                  <c:v>-168.45699999999999</c:v>
                </c:pt>
                <c:pt idx="24">
                  <c:v>-168.387</c:v>
                </c:pt>
                <c:pt idx="25">
                  <c:v>-168.31700000000001</c:v>
                </c:pt>
                <c:pt idx="26">
                  <c:v>-168.24700000000001</c:v>
                </c:pt>
                <c:pt idx="27">
                  <c:v>-168.17699999999999</c:v>
                </c:pt>
                <c:pt idx="28">
                  <c:v>-168.107</c:v>
                </c:pt>
                <c:pt idx="29">
                  <c:v>-168.03700000000001</c:v>
                </c:pt>
                <c:pt idx="30">
                  <c:v>-167.96700000000001</c:v>
                </c:pt>
                <c:pt idx="31">
                  <c:v>-167.89699999999999</c:v>
                </c:pt>
                <c:pt idx="32">
                  <c:v>-167.827</c:v>
                </c:pt>
                <c:pt idx="33">
                  <c:v>-167.75700000000001</c:v>
                </c:pt>
                <c:pt idx="34">
                  <c:v>-167.68700000000001</c:v>
                </c:pt>
                <c:pt idx="35">
                  <c:v>-167.61699999999999</c:v>
                </c:pt>
                <c:pt idx="36">
                  <c:v>-167.547</c:v>
                </c:pt>
                <c:pt idx="37">
                  <c:v>-167.477</c:v>
                </c:pt>
                <c:pt idx="38">
                  <c:v>-167.40700000000001</c:v>
                </c:pt>
                <c:pt idx="39">
                  <c:v>-167.33699999999999</c:v>
                </c:pt>
                <c:pt idx="40">
                  <c:v>-167.267</c:v>
                </c:pt>
                <c:pt idx="41">
                  <c:v>-159.845</c:v>
                </c:pt>
                <c:pt idx="42">
                  <c:v>-152.45099999999999</c:v>
                </c:pt>
                <c:pt idx="43">
                  <c:v>-145.24299999999999</c:v>
                </c:pt>
                <c:pt idx="44">
                  <c:v>-138.18</c:v>
                </c:pt>
                <c:pt idx="45">
                  <c:v>-131.27199999999999</c:v>
                </c:pt>
                <c:pt idx="46">
                  <c:v>-124.51300000000001</c:v>
                </c:pt>
                <c:pt idx="47">
                  <c:v>-117.899</c:v>
                </c:pt>
                <c:pt idx="48">
                  <c:v>-99.355599999999995</c:v>
                </c:pt>
                <c:pt idx="49">
                  <c:v>-62.909599999999998</c:v>
                </c:pt>
                <c:pt idx="50">
                  <c:v>-20.865400000000001</c:v>
                </c:pt>
                <c:pt idx="51">
                  <c:v>21.957000000000001</c:v>
                </c:pt>
                <c:pt idx="52">
                  <c:v>59.002699999999997</c:v>
                </c:pt>
                <c:pt idx="53">
                  <c:v>93.693100000000001</c:v>
                </c:pt>
                <c:pt idx="54">
                  <c:v>132.154</c:v>
                </c:pt>
                <c:pt idx="55">
                  <c:v>171.47499999999999</c:v>
                </c:pt>
                <c:pt idx="56">
                  <c:v>211.68700000000001</c:v>
                </c:pt>
                <c:pt idx="57">
                  <c:v>252.821</c:v>
                </c:pt>
                <c:pt idx="58">
                  <c:v>294.90699999999998</c:v>
                </c:pt>
                <c:pt idx="59">
                  <c:v>357.04500000000002</c:v>
                </c:pt>
                <c:pt idx="60">
                  <c:v>431.85700000000003</c:v>
                </c:pt>
                <c:pt idx="61">
                  <c:v>439.33699999999999</c:v>
                </c:pt>
                <c:pt idx="62">
                  <c:v>439.44400000000002</c:v>
                </c:pt>
                <c:pt idx="63">
                  <c:v>439.55099999999999</c:v>
                </c:pt>
                <c:pt idx="64">
                  <c:v>439.65699999999998</c:v>
                </c:pt>
                <c:pt idx="65">
                  <c:v>439.76400000000001</c:v>
                </c:pt>
                <c:pt idx="66">
                  <c:v>439.87</c:v>
                </c:pt>
                <c:pt idx="67">
                  <c:v>439.97699999999998</c:v>
                </c:pt>
                <c:pt idx="68">
                  <c:v>440.08300000000003</c:v>
                </c:pt>
                <c:pt idx="69">
                  <c:v>440.19</c:v>
                </c:pt>
                <c:pt idx="70">
                  <c:v>440.29599999999999</c:v>
                </c:pt>
                <c:pt idx="71">
                  <c:v>440.40300000000002</c:v>
                </c:pt>
                <c:pt idx="72">
                  <c:v>440.50900000000001</c:v>
                </c:pt>
                <c:pt idx="73">
                  <c:v>440.61599999999999</c:v>
                </c:pt>
                <c:pt idx="74">
                  <c:v>440.72300000000001</c:v>
                </c:pt>
                <c:pt idx="75">
                  <c:v>440.82900000000001</c:v>
                </c:pt>
                <c:pt idx="76">
                  <c:v>440.93599999999998</c:v>
                </c:pt>
                <c:pt idx="77">
                  <c:v>441.04199999999997</c:v>
                </c:pt>
                <c:pt idx="78">
                  <c:v>441.149</c:v>
                </c:pt>
                <c:pt idx="79">
                  <c:v>441.25599999999997</c:v>
                </c:pt>
                <c:pt idx="80">
                  <c:v>441.36200000000002</c:v>
                </c:pt>
                <c:pt idx="81">
                  <c:v>570.005</c:v>
                </c:pt>
                <c:pt idx="82">
                  <c:v>570.00599999999997</c:v>
                </c:pt>
                <c:pt idx="83">
                  <c:v>553.87699999999995</c:v>
                </c:pt>
                <c:pt idx="84">
                  <c:v>551.69100000000003</c:v>
                </c:pt>
                <c:pt idx="85">
                  <c:v>551.70600000000002</c:v>
                </c:pt>
                <c:pt idx="86">
                  <c:v>551.72199999999998</c:v>
                </c:pt>
                <c:pt idx="87">
                  <c:v>551.73800000000006</c:v>
                </c:pt>
                <c:pt idx="88">
                  <c:v>551.75300000000004</c:v>
                </c:pt>
                <c:pt idx="89">
                  <c:v>551.76900000000001</c:v>
                </c:pt>
                <c:pt idx="90">
                  <c:v>551.78499999999997</c:v>
                </c:pt>
                <c:pt idx="91">
                  <c:v>551.79999999999995</c:v>
                </c:pt>
                <c:pt idx="92">
                  <c:v>551.81600000000003</c:v>
                </c:pt>
                <c:pt idx="93">
                  <c:v>551.83199999999999</c:v>
                </c:pt>
                <c:pt idx="94">
                  <c:v>551.84799999999996</c:v>
                </c:pt>
                <c:pt idx="95">
                  <c:v>551.86300000000006</c:v>
                </c:pt>
                <c:pt idx="96">
                  <c:v>551.87900000000002</c:v>
                </c:pt>
                <c:pt idx="97">
                  <c:v>551.89499999999998</c:v>
                </c:pt>
                <c:pt idx="98">
                  <c:v>551.91099999999994</c:v>
                </c:pt>
                <c:pt idx="99">
                  <c:v>551.92700000000002</c:v>
                </c:pt>
                <c:pt idx="100">
                  <c:v>-0.15351100000000001</c:v>
                </c:pt>
                <c:pt idx="101">
                  <c:v>-511.79199999999997</c:v>
                </c:pt>
                <c:pt idx="102">
                  <c:v>-511.80599999999998</c:v>
                </c:pt>
                <c:pt idx="103">
                  <c:v>-511.82</c:v>
                </c:pt>
                <c:pt idx="104">
                  <c:v>-511.834</c:v>
                </c:pt>
                <c:pt idx="105">
                  <c:v>-511.84699999999998</c:v>
                </c:pt>
                <c:pt idx="106">
                  <c:v>-511.86099999999999</c:v>
                </c:pt>
                <c:pt idx="107">
                  <c:v>-511.875</c:v>
                </c:pt>
                <c:pt idx="108">
                  <c:v>-511.88799999999998</c:v>
                </c:pt>
                <c:pt idx="109">
                  <c:v>-511.90199999999999</c:v>
                </c:pt>
                <c:pt idx="110">
                  <c:v>-511.916</c:v>
                </c:pt>
                <c:pt idx="111">
                  <c:v>-511.93</c:v>
                </c:pt>
                <c:pt idx="112">
                  <c:v>-511.94400000000002</c:v>
                </c:pt>
                <c:pt idx="113">
                  <c:v>-511.95699999999999</c:v>
                </c:pt>
                <c:pt idx="114">
                  <c:v>-511.971</c:v>
                </c:pt>
                <c:pt idx="115">
                  <c:v>-511.98500000000001</c:v>
                </c:pt>
                <c:pt idx="116">
                  <c:v>-511.99900000000002</c:v>
                </c:pt>
                <c:pt idx="117">
                  <c:v>-512.01300000000003</c:v>
                </c:pt>
                <c:pt idx="118">
                  <c:v>-518.43499999999995</c:v>
                </c:pt>
                <c:pt idx="119">
                  <c:v>-478.86900000000003</c:v>
                </c:pt>
                <c:pt idx="120">
                  <c:v>-365.98399999999998</c:v>
                </c:pt>
                <c:pt idx="121">
                  <c:v>-197.56299999999999</c:v>
                </c:pt>
                <c:pt idx="122">
                  <c:v>-168.59700000000001</c:v>
                </c:pt>
                <c:pt idx="123">
                  <c:v>-168.52699999999999</c:v>
                </c:pt>
                <c:pt idx="124">
                  <c:v>-168.45699999999999</c:v>
                </c:pt>
                <c:pt idx="125">
                  <c:v>-168.387</c:v>
                </c:pt>
                <c:pt idx="126">
                  <c:v>-168.31700000000001</c:v>
                </c:pt>
                <c:pt idx="127">
                  <c:v>-168.24700000000001</c:v>
                </c:pt>
                <c:pt idx="128">
                  <c:v>-168.17699999999999</c:v>
                </c:pt>
                <c:pt idx="129">
                  <c:v>-168.107</c:v>
                </c:pt>
                <c:pt idx="130">
                  <c:v>-168.03700000000001</c:v>
                </c:pt>
                <c:pt idx="131">
                  <c:v>-167.96700000000001</c:v>
                </c:pt>
                <c:pt idx="132">
                  <c:v>-167.89699999999999</c:v>
                </c:pt>
                <c:pt idx="133">
                  <c:v>-167.827</c:v>
                </c:pt>
                <c:pt idx="134">
                  <c:v>-167.75700000000001</c:v>
                </c:pt>
                <c:pt idx="135">
                  <c:v>-167.68700000000001</c:v>
                </c:pt>
                <c:pt idx="136">
                  <c:v>-167.61699999999999</c:v>
                </c:pt>
                <c:pt idx="137">
                  <c:v>-167.547</c:v>
                </c:pt>
                <c:pt idx="138">
                  <c:v>-167.477</c:v>
                </c:pt>
                <c:pt idx="139">
                  <c:v>-167.40700000000001</c:v>
                </c:pt>
                <c:pt idx="140">
                  <c:v>-167.33699999999999</c:v>
                </c:pt>
                <c:pt idx="141">
                  <c:v>-167.267</c:v>
                </c:pt>
                <c:pt idx="142">
                  <c:v>-159.845</c:v>
                </c:pt>
                <c:pt idx="143">
                  <c:v>-152.45099999999999</c:v>
                </c:pt>
                <c:pt idx="144">
                  <c:v>-145.24299999999999</c:v>
                </c:pt>
                <c:pt idx="145">
                  <c:v>-138.18</c:v>
                </c:pt>
                <c:pt idx="146">
                  <c:v>-131.27199999999999</c:v>
                </c:pt>
                <c:pt idx="147">
                  <c:v>-124.51300000000001</c:v>
                </c:pt>
                <c:pt idx="148">
                  <c:v>-117.899</c:v>
                </c:pt>
                <c:pt idx="149">
                  <c:v>-99.355599999999995</c:v>
                </c:pt>
                <c:pt idx="150">
                  <c:v>-62.909599999999998</c:v>
                </c:pt>
                <c:pt idx="151">
                  <c:v>-20.865400000000001</c:v>
                </c:pt>
                <c:pt idx="152">
                  <c:v>21.957000000000001</c:v>
                </c:pt>
                <c:pt idx="153">
                  <c:v>59.002699999999997</c:v>
                </c:pt>
                <c:pt idx="154">
                  <c:v>93.693100000000001</c:v>
                </c:pt>
                <c:pt idx="155">
                  <c:v>132.154</c:v>
                </c:pt>
                <c:pt idx="156">
                  <c:v>171.47499999999999</c:v>
                </c:pt>
                <c:pt idx="157">
                  <c:v>211.68700000000001</c:v>
                </c:pt>
                <c:pt idx="158">
                  <c:v>252.821</c:v>
                </c:pt>
                <c:pt idx="159">
                  <c:v>294.90699999999998</c:v>
                </c:pt>
                <c:pt idx="160">
                  <c:v>357.04500000000002</c:v>
                </c:pt>
                <c:pt idx="161">
                  <c:v>431.85700000000003</c:v>
                </c:pt>
                <c:pt idx="162">
                  <c:v>439.33699999999999</c:v>
                </c:pt>
                <c:pt idx="163">
                  <c:v>439.44400000000002</c:v>
                </c:pt>
                <c:pt idx="164">
                  <c:v>439.55099999999999</c:v>
                </c:pt>
                <c:pt idx="165">
                  <c:v>439.65699999999998</c:v>
                </c:pt>
                <c:pt idx="166">
                  <c:v>439.76400000000001</c:v>
                </c:pt>
                <c:pt idx="167">
                  <c:v>439.87</c:v>
                </c:pt>
                <c:pt idx="168">
                  <c:v>439.97699999999998</c:v>
                </c:pt>
                <c:pt idx="169">
                  <c:v>440.08300000000003</c:v>
                </c:pt>
                <c:pt idx="170">
                  <c:v>440.19</c:v>
                </c:pt>
                <c:pt idx="171">
                  <c:v>440.29599999999999</c:v>
                </c:pt>
                <c:pt idx="172">
                  <c:v>440.40300000000002</c:v>
                </c:pt>
                <c:pt idx="173">
                  <c:v>440.50900000000001</c:v>
                </c:pt>
                <c:pt idx="174">
                  <c:v>440.61599999999999</c:v>
                </c:pt>
                <c:pt idx="175">
                  <c:v>440.72300000000001</c:v>
                </c:pt>
                <c:pt idx="176">
                  <c:v>440.82900000000001</c:v>
                </c:pt>
                <c:pt idx="177">
                  <c:v>440.93599999999998</c:v>
                </c:pt>
                <c:pt idx="178">
                  <c:v>441.04199999999997</c:v>
                </c:pt>
                <c:pt idx="179">
                  <c:v>441.149</c:v>
                </c:pt>
                <c:pt idx="180">
                  <c:v>441.25599999999997</c:v>
                </c:pt>
                <c:pt idx="181">
                  <c:v>441.36200000000002</c:v>
                </c:pt>
                <c:pt idx="182">
                  <c:v>570.005</c:v>
                </c:pt>
                <c:pt idx="183">
                  <c:v>570.00599999999997</c:v>
                </c:pt>
                <c:pt idx="184">
                  <c:v>553.87699999999995</c:v>
                </c:pt>
                <c:pt idx="185">
                  <c:v>551.69100000000003</c:v>
                </c:pt>
                <c:pt idx="186">
                  <c:v>551.70600000000002</c:v>
                </c:pt>
                <c:pt idx="187">
                  <c:v>551.72199999999998</c:v>
                </c:pt>
                <c:pt idx="188">
                  <c:v>551.73800000000006</c:v>
                </c:pt>
                <c:pt idx="189">
                  <c:v>551.75300000000004</c:v>
                </c:pt>
                <c:pt idx="190">
                  <c:v>551.76900000000001</c:v>
                </c:pt>
                <c:pt idx="191">
                  <c:v>551.78499999999997</c:v>
                </c:pt>
                <c:pt idx="192">
                  <c:v>551.79999999999995</c:v>
                </c:pt>
                <c:pt idx="193">
                  <c:v>551.81600000000003</c:v>
                </c:pt>
                <c:pt idx="194">
                  <c:v>551.83199999999999</c:v>
                </c:pt>
                <c:pt idx="195">
                  <c:v>551.84799999999996</c:v>
                </c:pt>
                <c:pt idx="196">
                  <c:v>551.86300000000006</c:v>
                </c:pt>
                <c:pt idx="197">
                  <c:v>551.87900000000002</c:v>
                </c:pt>
                <c:pt idx="198">
                  <c:v>551.89499999999998</c:v>
                </c:pt>
                <c:pt idx="199">
                  <c:v>551.91099999999994</c:v>
                </c:pt>
                <c:pt idx="200">
                  <c:v>551.92700000000002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C832-426D-AA7F-D215ACD8215C}"/>
            </c:ext>
          </c:extLst>
        </c:ser>
        <c:ser>
          <c:idx val="40"/>
          <c:order val="40"/>
          <c:tx>
            <c:strRef>
              <c:f>Sheet1!$AP$1</c:f>
              <c:strCache>
                <c:ptCount val="1"/>
                <c:pt idx="0">
                  <c:v>-0.139556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Sheet1!$AP$2:$AP$202</c:f>
              <c:numCache>
                <c:formatCode>General</c:formatCode>
                <c:ptCount val="201"/>
                <c:pt idx="0">
                  <c:v>-513.43499999999995</c:v>
                </c:pt>
                <c:pt idx="1">
                  <c:v>-513.44899999999996</c:v>
                </c:pt>
                <c:pt idx="2">
                  <c:v>-513.46299999999997</c:v>
                </c:pt>
                <c:pt idx="3">
                  <c:v>-513.476</c:v>
                </c:pt>
                <c:pt idx="4">
                  <c:v>-513.49</c:v>
                </c:pt>
                <c:pt idx="5">
                  <c:v>-513.50400000000002</c:v>
                </c:pt>
                <c:pt idx="6">
                  <c:v>-513.51700000000005</c:v>
                </c:pt>
                <c:pt idx="7">
                  <c:v>-513.53099999999995</c:v>
                </c:pt>
                <c:pt idx="8">
                  <c:v>-513.54499999999996</c:v>
                </c:pt>
                <c:pt idx="9">
                  <c:v>-513.55799999999999</c:v>
                </c:pt>
                <c:pt idx="10">
                  <c:v>-513.572</c:v>
                </c:pt>
                <c:pt idx="11">
                  <c:v>-513.58600000000001</c:v>
                </c:pt>
                <c:pt idx="12">
                  <c:v>-513.6</c:v>
                </c:pt>
                <c:pt idx="13">
                  <c:v>-513.61300000000006</c:v>
                </c:pt>
                <c:pt idx="14">
                  <c:v>-513.62699999999995</c:v>
                </c:pt>
                <c:pt idx="15">
                  <c:v>-513.64099999999996</c:v>
                </c:pt>
                <c:pt idx="16">
                  <c:v>-513.65499999999997</c:v>
                </c:pt>
                <c:pt idx="17">
                  <c:v>-520.20399999999995</c:v>
                </c:pt>
                <c:pt idx="18">
                  <c:v>-469.161</c:v>
                </c:pt>
                <c:pt idx="19">
                  <c:v>-354.60399999999998</c:v>
                </c:pt>
                <c:pt idx="20">
                  <c:v>-187.08600000000001</c:v>
                </c:pt>
                <c:pt idx="21">
                  <c:v>-160.47900000000001</c:v>
                </c:pt>
                <c:pt idx="22">
                  <c:v>-160.41</c:v>
                </c:pt>
                <c:pt idx="23">
                  <c:v>-160.34</c:v>
                </c:pt>
                <c:pt idx="24">
                  <c:v>-160.27000000000001</c:v>
                </c:pt>
                <c:pt idx="25">
                  <c:v>-160.20099999999999</c:v>
                </c:pt>
                <c:pt idx="26">
                  <c:v>-160.131</c:v>
                </c:pt>
                <c:pt idx="27">
                  <c:v>-160.06200000000001</c:v>
                </c:pt>
                <c:pt idx="28">
                  <c:v>-159.99199999999999</c:v>
                </c:pt>
                <c:pt idx="29">
                  <c:v>-159.922</c:v>
                </c:pt>
                <c:pt idx="30">
                  <c:v>-159.85300000000001</c:v>
                </c:pt>
                <c:pt idx="31">
                  <c:v>-159.78299999999999</c:v>
                </c:pt>
                <c:pt idx="32">
                  <c:v>-159.714</c:v>
                </c:pt>
                <c:pt idx="33">
                  <c:v>-159.64400000000001</c:v>
                </c:pt>
                <c:pt idx="34">
                  <c:v>-159.57499999999999</c:v>
                </c:pt>
                <c:pt idx="35">
                  <c:v>-159.505</c:v>
                </c:pt>
                <c:pt idx="36">
                  <c:v>-159.435</c:v>
                </c:pt>
                <c:pt idx="37">
                  <c:v>-159.36600000000001</c:v>
                </c:pt>
                <c:pt idx="38">
                  <c:v>-159.29599999999999</c:v>
                </c:pt>
                <c:pt idx="39">
                  <c:v>-159.227</c:v>
                </c:pt>
                <c:pt idx="40">
                  <c:v>-159.154</c:v>
                </c:pt>
                <c:pt idx="41">
                  <c:v>-152.06399999999999</c:v>
                </c:pt>
                <c:pt idx="42">
                  <c:v>-144.96299999999999</c:v>
                </c:pt>
                <c:pt idx="43">
                  <c:v>-137.71100000000001</c:v>
                </c:pt>
                <c:pt idx="44">
                  <c:v>-130.62200000000001</c:v>
                </c:pt>
                <c:pt idx="45">
                  <c:v>-123.69</c:v>
                </c:pt>
                <c:pt idx="46">
                  <c:v>-116.91</c:v>
                </c:pt>
                <c:pt idx="47">
                  <c:v>-110.27800000000001</c:v>
                </c:pt>
                <c:pt idx="48">
                  <c:v>-97.528099999999995</c:v>
                </c:pt>
                <c:pt idx="49">
                  <c:v>-61.027000000000001</c:v>
                </c:pt>
                <c:pt idx="50">
                  <c:v>-18.931699999999999</c:v>
                </c:pt>
                <c:pt idx="51">
                  <c:v>23.6297</c:v>
                </c:pt>
                <c:pt idx="52">
                  <c:v>60.441400000000002</c:v>
                </c:pt>
                <c:pt idx="53">
                  <c:v>96.736900000000006</c:v>
                </c:pt>
                <c:pt idx="54">
                  <c:v>135.83199999999999</c:v>
                </c:pt>
                <c:pt idx="55">
                  <c:v>175.81700000000001</c:v>
                </c:pt>
                <c:pt idx="56">
                  <c:v>216.721</c:v>
                </c:pt>
                <c:pt idx="57">
                  <c:v>258.577</c:v>
                </c:pt>
                <c:pt idx="58">
                  <c:v>301.42</c:v>
                </c:pt>
                <c:pt idx="59">
                  <c:v>360.76600000000002</c:v>
                </c:pt>
                <c:pt idx="60">
                  <c:v>436.541</c:v>
                </c:pt>
                <c:pt idx="61">
                  <c:v>451.67399999999998</c:v>
                </c:pt>
                <c:pt idx="62">
                  <c:v>451.78</c:v>
                </c:pt>
                <c:pt idx="63">
                  <c:v>451.88600000000002</c:v>
                </c:pt>
                <c:pt idx="64">
                  <c:v>451.99200000000002</c:v>
                </c:pt>
                <c:pt idx="65">
                  <c:v>452.09800000000001</c:v>
                </c:pt>
                <c:pt idx="66">
                  <c:v>452.20400000000001</c:v>
                </c:pt>
                <c:pt idx="67">
                  <c:v>452.30900000000003</c:v>
                </c:pt>
                <c:pt idx="68">
                  <c:v>452.41500000000002</c:v>
                </c:pt>
                <c:pt idx="69">
                  <c:v>452.52100000000002</c:v>
                </c:pt>
                <c:pt idx="70">
                  <c:v>452.62700000000001</c:v>
                </c:pt>
                <c:pt idx="71">
                  <c:v>452.733</c:v>
                </c:pt>
                <c:pt idx="72">
                  <c:v>452.839</c:v>
                </c:pt>
                <c:pt idx="73">
                  <c:v>452.94499999999999</c:v>
                </c:pt>
                <c:pt idx="74">
                  <c:v>453.05099999999999</c:v>
                </c:pt>
                <c:pt idx="75">
                  <c:v>453.15699999999998</c:v>
                </c:pt>
                <c:pt idx="76">
                  <c:v>453.26299999999998</c:v>
                </c:pt>
                <c:pt idx="77">
                  <c:v>453.36900000000003</c:v>
                </c:pt>
                <c:pt idx="78">
                  <c:v>453.47500000000002</c:v>
                </c:pt>
                <c:pt idx="79">
                  <c:v>453.58100000000002</c:v>
                </c:pt>
                <c:pt idx="80">
                  <c:v>453.68700000000001</c:v>
                </c:pt>
                <c:pt idx="81">
                  <c:v>570.005</c:v>
                </c:pt>
                <c:pt idx="82">
                  <c:v>570.005</c:v>
                </c:pt>
                <c:pt idx="83">
                  <c:v>555.38199999999995</c:v>
                </c:pt>
                <c:pt idx="84">
                  <c:v>553.45000000000005</c:v>
                </c:pt>
                <c:pt idx="85">
                  <c:v>553.46600000000001</c:v>
                </c:pt>
                <c:pt idx="86">
                  <c:v>553.48099999999999</c:v>
                </c:pt>
                <c:pt idx="87">
                  <c:v>553.49699999999996</c:v>
                </c:pt>
                <c:pt idx="88">
                  <c:v>553.51199999999994</c:v>
                </c:pt>
                <c:pt idx="89">
                  <c:v>553.52800000000002</c:v>
                </c:pt>
                <c:pt idx="90">
                  <c:v>553.54399999999998</c:v>
                </c:pt>
                <c:pt idx="91">
                  <c:v>553.55899999999997</c:v>
                </c:pt>
                <c:pt idx="92">
                  <c:v>553.57500000000005</c:v>
                </c:pt>
                <c:pt idx="93">
                  <c:v>553.59</c:v>
                </c:pt>
                <c:pt idx="94">
                  <c:v>553.60599999999999</c:v>
                </c:pt>
                <c:pt idx="95">
                  <c:v>553.62099999999998</c:v>
                </c:pt>
                <c:pt idx="96">
                  <c:v>553.63699999999994</c:v>
                </c:pt>
                <c:pt idx="97">
                  <c:v>553.65300000000002</c:v>
                </c:pt>
                <c:pt idx="98">
                  <c:v>553.66800000000001</c:v>
                </c:pt>
                <c:pt idx="99">
                  <c:v>553.68399999999997</c:v>
                </c:pt>
                <c:pt idx="100">
                  <c:v>-0.13955600000000001</c:v>
                </c:pt>
                <c:pt idx="101">
                  <c:v>-513.43499999999995</c:v>
                </c:pt>
                <c:pt idx="102">
                  <c:v>-513.44899999999996</c:v>
                </c:pt>
                <c:pt idx="103">
                  <c:v>-513.46299999999997</c:v>
                </c:pt>
                <c:pt idx="104">
                  <c:v>-513.476</c:v>
                </c:pt>
                <c:pt idx="105">
                  <c:v>-513.49</c:v>
                </c:pt>
                <c:pt idx="106">
                  <c:v>-513.50400000000002</c:v>
                </c:pt>
                <c:pt idx="107">
                  <c:v>-513.51700000000005</c:v>
                </c:pt>
                <c:pt idx="108">
                  <c:v>-513.53099999999995</c:v>
                </c:pt>
                <c:pt idx="109">
                  <c:v>-513.54499999999996</c:v>
                </c:pt>
                <c:pt idx="110">
                  <c:v>-513.55799999999999</c:v>
                </c:pt>
                <c:pt idx="111">
                  <c:v>-513.572</c:v>
                </c:pt>
                <c:pt idx="112">
                  <c:v>-513.58600000000001</c:v>
                </c:pt>
                <c:pt idx="113">
                  <c:v>-513.6</c:v>
                </c:pt>
                <c:pt idx="114">
                  <c:v>-513.61300000000006</c:v>
                </c:pt>
                <c:pt idx="115">
                  <c:v>-513.62699999999995</c:v>
                </c:pt>
                <c:pt idx="116">
                  <c:v>-513.64099999999996</c:v>
                </c:pt>
                <c:pt idx="117">
                  <c:v>-513.65499999999997</c:v>
                </c:pt>
                <c:pt idx="118">
                  <c:v>-520.20399999999995</c:v>
                </c:pt>
                <c:pt idx="119">
                  <c:v>-469.161</c:v>
                </c:pt>
                <c:pt idx="120">
                  <c:v>-354.60399999999998</c:v>
                </c:pt>
                <c:pt idx="121">
                  <c:v>-187.08600000000001</c:v>
                </c:pt>
                <c:pt idx="122">
                  <c:v>-160.47900000000001</c:v>
                </c:pt>
                <c:pt idx="123">
                  <c:v>-160.41</c:v>
                </c:pt>
                <c:pt idx="124">
                  <c:v>-160.34</c:v>
                </c:pt>
                <c:pt idx="125">
                  <c:v>-160.27000000000001</c:v>
                </c:pt>
                <c:pt idx="126">
                  <c:v>-160.20099999999999</c:v>
                </c:pt>
                <c:pt idx="127">
                  <c:v>-160.131</c:v>
                </c:pt>
                <c:pt idx="128">
                  <c:v>-160.06200000000001</c:v>
                </c:pt>
                <c:pt idx="129">
                  <c:v>-159.99199999999999</c:v>
                </c:pt>
                <c:pt idx="130">
                  <c:v>-159.922</c:v>
                </c:pt>
                <c:pt idx="131">
                  <c:v>-159.85300000000001</c:v>
                </c:pt>
                <c:pt idx="132">
                  <c:v>-159.78299999999999</c:v>
                </c:pt>
                <c:pt idx="133">
                  <c:v>-159.714</c:v>
                </c:pt>
                <c:pt idx="134">
                  <c:v>-159.64400000000001</c:v>
                </c:pt>
                <c:pt idx="135">
                  <c:v>-159.57499999999999</c:v>
                </c:pt>
                <c:pt idx="136">
                  <c:v>-159.505</c:v>
                </c:pt>
                <c:pt idx="137">
                  <c:v>-159.435</c:v>
                </c:pt>
                <c:pt idx="138">
                  <c:v>-159.36600000000001</c:v>
                </c:pt>
                <c:pt idx="139">
                  <c:v>-159.29599999999999</c:v>
                </c:pt>
                <c:pt idx="140">
                  <c:v>-159.227</c:v>
                </c:pt>
                <c:pt idx="141">
                  <c:v>-159.154</c:v>
                </c:pt>
                <c:pt idx="142">
                  <c:v>-152.06399999999999</c:v>
                </c:pt>
                <c:pt idx="143">
                  <c:v>-144.96299999999999</c:v>
                </c:pt>
                <c:pt idx="144">
                  <c:v>-137.71100000000001</c:v>
                </c:pt>
                <c:pt idx="145">
                  <c:v>-130.62200000000001</c:v>
                </c:pt>
                <c:pt idx="146">
                  <c:v>-123.69</c:v>
                </c:pt>
                <c:pt idx="147">
                  <c:v>-116.91</c:v>
                </c:pt>
                <c:pt idx="148">
                  <c:v>-110.27800000000001</c:v>
                </c:pt>
                <c:pt idx="149">
                  <c:v>-97.528099999999995</c:v>
                </c:pt>
                <c:pt idx="150">
                  <c:v>-61.027000000000001</c:v>
                </c:pt>
                <c:pt idx="151">
                  <c:v>-18.931699999999999</c:v>
                </c:pt>
                <c:pt idx="152">
                  <c:v>23.6297</c:v>
                </c:pt>
                <c:pt idx="153">
                  <c:v>60.441400000000002</c:v>
                </c:pt>
                <c:pt idx="154">
                  <c:v>96.736900000000006</c:v>
                </c:pt>
                <c:pt idx="155">
                  <c:v>135.83199999999999</c:v>
                </c:pt>
                <c:pt idx="156">
                  <c:v>175.81700000000001</c:v>
                </c:pt>
                <c:pt idx="157">
                  <c:v>216.721</c:v>
                </c:pt>
                <c:pt idx="158">
                  <c:v>258.577</c:v>
                </c:pt>
                <c:pt idx="159">
                  <c:v>301.42</c:v>
                </c:pt>
                <c:pt idx="160">
                  <c:v>360.76600000000002</c:v>
                </c:pt>
                <c:pt idx="161">
                  <c:v>436.541</c:v>
                </c:pt>
                <c:pt idx="162">
                  <c:v>451.67399999999998</c:v>
                </c:pt>
                <c:pt idx="163">
                  <c:v>451.78</c:v>
                </c:pt>
                <c:pt idx="164">
                  <c:v>451.88600000000002</c:v>
                </c:pt>
                <c:pt idx="165">
                  <c:v>451.99200000000002</c:v>
                </c:pt>
                <c:pt idx="166">
                  <c:v>452.09800000000001</c:v>
                </c:pt>
                <c:pt idx="167">
                  <c:v>452.20400000000001</c:v>
                </c:pt>
                <c:pt idx="168">
                  <c:v>452.30900000000003</c:v>
                </c:pt>
                <c:pt idx="169">
                  <c:v>452.41500000000002</c:v>
                </c:pt>
                <c:pt idx="170">
                  <c:v>452.52100000000002</c:v>
                </c:pt>
                <c:pt idx="171">
                  <c:v>452.62700000000001</c:v>
                </c:pt>
                <c:pt idx="172">
                  <c:v>452.733</c:v>
                </c:pt>
                <c:pt idx="173">
                  <c:v>452.839</c:v>
                </c:pt>
                <c:pt idx="174">
                  <c:v>452.94499999999999</c:v>
                </c:pt>
                <c:pt idx="175">
                  <c:v>453.05099999999999</c:v>
                </c:pt>
                <c:pt idx="176">
                  <c:v>453.15699999999998</c:v>
                </c:pt>
                <c:pt idx="177">
                  <c:v>453.26299999999998</c:v>
                </c:pt>
                <c:pt idx="178">
                  <c:v>453.36900000000003</c:v>
                </c:pt>
                <c:pt idx="179">
                  <c:v>453.47500000000002</c:v>
                </c:pt>
                <c:pt idx="180">
                  <c:v>453.58100000000002</c:v>
                </c:pt>
                <c:pt idx="181">
                  <c:v>453.68700000000001</c:v>
                </c:pt>
                <c:pt idx="182">
                  <c:v>570.005</c:v>
                </c:pt>
                <c:pt idx="183">
                  <c:v>570.005</c:v>
                </c:pt>
                <c:pt idx="184">
                  <c:v>555.38199999999995</c:v>
                </c:pt>
                <c:pt idx="185">
                  <c:v>553.45000000000005</c:v>
                </c:pt>
                <c:pt idx="186">
                  <c:v>553.46600000000001</c:v>
                </c:pt>
                <c:pt idx="187">
                  <c:v>553.48099999999999</c:v>
                </c:pt>
                <c:pt idx="188">
                  <c:v>553.49699999999996</c:v>
                </c:pt>
                <c:pt idx="189">
                  <c:v>553.51199999999994</c:v>
                </c:pt>
                <c:pt idx="190">
                  <c:v>553.52800000000002</c:v>
                </c:pt>
                <c:pt idx="191">
                  <c:v>553.54399999999998</c:v>
                </c:pt>
                <c:pt idx="192">
                  <c:v>553.55899999999997</c:v>
                </c:pt>
                <c:pt idx="193">
                  <c:v>553.57500000000005</c:v>
                </c:pt>
                <c:pt idx="194">
                  <c:v>553.59</c:v>
                </c:pt>
                <c:pt idx="195">
                  <c:v>553.60599999999999</c:v>
                </c:pt>
                <c:pt idx="196">
                  <c:v>553.62099999999998</c:v>
                </c:pt>
                <c:pt idx="197">
                  <c:v>553.63699999999994</c:v>
                </c:pt>
                <c:pt idx="198">
                  <c:v>553.65300000000002</c:v>
                </c:pt>
                <c:pt idx="199">
                  <c:v>553.66800000000001</c:v>
                </c:pt>
                <c:pt idx="200">
                  <c:v>553.68399999999997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C832-426D-AA7F-D215ACD8215C}"/>
            </c:ext>
          </c:extLst>
        </c:ser>
        <c:ser>
          <c:idx val="41"/>
          <c:order val="41"/>
          <c:tx>
            <c:strRef>
              <c:f>Sheet1!$AQ$1</c:f>
              <c:strCache>
                <c:ptCount val="1"/>
                <c:pt idx="0">
                  <c:v>-0.1256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Sheet1!$AQ$2:$AQ$202</c:f>
              <c:numCache>
                <c:formatCode>General</c:formatCode>
                <c:ptCount val="201"/>
                <c:pt idx="0">
                  <c:v>-515.06799999999998</c:v>
                </c:pt>
                <c:pt idx="1">
                  <c:v>-515.08199999999999</c:v>
                </c:pt>
                <c:pt idx="2">
                  <c:v>-515.09500000000003</c:v>
                </c:pt>
                <c:pt idx="3">
                  <c:v>-515.10900000000004</c:v>
                </c:pt>
                <c:pt idx="4">
                  <c:v>-515.12300000000005</c:v>
                </c:pt>
                <c:pt idx="5">
                  <c:v>-515.13599999999997</c:v>
                </c:pt>
                <c:pt idx="6">
                  <c:v>-515.15</c:v>
                </c:pt>
                <c:pt idx="7">
                  <c:v>-515.16399999999999</c:v>
                </c:pt>
                <c:pt idx="8">
                  <c:v>-515.17700000000002</c:v>
                </c:pt>
                <c:pt idx="9">
                  <c:v>-515.19100000000003</c:v>
                </c:pt>
                <c:pt idx="10">
                  <c:v>-515.20500000000004</c:v>
                </c:pt>
                <c:pt idx="11">
                  <c:v>-515.21799999999996</c:v>
                </c:pt>
                <c:pt idx="12">
                  <c:v>-515.23199999999997</c:v>
                </c:pt>
                <c:pt idx="13">
                  <c:v>-515.24599999999998</c:v>
                </c:pt>
                <c:pt idx="14">
                  <c:v>-515.25900000000001</c:v>
                </c:pt>
                <c:pt idx="15">
                  <c:v>-515.27300000000002</c:v>
                </c:pt>
                <c:pt idx="16">
                  <c:v>-515.28700000000003</c:v>
                </c:pt>
                <c:pt idx="17">
                  <c:v>-521.95299999999997</c:v>
                </c:pt>
                <c:pt idx="18">
                  <c:v>-459.15899999999999</c:v>
                </c:pt>
                <c:pt idx="19">
                  <c:v>-342.87900000000002</c:v>
                </c:pt>
                <c:pt idx="20">
                  <c:v>-176.601</c:v>
                </c:pt>
                <c:pt idx="21">
                  <c:v>-152.41</c:v>
                </c:pt>
                <c:pt idx="22">
                  <c:v>-152.34100000000001</c:v>
                </c:pt>
                <c:pt idx="23">
                  <c:v>-152.27199999999999</c:v>
                </c:pt>
                <c:pt idx="24">
                  <c:v>-152.203</c:v>
                </c:pt>
                <c:pt idx="25">
                  <c:v>-152.13300000000001</c:v>
                </c:pt>
                <c:pt idx="26">
                  <c:v>-152.06399999999999</c:v>
                </c:pt>
                <c:pt idx="27">
                  <c:v>-151.995</c:v>
                </c:pt>
                <c:pt idx="28">
                  <c:v>-151.92599999999999</c:v>
                </c:pt>
                <c:pt idx="29">
                  <c:v>-151.857</c:v>
                </c:pt>
                <c:pt idx="30">
                  <c:v>-151.78700000000001</c:v>
                </c:pt>
                <c:pt idx="31">
                  <c:v>-151.71799999999999</c:v>
                </c:pt>
                <c:pt idx="32">
                  <c:v>-151.649</c:v>
                </c:pt>
                <c:pt idx="33">
                  <c:v>-151.58000000000001</c:v>
                </c:pt>
                <c:pt idx="34">
                  <c:v>-151.511</c:v>
                </c:pt>
                <c:pt idx="35">
                  <c:v>-151.44200000000001</c:v>
                </c:pt>
                <c:pt idx="36">
                  <c:v>-151.37299999999999</c:v>
                </c:pt>
                <c:pt idx="37">
                  <c:v>-151.303</c:v>
                </c:pt>
                <c:pt idx="38">
                  <c:v>-151.23400000000001</c:v>
                </c:pt>
                <c:pt idx="39">
                  <c:v>-151.16499999999999</c:v>
                </c:pt>
                <c:pt idx="40">
                  <c:v>-150.94800000000001</c:v>
                </c:pt>
                <c:pt idx="41">
                  <c:v>-144.15700000000001</c:v>
                </c:pt>
                <c:pt idx="42">
                  <c:v>-137.21600000000001</c:v>
                </c:pt>
                <c:pt idx="43">
                  <c:v>-129.935</c:v>
                </c:pt>
                <c:pt idx="44">
                  <c:v>-122.821</c:v>
                </c:pt>
                <c:pt idx="45">
                  <c:v>-115.867</c:v>
                </c:pt>
                <c:pt idx="46">
                  <c:v>-109.069</c:v>
                </c:pt>
                <c:pt idx="47">
                  <c:v>-102.42100000000001</c:v>
                </c:pt>
                <c:pt idx="48">
                  <c:v>-95.706500000000005</c:v>
                </c:pt>
                <c:pt idx="49">
                  <c:v>-59.1509</c:v>
                </c:pt>
                <c:pt idx="50">
                  <c:v>-17.005099999999999</c:v>
                </c:pt>
                <c:pt idx="51">
                  <c:v>25.291899999999998</c:v>
                </c:pt>
                <c:pt idx="52">
                  <c:v>61.871699999999997</c:v>
                </c:pt>
                <c:pt idx="53">
                  <c:v>99.877499999999998</c:v>
                </c:pt>
                <c:pt idx="54">
                  <c:v>139.62899999999999</c:v>
                </c:pt>
                <c:pt idx="55">
                  <c:v>180.29900000000001</c:v>
                </c:pt>
                <c:pt idx="56">
                  <c:v>221.91900000000001</c:v>
                </c:pt>
                <c:pt idx="57">
                  <c:v>264.52499999999998</c:v>
                </c:pt>
                <c:pt idx="58">
                  <c:v>308.14999999999998</c:v>
                </c:pt>
                <c:pt idx="59">
                  <c:v>364.55799999999999</c:v>
                </c:pt>
                <c:pt idx="60">
                  <c:v>441.31799999999998</c:v>
                </c:pt>
                <c:pt idx="61">
                  <c:v>463.93700000000001</c:v>
                </c:pt>
                <c:pt idx="62">
                  <c:v>464.04300000000001</c:v>
                </c:pt>
                <c:pt idx="63">
                  <c:v>464.14800000000002</c:v>
                </c:pt>
                <c:pt idx="64">
                  <c:v>464.25299999999999</c:v>
                </c:pt>
                <c:pt idx="65">
                  <c:v>464.358</c:v>
                </c:pt>
                <c:pt idx="66">
                  <c:v>464.464</c:v>
                </c:pt>
                <c:pt idx="67">
                  <c:v>464.56900000000002</c:v>
                </c:pt>
                <c:pt idx="68">
                  <c:v>464.67399999999998</c:v>
                </c:pt>
                <c:pt idx="69">
                  <c:v>464.779</c:v>
                </c:pt>
                <c:pt idx="70">
                  <c:v>464.88400000000001</c:v>
                </c:pt>
                <c:pt idx="71">
                  <c:v>464.99</c:v>
                </c:pt>
                <c:pt idx="72">
                  <c:v>465.09500000000003</c:v>
                </c:pt>
                <c:pt idx="73">
                  <c:v>465.2</c:v>
                </c:pt>
                <c:pt idx="74">
                  <c:v>465.30599999999998</c:v>
                </c:pt>
                <c:pt idx="75">
                  <c:v>465.411</c:v>
                </c:pt>
                <c:pt idx="76">
                  <c:v>465.51600000000002</c:v>
                </c:pt>
                <c:pt idx="77">
                  <c:v>465.62099999999998</c:v>
                </c:pt>
                <c:pt idx="78">
                  <c:v>465.72699999999998</c:v>
                </c:pt>
                <c:pt idx="79">
                  <c:v>465.83199999999999</c:v>
                </c:pt>
                <c:pt idx="80">
                  <c:v>465.93700000000001</c:v>
                </c:pt>
                <c:pt idx="81">
                  <c:v>570.00400000000002</c:v>
                </c:pt>
                <c:pt idx="82">
                  <c:v>570.005</c:v>
                </c:pt>
                <c:pt idx="83">
                  <c:v>556.88599999999997</c:v>
                </c:pt>
                <c:pt idx="84">
                  <c:v>555.19899999999996</c:v>
                </c:pt>
                <c:pt idx="85">
                  <c:v>555.21500000000003</c:v>
                </c:pt>
                <c:pt idx="86">
                  <c:v>555.23</c:v>
                </c:pt>
                <c:pt idx="87">
                  <c:v>555.24599999999998</c:v>
                </c:pt>
                <c:pt idx="88">
                  <c:v>555.26099999999997</c:v>
                </c:pt>
                <c:pt idx="89">
                  <c:v>555.27599999999995</c:v>
                </c:pt>
                <c:pt idx="90">
                  <c:v>555.29200000000003</c:v>
                </c:pt>
                <c:pt idx="91">
                  <c:v>555.30700000000002</c:v>
                </c:pt>
                <c:pt idx="92">
                  <c:v>555.32299999999998</c:v>
                </c:pt>
                <c:pt idx="93">
                  <c:v>555.33799999999997</c:v>
                </c:pt>
                <c:pt idx="94">
                  <c:v>555.35400000000004</c:v>
                </c:pt>
                <c:pt idx="95">
                  <c:v>555.36900000000003</c:v>
                </c:pt>
                <c:pt idx="96">
                  <c:v>555.38499999999999</c:v>
                </c:pt>
                <c:pt idx="97">
                  <c:v>555.4</c:v>
                </c:pt>
                <c:pt idx="98">
                  <c:v>555.41600000000005</c:v>
                </c:pt>
                <c:pt idx="99">
                  <c:v>555.43100000000004</c:v>
                </c:pt>
                <c:pt idx="100">
                  <c:v>-0.12559999999999999</c:v>
                </c:pt>
                <c:pt idx="101">
                  <c:v>-515.06799999999998</c:v>
                </c:pt>
                <c:pt idx="102">
                  <c:v>-515.08199999999999</c:v>
                </c:pt>
                <c:pt idx="103">
                  <c:v>-515.09500000000003</c:v>
                </c:pt>
                <c:pt idx="104">
                  <c:v>-515.10900000000004</c:v>
                </c:pt>
                <c:pt idx="105">
                  <c:v>-515.12300000000005</c:v>
                </c:pt>
                <c:pt idx="106">
                  <c:v>-515.13599999999997</c:v>
                </c:pt>
                <c:pt idx="107">
                  <c:v>-515.15</c:v>
                </c:pt>
                <c:pt idx="108">
                  <c:v>-515.16399999999999</c:v>
                </c:pt>
                <c:pt idx="109">
                  <c:v>-515.17700000000002</c:v>
                </c:pt>
                <c:pt idx="110">
                  <c:v>-515.19100000000003</c:v>
                </c:pt>
                <c:pt idx="111">
                  <c:v>-515.20500000000004</c:v>
                </c:pt>
                <c:pt idx="112">
                  <c:v>-515.21799999999996</c:v>
                </c:pt>
                <c:pt idx="113">
                  <c:v>-515.23199999999997</c:v>
                </c:pt>
                <c:pt idx="114">
                  <c:v>-515.24599999999998</c:v>
                </c:pt>
                <c:pt idx="115">
                  <c:v>-515.25900000000001</c:v>
                </c:pt>
                <c:pt idx="116">
                  <c:v>-515.27300000000002</c:v>
                </c:pt>
                <c:pt idx="117">
                  <c:v>-515.28700000000003</c:v>
                </c:pt>
                <c:pt idx="118">
                  <c:v>-521.95299999999997</c:v>
                </c:pt>
                <c:pt idx="119">
                  <c:v>-459.15899999999999</c:v>
                </c:pt>
                <c:pt idx="120">
                  <c:v>-342.87900000000002</c:v>
                </c:pt>
                <c:pt idx="121">
                  <c:v>-176.601</c:v>
                </c:pt>
                <c:pt idx="122">
                  <c:v>-152.41</c:v>
                </c:pt>
                <c:pt idx="123">
                  <c:v>-152.34100000000001</c:v>
                </c:pt>
                <c:pt idx="124">
                  <c:v>-152.27199999999999</c:v>
                </c:pt>
                <c:pt idx="125">
                  <c:v>-152.203</c:v>
                </c:pt>
                <c:pt idx="126">
                  <c:v>-152.13300000000001</c:v>
                </c:pt>
                <c:pt idx="127">
                  <c:v>-152.06399999999999</c:v>
                </c:pt>
                <c:pt idx="128">
                  <c:v>-151.995</c:v>
                </c:pt>
                <c:pt idx="129">
                  <c:v>-151.92599999999999</c:v>
                </c:pt>
                <c:pt idx="130">
                  <c:v>-151.857</c:v>
                </c:pt>
                <c:pt idx="131">
                  <c:v>-151.78700000000001</c:v>
                </c:pt>
                <c:pt idx="132">
                  <c:v>-151.71799999999999</c:v>
                </c:pt>
                <c:pt idx="133">
                  <c:v>-151.649</c:v>
                </c:pt>
                <c:pt idx="134">
                  <c:v>-151.58000000000001</c:v>
                </c:pt>
                <c:pt idx="135">
                  <c:v>-151.511</c:v>
                </c:pt>
                <c:pt idx="136">
                  <c:v>-151.44200000000001</c:v>
                </c:pt>
                <c:pt idx="137">
                  <c:v>-151.37299999999999</c:v>
                </c:pt>
                <c:pt idx="138">
                  <c:v>-151.303</c:v>
                </c:pt>
                <c:pt idx="139">
                  <c:v>-151.23400000000001</c:v>
                </c:pt>
                <c:pt idx="140">
                  <c:v>-151.16499999999999</c:v>
                </c:pt>
                <c:pt idx="141">
                  <c:v>-150.94800000000001</c:v>
                </c:pt>
                <c:pt idx="142">
                  <c:v>-144.15700000000001</c:v>
                </c:pt>
                <c:pt idx="143">
                  <c:v>-137.21600000000001</c:v>
                </c:pt>
                <c:pt idx="144">
                  <c:v>-129.935</c:v>
                </c:pt>
                <c:pt idx="145">
                  <c:v>-122.821</c:v>
                </c:pt>
                <c:pt idx="146">
                  <c:v>-115.867</c:v>
                </c:pt>
                <c:pt idx="147">
                  <c:v>-109.069</c:v>
                </c:pt>
                <c:pt idx="148">
                  <c:v>-102.42100000000001</c:v>
                </c:pt>
                <c:pt idx="149">
                  <c:v>-95.706500000000005</c:v>
                </c:pt>
                <c:pt idx="150">
                  <c:v>-59.1509</c:v>
                </c:pt>
                <c:pt idx="151">
                  <c:v>-17.005099999999999</c:v>
                </c:pt>
                <c:pt idx="152">
                  <c:v>25.291899999999998</c:v>
                </c:pt>
                <c:pt idx="153">
                  <c:v>61.871699999999997</c:v>
                </c:pt>
                <c:pt idx="154">
                  <c:v>99.877499999999998</c:v>
                </c:pt>
                <c:pt idx="155">
                  <c:v>139.62899999999999</c:v>
                </c:pt>
                <c:pt idx="156">
                  <c:v>180.29900000000001</c:v>
                </c:pt>
                <c:pt idx="157">
                  <c:v>221.91900000000001</c:v>
                </c:pt>
                <c:pt idx="158">
                  <c:v>264.52499999999998</c:v>
                </c:pt>
                <c:pt idx="159">
                  <c:v>308.14999999999998</c:v>
                </c:pt>
                <c:pt idx="160">
                  <c:v>364.55799999999999</c:v>
                </c:pt>
                <c:pt idx="161">
                  <c:v>441.31799999999998</c:v>
                </c:pt>
                <c:pt idx="162">
                  <c:v>463.93700000000001</c:v>
                </c:pt>
                <c:pt idx="163">
                  <c:v>464.04300000000001</c:v>
                </c:pt>
                <c:pt idx="164">
                  <c:v>464.14800000000002</c:v>
                </c:pt>
                <c:pt idx="165">
                  <c:v>464.25299999999999</c:v>
                </c:pt>
                <c:pt idx="166">
                  <c:v>464.358</c:v>
                </c:pt>
                <c:pt idx="167">
                  <c:v>464.464</c:v>
                </c:pt>
                <c:pt idx="168">
                  <c:v>464.56900000000002</c:v>
                </c:pt>
                <c:pt idx="169">
                  <c:v>464.67399999999998</c:v>
                </c:pt>
                <c:pt idx="170">
                  <c:v>464.779</c:v>
                </c:pt>
                <c:pt idx="171">
                  <c:v>464.88400000000001</c:v>
                </c:pt>
                <c:pt idx="172">
                  <c:v>464.99</c:v>
                </c:pt>
                <c:pt idx="173">
                  <c:v>465.09500000000003</c:v>
                </c:pt>
                <c:pt idx="174">
                  <c:v>465.2</c:v>
                </c:pt>
                <c:pt idx="175">
                  <c:v>465.30599999999998</c:v>
                </c:pt>
                <c:pt idx="176">
                  <c:v>465.411</c:v>
                </c:pt>
                <c:pt idx="177">
                  <c:v>465.51600000000002</c:v>
                </c:pt>
                <c:pt idx="178">
                  <c:v>465.62099999999998</c:v>
                </c:pt>
                <c:pt idx="179">
                  <c:v>465.72699999999998</c:v>
                </c:pt>
                <c:pt idx="180">
                  <c:v>465.83199999999999</c:v>
                </c:pt>
                <c:pt idx="181">
                  <c:v>465.93700000000001</c:v>
                </c:pt>
                <c:pt idx="182">
                  <c:v>570.00400000000002</c:v>
                </c:pt>
                <c:pt idx="183">
                  <c:v>570.005</c:v>
                </c:pt>
                <c:pt idx="184">
                  <c:v>556.88599999999997</c:v>
                </c:pt>
                <c:pt idx="185">
                  <c:v>555.19899999999996</c:v>
                </c:pt>
                <c:pt idx="186">
                  <c:v>555.21500000000003</c:v>
                </c:pt>
                <c:pt idx="187">
                  <c:v>555.23</c:v>
                </c:pt>
                <c:pt idx="188">
                  <c:v>555.24599999999998</c:v>
                </c:pt>
                <c:pt idx="189">
                  <c:v>555.26099999999997</c:v>
                </c:pt>
                <c:pt idx="190">
                  <c:v>555.27599999999995</c:v>
                </c:pt>
                <c:pt idx="191">
                  <c:v>555.29200000000003</c:v>
                </c:pt>
                <c:pt idx="192">
                  <c:v>555.30700000000002</c:v>
                </c:pt>
                <c:pt idx="193">
                  <c:v>555.32299999999998</c:v>
                </c:pt>
                <c:pt idx="194">
                  <c:v>555.33799999999997</c:v>
                </c:pt>
                <c:pt idx="195">
                  <c:v>555.35400000000004</c:v>
                </c:pt>
                <c:pt idx="196">
                  <c:v>555.36900000000003</c:v>
                </c:pt>
                <c:pt idx="197">
                  <c:v>555.38499999999999</c:v>
                </c:pt>
                <c:pt idx="198">
                  <c:v>555.4</c:v>
                </c:pt>
                <c:pt idx="199">
                  <c:v>555.41600000000005</c:v>
                </c:pt>
                <c:pt idx="200">
                  <c:v>555.43100000000004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C832-426D-AA7F-D215ACD8215C}"/>
            </c:ext>
          </c:extLst>
        </c:ser>
        <c:ser>
          <c:idx val="42"/>
          <c:order val="42"/>
          <c:tx>
            <c:strRef>
              <c:f>Sheet1!$AR$1</c:f>
              <c:strCache>
                <c:ptCount val="1"/>
                <c:pt idx="0">
                  <c:v>-0.111645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Sheet1!$AR$2:$AR$202</c:f>
              <c:numCache>
                <c:formatCode>General</c:formatCode>
                <c:ptCount val="201"/>
                <c:pt idx="0">
                  <c:v>-516.69100000000003</c:v>
                </c:pt>
                <c:pt idx="1">
                  <c:v>-516.70500000000004</c:v>
                </c:pt>
                <c:pt idx="2">
                  <c:v>-516.71900000000005</c:v>
                </c:pt>
                <c:pt idx="3">
                  <c:v>-516.73199999999997</c:v>
                </c:pt>
                <c:pt idx="4">
                  <c:v>-516.74599999999998</c:v>
                </c:pt>
                <c:pt idx="5">
                  <c:v>-516.75900000000001</c:v>
                </c:pt>
                <c:pt idx="6">
                  <c:v>-516.77300000000002</c:v>
                </c:pt>
                <c:pt idx="7">
                  <c:v>-516.78700000000003</c:v>
                </c:pt>
                <c:pt idx="8">
                  <c:v>-516.79999999999995</c:v>
                </c:pt>
                <c:pt idx="9">
                  <c:v>-516.81399999999996</c:v>
                </c:pt>
                <c:pt idx="10">
                  <c:v>-516.827</c:v>
                </c:pt>
                <c:pt idx="11">
                  <c:v>-516.84100000000001</c:v>
                </c:pt>
                <c:pt idx="12">
                  <c:v>-516.85500000000002</c:v>
                </c:pt>
                <c:pt idx="13">
                  <c:v>-516.86800000000005</c:v>
                </c:pt>
                <c:pt idx="14">
                  <c:v>-516.88199999999995</c:v>
                </c:pt>
                <c:pt idx="15">
                  <c:v>-516.89599999999996</c:v>
                </c:pt>
                <c:pt idx="16">
                  <c:v>-516.90899999999999</c:v>
                </c:pt>
                <c:pt idx="17">
                  <c:v>-523.68399999999997</c:v>
                </c:pt>
                <c:pt idx="18">
                  <c:v>-448.84800000000001</c:v>
                </c:pt>
                <c:pt idx="19">
                  <c:v>-330.79300000000001</c:v>
                </c:pt>
                <c:pt idx="20">
                  <c:v>-166.108</c:v>
                </c:pt>
                <c:pt idx="21">
                  <c:v>-144.38900000000001</c:v>
                </c:pt>
                <c:pt idx="22">
                  <c:v>-144.32</c:v>
                </c:pt>
                <c:pt idx="23">
                  <c:v>-144.251</c:v>
                </c:pt>
                <c:pt idx="24">
                  <c:v>-144.18299999999999</c:v>
                </c:pt>
                <c:pt idx="25">
                  <c:v>-144.114</c:v>
                </c:pt>
                <c:pt idx="26">
                  <c:v>-144.04499999999999</c:v>
                </c:pt>
                <c:pt idx="27">
                  <c:v>-143.976</c:v>
                </c:pt>
                <c:pt idx="28">
                  <c:v>-143.90799999999999</c:v>
                </c:pt>
                <c:pt idx="29">
                  <c:v>-143.839</c:v>
                </c:pt>
                <c:pt idx="30">
                  <c:v>-143.77000000000001</c:v>
                </c:pt>
                <c:pt idx="31">
                  <c:v>-143.70099999999999</c:v>
                </c:pt>
                <c:pt idx="32">
                  <c:v>-143.63300000000001</c:v>
                </c:pt>
                <c:pt idx="33">
                  <c:v>-143.56399999999999</c:v>
                </c:pt>
                <c:pt idx="34">
                  <c:v>-143.495</c:v>
                </c:pt>
                <c:pt idx="35">
                  <c:v>-143.42599999999999</c:v>
                </c:pt>
                <c:pt idx="36">
                  <c:v>-143.358</c:v>
                </c:pt>
                <c:pt idx="37">
                  <c:v>-143.28899999999999</c:v>
                </c:pt>
                <c:pt idx="38">
                  <c:v>-143.22</c:v>
                </c:pt>
                <c:pt idx="39">
                  <c:v>-143.15199999999999</c:v>
                </c:pt>
                <c:pt idx="40">
                  <c:v>-142.584</c:v>
                </c:pt>
                <c:pt idx="41">
                  <c:v>-136.12299999999999</c:v>
                </c:pt>
                <c:pt idx="42">
                  <c:v>-129.209</c:v>
                </c:pt>
                <c:pt idx="43">
                  <c:v>-121.90300000000001</c:v>
                </c:pt>
                <c:pt idx="44">
                  <c:v>-114.76600000000001</c:v>
                </c:pt>
                <c:pt idx="45">
                  <c:v>-107.79300000000001</c:v>
                </c:pt>
                <c:pt idx="46">
                  <c:v>-100.97799999999999</c:v>
                </c:pt>
                <c:pt idx="47">
                  <c:v>-94.316000000000003</c:v>
                </c:pt>
                <c:pt idx="48">
                  <c:v>-87.801599999999993</c:v>
                </c:pt>
                <c:pt idx="49">
                  <c:v>-57.281500000000001</c:v>
                </c:pt>
                <c:pt idx="50">
                  <c:v>-15.085800000000001</c:v>
                </c:pt>
                <c:pt idx="51">
                  <c:v>26.9436</c:v>
                </c:pt>
                <c:pt idx="52">
                  <c:v>63.606999999999999</c:v>
                </c:pt>
                <c:pt idx="53">
                  <c:v>103.119</c:v>
                </c:pt>
                <c:pt idx="54">
                  <c:v>143.54900000000001</c:v>
                </c:pt>
                <c:pt idx="55">
                  <c:v>184.928</c:v>
                </c:pt>
                <c:pt idx="56">
                  <c:v>227.29</c:v>
                </c:pt>
                <c:pt idx="57">
                  <c:v>270.67200000000003</c:v>
                </c:pt>
                <c:pt idx="58">
                  <c:v>315.10899999999998</c:v>
                </c:pt>
                <c:pt idx="59">
                  <c:v>368.42099999999999</c:v>
                </c:pt>
                <c:pt idx="60">
                  <c:v>446.19099999999997</c:v>
                </c:pt>
                <c:pt idx="61">
                  <c:v>476.12700000000001</c:v>
                </c:pt>
                <c:pt idx="62">
                  <c:v>476.23200000000003</c:v>
                </c:pt>
                <c:pt idx="63">
                  <c:v>476.33699999999999</c:v>
                </c:pt>
                <c:pt idx="64">
                  <c:v>476.44099999999997</c:v>
                </c:pt>
                <c:pt idx="65">
                  <c:v>476.54599999999999</c:v>
                </c:pt>
                <c:pt idx="66">
                  <c:v>476.65</c:v>
                </c:pt>
                <c:pt idx="67">
                  <c:v>476.755</c:v>
                </c:pt>
                <c:pt idx="68">
                  <c:v>476.86</c:v>
                </c:pt>
                <c:pt idx="69">
                  <c:v>476.964</c:v>
                </c:pt>
                <c:pt idx="70">
                  <c:v>477.06900000000002</c:v>
                </c:pt>
                <c:pt idx="71">
                  <c:v>477.173</c:v>
                </c:pt>
                <c:pt idx="72">
                  <c:v>477.27800000000002</c:v>
                </c:pt>
                <c:pt idx="73">
                  <c:v>477.38299999999998</c:v>
                </c:pt>
                <c:pt idx="74">
                  <c:v>477.48700000000002</c:v>
                </c:pt>
                <c:pt idx="75">
                  <c:v>477.59199999999998</c:v>
                </c:pt>
                <c:pt idx="76">
                  <c:v>477.697</c:v>
                </c:pt>
                <c:pt idx="77">
                  <c:v>477.80099999999999</c:v>
                </c:pt>
                <c:pt idx="78">
                  <c:v>477.90600000000001</c:v>
                </c:pt>
                <c:pt idx="79">
                  <c:v>478.01100000000002</c:v>
                </c:pt>
                <c:pt idx="80">
                  <c:v>478.11500000000001</c:v>
                </c:pt>
                <c:pt idx="81">
                  <c:v>570.00400000000002</c:v>
                </c:pt>
                <c:pt idx="82">
                  <c:v>570.00400000000002</c:v>
                </c:pt>
                <c:pt idx="83">
                  <c:v>558.39099999999996</c:v>
                </c:pt>
                <c:pt idx="84">
                  <c:v>556.93799999999999</c:v>
                </c:pt>
                <c:pt idx="85">
                  <c:v>556.95299999999997</c:v>
                </c:pt>
                <c:pt idx="86">
                  <c:v>556.96900000000005</c:v>
                </c:pt>
                <c:pt idx="87">
                  <c:v>556.98400000000004</c:v>
                </c:pt>
                <c:pt idx="88">
                  <c:v>556.99900000000002</c:v>
                </c:pt>
                <c:pt idx="89">
                  <c:v>557.01400000000001</c:v>
                </c:pt>
                <c:pt idx="90">
                  <c:v>557.03</c:v>
                </c:pt>
                <c:pt idx="91">
                  <c:v>557.04499999999996</c:v>
                </c:pt>
                <c:pt idx="92">
                  <c:v>557.05999999999995</c:v>
                </c:pt>
                <c:pt idx="93">
                  <c:v>557.07600000000002</c:v>
                </c:pt>
                <c:pt idx="94">
                  <c:v>557.09100000000001</c:v>
                </c:pt>
                <c:pt idx="95">
                  <c:v>557.10599999999999</c:v>
                </c:pt>
                <c:pt idx="96">
                  <c:v>557.12199999999996</c:v>
                </c:pt>
                <c:pt idx="97">
                  <c:v>557.13699999999994</c:v>
                </c:pt>
                <c:pt idx="98">
                  <c:v>557.15200000000004</c:v>
                </c:pt>
                <c:pt idx="99">
                  <c:v>557.16800000000001</c:v>
                </c:pt>
                <c:pt idx="100">
                  <c:v>-0.11164499999999999</c:v>
                </c:pt>
                <c:pt idx="101">
                  <c:v>-516.69100000000003</c:v>
                </c:pt>
                <c:pt idx="102">
                  <c:v>-516.70500000000004</c:v>
                </c:pt>
                <c:pt idx="103">
                  <c:v>-516.71900000000005</c:v>
                </c:pt>
                <c:pt idx="104">
                  <c:v>-516.73199999999997</c:v>
                </c:pt>
                <c:pt idx="105">
                  <c:v>-516.74599999999998</c:v>
                </c:pt>
                <c:pt idx="106">
                  <c:v>-516.75900000000001</c:v>
                </c:pt>
                <c:pt idx="107">
                  <c:v>-516.77300000000002</c:v>
                </c:pt>
                <c:pt idx="108">
                  <c:v>-516.78700000000003</c:v>
                </c:pt>
                <c:pt idx="109">
                  <c:v>-516.79999999999995</c:v>
                </c:pt>
                <c:pt idx="110">
                  <c:v>-516.81399999999996</c:v>
                </c:pt>
                <c:pt idx="111">
                  <c:v>-516.827</c:v>
                </c:pt>
                <c:pt idx="112">
                  <c:v>-516.84100000000001</c:v>
                </c:pt>
                <c:pt idx="113">
                  <c:v>-516.85500000000002</c:v>
                </c:pt>
                <c:pt idx="114">
                  <c:v>-516.86800000000005</c:v>
                </c:pt>
                <c:pt idx="115">
                  <c:v>-516.88199999999995</c:v>
                </c:pt>
                <c:pt idx="116">
                  <c:v>-516.89599999999996</c:v>
                </c:pt>
                <c:pt idx="117">
                  <c:v>-516.90899999999999</c:v>
                </c:pt>
                <c:pt idx="118">
                  <c:v>-523.68399999999997</c:v>
                </c:pt>
                <c:pt idx="119">
                  <c:v>-448.84800000000001</c:v>
                </c:pt>
                <c:pt idx="120">
                  <c:v>-330.79300000000001</c:v>
                </c:pt>
                <c:pt idx="121">
                  <c:v>-166.108</c:v>
                </c:pt>
                <c:pt idx="122">
                  <c:v>-144.38900000000001</c:v>
                </c:pt>
                <c:pt idx="123">
                  <c:v>-144.32</c:v>
                </c:pt>
                <c:pt idx="124">
                  <c:v>-144.251</c:v>
                </c:pt>
                <c:pt idx="125">
                  <c:v>-144.18299999999999</c:v>
                </c:pt>
                <c:pt idx="126">
                  <c:v>-144.114</c:v>
                </c:pt>
                <c:pt idx="127">
                  <c:v>-144.04499999999999</c:v>
                </c:pt>
                <c:pt idx="128">
                  <c:v>-143.976</c:v>
                </c:pt>
                <c:pt idx="129">
                  <c:v>-143.90799999999999</c:v>
                </c:pt>
                <c:pt idx="130">
                  <c:v>-143.839</c:v>
                </c:pt>
                <c:pt idx="131">
                  <c:v>-143.77000000000001</c:v>
                </c:pt>
                <c:pt idx="132">
                  <c:v>-143.70099999999999</c:v>
                </c:pt>
                <c:pt idx="133">
                  <c:v>-143.63300000000001</c:v>
                </c:pt>
                <c:pt idx="134">
                  <c:v>-143.56399999999999</c:v>
                </c:pt>
                <c:pt idx="135">
                  <c:v>-143.495</c:v>
                </c:pt>
                <c:pt idx="136">
                  <c:v>-143.42599999999999</c:v>
                </c:pt>
                <c:pt idx="137">
                  <c:v>-143.358</c:v>
                </c:pt>
                <c:pt idx="138">
                  <c:v>-143.28899999999999</c:v>
                </c:pt>
                <c:pt idx="139">
                  <c:v>-143.22</c:v>
                </c:pt>
                <c:pt idx="140">
                  <c:v>-143.15199999999999</c:v>
                </c:pt>
                <c:pt idx="141">
                  <c:v>-142.584</c:v>
                </c:pt>
                <c:pt idx="142">
                  <c:v>-136.12299999999999</c:v>
                </c:pt>
                <c:pt idx="143">
                  <c:v>-129.209</c:v>
                </c:pt>
                <c:pt idx="144">
                  <c:v>-121.90300000000001</c:v>
                </c:pt>
                <c:pt idx="145">
                  <c:v>-114.76600000000001</c:v>
                </c:pt>
                <c:pt idx="146">
                  <c:v>-107.79300000000001</c:v>
                </c:pt>
                <c:pt idx="147">
                  <c:v>-100.97799999999999</c:v>
                </c:pt>
                <c:pt idx="148">
                  <c:v>-94.316000000000003</c:v>
                </c:pt>
                <c:pt idx="149">
                  <c:v>-87.801599999999993</c:v>
                </c:pt>
                <c:pt idx="150">
                  <c:v>-57.281500000000001</c:v>
                </c:pt>
                <c:pt idx="151">
                  <c:v>-15.085800000000001</c:v>
                </c:pt>
                <c:pt idx="152">
                  <c:v>26.9436</c:v>
                </c:pt>
                <c:pt idx="153">
                  <c:v>63.606999999999999</c:v>
                </c:pt>
                <c:pt idx="154">
                  <c:v>103.119</c:v>
                </c:pt>
                <c:pt idx="155">
                  <c:v>143.54900000000001</c:v>
                </c:pt>
                <c:pt idx="156">
                  <c:v>184.928</c:v>
                </c:pt>
                <c:pt idx="157">
                  <c:v>227.29</c:v>
                </c:pt>
                <c:pt idx="158">
                  <c:v>270.67200000000003</c:v>
                </c:pt>
                <c:pt idx="159">
                  <c:v>315.10899999999998</c:v>
                </c:pt>
                <c:pt idx="160">
                  <c:v>368.42099999999999</c:v>
                </c:pt>
                <c:pt idx="161">
                  <c:v>446.19099999999997</c:v>
                </c:pt>
                <c:pt idx="162">
                  <c:v>476.12700000000001</c:v>
                </c:pt>
                <c:pt idx="163">
                  <c:v>476.23200000000003</c:v>
                </c:pt>
                <c:pt idx="164">
                  <c:v>476.33699999999999</c:v>
                </c:pt>
                <c:pt idx="165">
                  <c:v>476.44099999999997</c:v>
                </c:pt>
                <c:pt idx="166">
                  <c:v>476.54599999999999</c:v>
                </c:pt>
                <c:pt idx="167">
                  <c:v>476.65</c:v>
                </c:pt>
                <c:pt idx="168">
                  <c:v>476.755</c:v>
                </c:pt>
                <c:pt idx="169">
                  <c:v>476.86</c:v>
                </c:pt>
                <c:pt idx="170">
                  <c:v>476.964</c:v>
                </c:pt>
                <c:pt idx="171">
                  <c:v>477.06900000000002</c:v>
                </c:pt>
                <c:pt idx="172">
                  <c:v>477.173</c:v>
                </c:pt>
                <c:pt idx="173">
                  <c:v>477.27800000000002</c:v>
                </c:pt>
                <c:pt idx="174">
                  <c:v>477.38299999999998</c:v>
                </c:pt>
                <c:pt idx="175">
                  <c:v>477.48700000000002</c:v>
                </c:pt>
                <c:pt idx="176">
                  <c:v>477.59199999999998</c:v>
                </c:pt>
                <c:pt idx="177">
                  <c:v>477.697</c:v>
                </c:pt>
                <c:pt idx="178">
                  <c:v>477.80099999999999</c:v>
                </c:pt>
                <c:pt idx="179">
                  <c:v>477.90600000000001</c:v>
                </c:pt>
                <c:pt idx="180">
                  <c:v>478.01100000000002</c:v>
                </c:pt>
                <c:pt idx="181">
                  <c:v>478.11500000000001</c:v>
                </c:pt>
                <c:pt idx="182">
                  <c:v>570.00400000000002</c:v>
                </c:pt>
                <c:pt idx="183">
                  <c:v>570.00400000000002</c:v>
                </c:pt>
                <c:pt idx="184">
                  <c:v>558.39099999999996</c:v>
                </c:pt>
                <c:pt idx="185">
                  <c:v>556.93799999999999</c:v>
                </c:pt>
                <c:pt idx="186">
                  <c:v>556.95299999999997</c:v>
                </c:pt>
                <c:pt idx="187">
                  <c:v>556.96900000000005</c:v>
                </c:pt>
                <c:pt idx="188">
                  <c:v>556.98400000000004</c:v>
                </c:pt>
                <c:pt idx="189">
                  <c:v>556.99900000000002</c:v>
                </c:pt>
                <c:pt idx="190">
                  <c:v>557.01400000000001</c:v>
                </c:pt>
                <c:pt idx="191">
                  <c:v>557.03</c:v>
                </c:pt>
                <c:pt idx="192">
                  <c:v>557.04499999999996</c:v>
                </c:pt>
                <c:pt idx="193">
                  <c:v>557.05999999999995</c:v>
                </c:pt>
                <c:pt idx="194">
                  <c:v>557.07600000000002</c:v>
                </c:pt>
                <c:pt idx="195">
                  <c:v>557.09100000000001</c:v>
                </c:pt>
                <c:pt idx="196">
                  <c:v>557.10599999999999</c:v>
                </c:pt>
                <c:pt idx="197">
                  <c:v>557.12199999999996</c:v>
                </c:pt>
                <c:pt idx="198">
                  <c:v>557.13699999999994</c:v>
                </c:pt>
                <c:pt idx="199">
                  <c:v>557.15200000000004</c:v>
                </c:pt>
                <c:pt idx="200">
                  <c:v>557.16800000000001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C832-426D-AA7F-D215ACD8215C}"/>
            </c:ext>
          </c:extLst>
        </c:ser>
        <c:ser>
          <c:idx val="43"/>
          <c:order val="43"/>
          <c:tx>
            <c:strRef>
              <c:f>Sheet1!$AS$1</c:f>
              <c:strCache>
                <c:ptCount val="1"/>
                <c:pt idx="0">
                  <c:v>-0.0976891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Sheet1!$AS$2:$AS$202</c:f>
              <c:numCache>
                <c:formatCode>General</c:formatCode>
                <c:ptCount val="201"/>
                <c:pt idx="0">
                  <c:v>-518.30499999999995</c:v>
                </c:pt>
                <c:pt idx="1">
                  <c:v>-518.31899999999996</c:v>
                </c:pt>
                <c:pt idx="2">
                  <c:v>-518.33199999999999</c:v>
                </c:pt>
                <c:pt idx="3">
                  <c:v>-518.346</c:v>
                </c:pt>
                <c:pt idx="4">
                  <c:v>-518.35900000000004</c:v>
                </c:pt>
                <c:pt idx="5">
                  <c:v>-518.37300000000005</c:v>
                </c:pt>
                <c:pt idx="6">
                  <c:v>-518.38599999999997</c:v>
                </c:pt>
                <c:pt idx="7">
                  <c:v>-518.4</c:v>
                </c:pt>
                <c:pt idx="8">
                  <c:v>-518.41300000000001</c:v>
                </c:pt>
                <c:pt idx="9">
                  <c:v>-518.42700000000002</c:v>
                </c:pt>
                <c:pt idx="10">
                  <c:v>-518.44100000000003</c:v>
                </c:pt>
                <c:pt idx="11">
                  <c:v>-518.45399999999995</c:v>
                </c:pt>
                <c:pt idx="12">
                  <c:v>-518.46799999999996</c:v>
                </c:pt>
                <c:pt idx="13">
                  <c:v>-518.48099999999999</c:v>
                </c:pt>
                <c:pt idx="14">
                  <c:v>-518.495</c:v>
                </c:pt>
                <c:pt idx="15">
                  <c:v>-518.50900000000001</c:v>
                </c:pt>
                <c:pt idx="16">
                  <c:v>-518.52200000000005</c:v>
                </c:pt>
                <c:pt idx="17">
                  <c:v>-525.39599999999996</c:v>
                </c:pt>
                <c:pt idx="18">
                  <c:v>-438.21600000000001</c:v>
                </c:pt>
                <c:pt idx="19">
                  <c:v>-318.33</c:v>
                </c:pt>
                <c:pt idx="20">
                  <c:v>-155.60900000000001</c:v>
                </c:pt>
                <c:pt idx="21">
                  <c:v>-136.416</c:v>
                </c:pt>
                <c:pt idx="22">
                  <c:v>-136.34700000000001</c:v>
                </c:pt>
                <c:pt idx="23">
                  <c:v>-136.279</c:v>
                </c:pt>
                <c:pt idx="24">
                  <c:v>-136.21</c:v>
                </c:pt>
                <c:pt idx="25">
                  <c:v>-136.142</c:v>
                </c:pt>
                <c:pt idx="26">
                  <c:v>-136.07400000000001</c:v>
                </c:pt>
                <c:pt idx="27">
                  <c:v>-136.005</c:v>
                </c:pt>
                <c:pt idx="28">
                  <c:v>-135.93700000000001</c:v>
                </c:pt>
                <c:pt idx="29">
                  <c:v>-135.869</c:v>
                </c:pt>
                <c:pt idx="30">
                  <c:v>-135.80000000000001</c:v>
                </c:pt>
                <c:pt idx="31">
                  <c:v>-135.732</c:v>
                </c:pt>
                <c:pt idx="32">
                  <c:v>-135.66399999999999</c:v>
                </c:pt>
                <c:pt idx="33">
                  <c:v>-135.595</c:v>
                </c:pt>
                <c:pt idx="34">
                  <c:v>-135.52699999999999</c:v>
                </c:pt>
                <c:pt idx="35">
                  <c:v>-135.459</c:v>
                </c:pt>
                <c:pt idx="36">
                  <c:v>-135.38999999999999</c:v>
                </c:pt>
                <c:pt idx="37">
                  <c:v>-135.322</c:v>
                </c:pt>
                <c:pt idx="38">
                  <c:v>-135.25399999999999</c:v>
                </c:pt>
                <c:pt idx="39">
                  <c:v>-135.125</c:v>
                </c:pt>
                <c:pt idx="40">
                  <c:v>-134.059</c:v>
                </c:pt>
                <c:pt idx="41">
                  <c:v>-127.95699999999999</c:v>
                </c:pt>
                <c:pt idx="42">
                  <c:v>-120.932</c:v>
                </c:pt>
                <c:pt idx="43">
                  <c:v>-113.602</c:v>
                </c:pt>
                <c:pt idx="44">
                  <c:v>-106.44499999999999</c:v>
                </c:pt>
                <c:pt idx="45">
                  <c:v>-99.454800000000006</c:v>
                </c:pt>
                <c:pt idx="46">
                  <c:v>-92.625799999999998</c:v>
                </c:pt>
                <c:pt idx="47">
                  <c:v>-85.952299999999994</c:v>
                </c:pt>
                <c:pt idx="48">
                  <c:v>-79.429100000000005</c:v>
                </c:pt>
                <c:pt idx="49">
                  <c:v>-55.418599999999998</c:v>
                </c:pt>
                <c:pt idx="50">
                  <c:v>-13.1738</c:v>
                </c:pt>
                <c:pt idx="51">
                  <c:v>28.584700000000002</c:v>
                </c:pt>
                <c:pt idx="52">
                  <c:v>66.283699999999996</c:v>
                </c:pt>
                <c:pt idx="53">
                  <c:v>106.467</c:v>
                </c:pt>
                <c:pt idx="54">
                  <c:v>147.59800000000001</c:v>
                </c:pt>
                <c:pt idx="55">
                  <c:v>189.71199999999999</c:v>
                </c:pt>
                <c:pt idx="56">
                  <c:v>232.84299999999999</c:v>
                </c:pt>
                <c:pt idx="57">
                  <c:v>277.029</c:v>
                </c:pt>
                <c:pt idx="58">
                  <c:v>322.30900000000003</c:v>
                </c:pt>
                <c:pt idx="59">
                  <c:v>372.358</c:v>
                </c:pt>
                <c:pt idx="60">
                  <c:v>451.16399999999999</c:v>
                </c:pt>
                <c:pt idx="61">
                  <c:v>481.65600000000001</c:v>
                </c:pt>
                <c:pt idx="62">
                  <c:v>488.34899999999999</c:v>
                </c:pt>
                <c:pt idx="63">
                  <c:v>488.45299999999997</c:v>
                </c:pt>
                <c:pt idx="64">
                  <c:v>488.55700000000002</c:v>
                </c:pt>
                <c:pt idx="65">
                  <c:v>488.661</c:v>
                </c:pt>
                <c:pt idx="66">
                  <c:v>488.76499999999999</c:v>
                </c:pt>
                <c:pt idx="67">
                  <c:v>488.86900000000003</c:v>
                </c:pt>
                <c:pt idx="68">
                  <c:v>488.97300000000001</c:v>
                </c:pt>
                <c:pt idx="69">
                  <c:v>489.077</c:v>
                </c:pt>
                <c:pt idx="70">
                  <c:v>489.18099999999998</c:v>
                </c:pt>
                <c:pt idx="71">
                  <c:v>489.28500000000003</c:v>
                </c:pt>
                <c:pt idx="72">
                  <c:v>489.38900000000001</c:v>
                </c:pt>
                <c:pt idx="73">
                  <c:v>489.49299999999999</c:v>
                </c:pt>
                <c:pt idx="74">
                  <c:v>489.59699999999998</c:v>
                </c:pt>
                <c:pt idx="75">
                  <c:v>489.70100000000002</c:v>
                </c:pt>
                <c:pt idx="76">
                  <c:v>489.80500000000001</c:v>
                </c:pt>
                <c:pt idx="77">
                  <c:v>489.90899999999999</c:v>
                </c:pt>
                <c:pt idx="78">
                  <c:v>490.01299999999998</c:v>
                </c:pt>
                <c:pt idx="79">
                  <c:v>490.11700000000002</c:v>
                </c:pt>
                <c:pt idx="80">
                  <c:v>490.221</c:v>
                </c:pt>
                <c:pt idx="81">
                  <c:v>570.00400000000002</c:v>
                </c:pt>
                <c:pt idx="82">
                  <c:v>570.00400000000002</c:v>
                </c:pt>
                <c:pt idx="83">
                  <c:v>560.779</c:v>
                </c:pt>
                <c:pt idx="84">
                  <c:v>558.66700000000003</c:v>
                </c:pt>
                <c:pt idx="85">
                  <c:v>558.68200000000002</c:v>
                </c:pt>
                <c:pt idx="86">
                  <c:v>558.697</c:v>
                </c:pt>
                <c:pt idx="87">
                  <c:v>558.71199999999999</c:v>
                </c:pt>
                <c:pt idx="88">
                  <c:v>558.72699999999998</c:v>
                </c:pt>
                <c:pt idx="89">
                  <c:v>558.74199999999996</c:v>
                </c:pt>
                <c:pt idx="90">
                  <c:v>558.75699999999995</c:v>
                </c:pt>
                <c:pt idx="91">
                  <c:v>558.77300000000002</c:v>
                </c:pt>
                <c:pt idx="92">
                  <c:v>558.78800000000001</c:v>
                </c:pt>
                <c:pt idx="93">
                  <c:v>558.803</c:v>
                </c:pt>
                <c:pt idx="94">
                  <c:v>558.81799999999998</c:v>
                </c:pt>
                <c:pt idx="95">
                  <c:v>558.83299999999997</c:v>
                </c:pt>
                <c:pt idx="96">
                  <c:v>558.84799999999996</c:v>
                </c:pt>
                <c:pt idx="97">
                  <c:v>558.86400000000003</c:v>
                </c:pt>
                <c:pt idx="98">
                  <c:v>558.87900000000002</c:v>
                </c:pt>
                <c:pt idx="99">
                  <c:v>558.89400000000001</c:v>
                </c:pt>
                <c:pt idx="100">
                  <c:v>-9.7689100000000001E-2</c:v>
                </c:pt>
                <c:pt idx="101">
                  <c:v>-518.30499999999995</c:v>
                </c:pt>
                <c:pt idx="102">
                  <c:v>-518.31899999999996</c:v>
                </c:pt>
                <c:pt idx="103">
                  <c:v>-518.33199999999999</c:v>
                </c:pt>
                <c:pt idx="104">
                  <c:v>-518.346</c:v>
                </c:pt>
                <c:pt idx="105">
                  <c:v>-518.35900000000004</c:v>
                </c:pt>
                <c:pt idx="106">
                  <c:v>-518.37300000000005</c:v>
                </c:pt>
                <c:pt idx="107">
                  <c:v>-518.38599999999997</c:v>
                </c:pt>
                <c:pt idx="108">
                  <c:v>-518.4</c:v>
                </c:pt>
                <c:pt idx="109">
                  <c:v>-518.41300000000001</c:v>
                </c:pt>
                <c:pt idx="110">
                  <c:v>-518.42700000000002</c:v>
                </c:pt>
                <c:pt idx="111">
                  <c:v>-518.44100000000003</c:v>
                </c:pt>
                <c:pt idx="112">
                  <c:v>-518.45399999999995</c:v>
                </c:pt>
                <c:pt idx="113">
                  <c:v>-518.46799999999996</c:v>
                </c:pt>
                <c:pt idx="114">
                  <c:v>-518.48099999999999</c:v>
                </c:pt>
                <c:pt idx="115">
                  <c:v>-518.495</c:v>
                </c:pt>
                <c:pt idx="116">
                  <c:v>-518.50900000000001</c:v>
                </c:pt>
                <c:pt idx="117">
                  <c:v>-518.52200000000005</c:v>
                </c:pt>
                <c:pt idx="118">
                  <c:v>-525.39599999999996</c:v>
                </c:pt>
                <c:pt idx="119">
                  <c:v>-438.21600000000001</c:v>
                </c:pt>
                <c:pt idx="120">
                  <c:v>-318.33</c:v>
                </c:pt>
                <c:pt idx="121">
                  <c:v>-155.60900000000001</c:v>
                </c:pt>
                <c:pt idx="122">
                  <c:v>-136.416</c:v>
                </c:pt>
                <c:pt idx="123">
                  <c:v>-136.34700000000001</c:v>
                </c:pt>
                <c:pt idx="124">
                  <c:v>-136.279</c:v>
                </c:pt>
                <c:pt idx="125">
                  <c:v>-136.21</c:v>
                </c:pt>
                <c:pt idx="126">
                  <c:v>-136.142</c:v>
                </c:pt>
                <c:pt idx="127">
                  <c:v>-136.07400000000001</c:v>
                </c:pt>
                <c:pt idx="128">
                  <c:v>-136.005</c:v>
                </c:pt>
                <c:pt idx="129">
                  <c:v>-135.93700000000001</c:v>
                </c:pt>
                <c:pt idx="130">
                  <c:v>-135.869</c:v>
                </c:pt>
                <c:pt idx="131">
                  <c:v>-135.80000000000001</c:v>
                </c:pt>
                <c:pt idx="132">
                  <c:v>-135.732</c:v>
                </c:pt>
                <c:pt idx="133">
                  <c:v>-135.66399999999999</c:v>
                </c:pt>
                <c:pt idx="134">
                  <c:v>-135.595</c:v>
                </c:pt>
                <c:pt idx="135">
                  <c:v>-135.52699999999999</c:v>
                </c:pt>
                <c:pt idx="136">
                  <c:v>-135.459</c:v>
                </c:pt>
                <c:pt idx="137">
                  <c:v>-135.38999999999999</c:v>
                </c:pt>
                <c:pt idx="138">
                  <c:v>-135.322</c:v>
                </c:pt>
                <c:pt idx="139">
                  <c:v>-135.25399999999999</c:v>
                </c:pt>
                <c:pt idx="140">
                  <c:v>-135.125</c:v>
                </c:pt>
                <c:pt idx="141">
                  <c:v>-134.059</c:v>
                </c:pt>
                <c:pt idx="142">
                  <c:v>-127.95699999999999</c:v>
                </c:pt>
                <c:pt idx="143">
                  <c:v>-120.932</c:v>
                </c:pt>
                <c:pt idx="144">
                  <c:v>-113.602</c:v>
                </c:pt>
                <c:pt idx="145">
                  <c:v>-106.44499999999999</c:v>
                </c:pt>
                <c:pt idx="146">
                  <c:v>-99.454800000000006</c:v>
                </c:pt>
                <c:pt idx="147">
                  <c:v>-92.625799999999998</c:v>
                </c:pt>
                <c:pt idx="148">
                  <c:v>-85.952299999999994</c:v>
                </c:pt>
                <c:pt idx="149">
                  <c:v>-79.429100000000005</c:v>
                </c:pt>
                <c:pt idx="150">
                  <c:v>-55.418599999999998</c:v>
                </c:pt>
                <c:pt idx="151">
                  <c:v>-13.1738</c:v>
                </c:pt>
                <c:pt idx="152">
                  <c:v>28.584700000000002</c:v>
                </c:pt>
                <c:pt idx="153">
                  <c:v>66.283699999999996</c:v>
                </c:pt>
                <c:pt idx="154">
                  <c:v>106.467</c:v>
                </c:pt>
                <c:pt idx="155">
                  <c:v>147.59800000000001</c:v>
                </c:pt>
                <c:pt idx="156">
                  <c:v>189.71199999999999</c:v>
                </c:pt>
                <c:pt idx="157">
                  <c:v>232.84299999999999</c:v>
                </c:pt>
                <c:pt idx="158">
                  <c:v>277.029</c:v>
                </c:pt>
                <c:pt idx="159">
                  <c:v>322.30900000000003</c:v>
                </c:pt>
                <c:pt idx="160">
                  <c:v>372.358</c:v>
                </c:pt>
                <c:pt idx="161">
                  <c:v>451.16399999999999</c:v>
                </c:pt>
                <c:pt idx="162">
                  <c:v>481.65600000000001</c:v>
                </c:pt>
                <c:pt idx="163">
                  <c:v>488.34899999999999</c:v>
                </c:pt>
                <c:pt idx="164">
                  <c:v>488.45299999999997</c:v>
                </c:pt>
                <c:pt idx="165">
                  <c:v>488.55700000000002</c:v>
                </c:pt>
                <c:pt idx="166">
                  <c:v>488.661</c:v>
                </c:pt>
                <c:pt idx="167">
                  <c:v>488.76499999999999</c:v>
                </c:pt>
                <c:pt idx="168">
                  <c:v>488.86900000000003</c:v>
                </c:pt>
                <c:pt idx="169">
                  <c:v>488.97300000000001</c:v>
                </c:pt>
                <c:pt idx="170">
                  <c:v>489.077</c:v>
                </c:pt>
                <c:pt idx="171">
                  <c:v>489.18099999999998</c:v>
                </c:pt>
                <c:pt idx="172">
                  <c:v>489.28500000000003</c:v>
                </c:pt>
                <c:pt idx="173">
                  <c:v>489.38900000000001</c:v>
                </c:pt>
                <c:pt idx="174">
                  <c:v>489.49299999999999</c:v>
                </c:pt>
                <c:pt idx="175">
                  <c:v>489.59699999999998</c:v>
                </c:pt>
                <c:pt idx="176">
                  <c:v>489.70100000000002</c:v>
                </c:pt>
                <c:pt idx="177">
                  <c:v>489.80500000000001</c:v>
                </c:pt>
                <c:pt idx="178">
                  <c:v>489.90899999999999</c:v>
                </c:pt>
                <c:pt idx="179">
                  <c:v>490.01299999999998</c:v>
                </c:pt>
                <c:pt idx="180">
                  <c:v>490.11700000000002</c:v>
                </c:pt>
                <c:pt idx="181">
                  <c:v>490.221</c:v>
                </c:pt>
                <c:pt idx="182">
                  <c:v>570.00400000000002</c:v>
                </c:pt>
                <c:pt idx="183">
                  <c:v>570.00400000000002</c:v>
                </c:pt>
                <c:pt idx="184">
                  <c:v>560.779</c:v>
                </c:pt>
                <c:pt idx="185">
                  <c:v>558.66700000000003</c:v>
                </c:pt>
                <c:pt idx="186">
                  <c:v>558.68200000000002</c:v>
                </c:pt>
                <c:pt idx="187">
                  <c:v>558.697</c:v>
                </c:pt>
                <c:pt idx="188">
                  <c:v>558.71199999999999</c:v>
                </c:pt>
                <c:pt idx="189">
                  <c:v>558.72699999999998</c:v>
                </c:pt>
                <c:pt idx="190">
                  <c:v>558.74199999999996</c:v>
                </c:pt>
                <c:pt idx="191">
                  <c:v>558.75699999999995</c:v>
                </c:pt>
                <c:pt idx="192">
                  <c:v>558.77300000000002</c:v>
                </c:pt>
                <c:pt idx="193">
                  <c:v>558.78800000000001</c:v>
                </c:pt>
                <c:pt idx="194">
                  <c:v>558.803</c:v>
                </c:pt>
                <c:pt idx="195">
                  <c:v>558.81799999999998</c:v>
                </c:pt>
                <c:pt idx="196">
                  <c:v>558.83299999999997</c:v>
                </c:pt>
                <c:pt idx="197">
                  <c:v>558.84799999999996</c:v>
                </c:pt>
                <c:pt idx="198">
                  <c:v>558.86400000000003</c:v>
                </c:pt>
                <c:pt idx="199">
                  <c:v>558.87900000000002</c:v>
                </c:pt>
                <c:pt idx="200">
                  <c:v>558.89400000000001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C832-426D-AA7F-D215ACD8215C}"/>
            </c:ext>
          </c:extLst>
        </c:ser>
        <c:ser>
          <c:idx val="44"/>
          <c:order val="44"/>
          <c:tx>
            <c:strRef>
              <c:f>Sheet1!$AT$1</c:f>
              <c:strCache>
                <c:ptCount val="1"/>
                <c:pt idx="0">
                  <c:v>-0.0837335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Sheet1!$AT$2:$AT$202</c:f>
              <c:numCache>
                <c:formatCode>General</c:formatCode>
                <c:ptCount val="201"/>
                <c:pt idx="0">
                  <c:v>-519.90899999999999</c:v>
                </c:pt>
                <c:pt idx="1">
                  <c:v>-519.92200000000003</c:v>
                </c:pt>
                <c:pt idx="2">
                  <c:v>-519.93600000000004</c:v>
                </c:pt>
                <c:pt idx="3">
                  <c:v>-519.94899999999996</c:v>
                </c:pt>
                <c:pt idx="4">
                  <c:v>-519.96299999999997</c:v>
                </c:pt>
                <c:pt idx="5">
                  <c:v>-519.97699999999998</c:v>
                </c:pt>
                <c:pt idx="6">
                  <c:v>-519.99</c:v>
                </c:pt>
                <c:pt idx="7">
                  <c:v>-520.00400000000002</c:v>
                </c:pt>
                <c:pt idx="8">
                  <c:v>-520.01700000000005</c:v>
                </c:pt>
                <c:pt idx="9">
                  <c:v>-520.03099999999995</c:v>
                </c:pt>
                <c:pt idx="10">
                  <c:v>-520.04399999999998</c:v>
                </c:pt>
                <c:pt idx="11">
                  <c:v>-520.05799999999999</c:v>
                </c:pt>
                <c:pt idx="12">
                  <c:v>-520.07100000000003</c:v>
                </c:pt>
                <c:pt idx="13">
                  <c:v>-520.08500000000004</c:v>
                </c:pt>
                <c:pt idx="14">
                  <c:v>-520.09799999999996</c:v>
                </c:pt>
                <c:pt idx="15">
                  <c:v>-520.11199999999997</c:v>
                </c:pt>
                <c:pt idx="16">
                  <c:v>-520.125</c:v>
                </c:pt>
                <c:pt idx="17">
                  <c:v>-527.09</c:v>
                </c:pt>
                <c:pt idx="18">
                  <c:v>-427.24599999999998</c:v>
                </c:pt>
                <c:pt idx="19">
                  <c:v>-305.47199999999998</c:v>
                </c:pt>
                <c:pt idx="20">
                  <c:v>-145.10300000000001</c:v>
                </c:pt>
                <c:pt idx="21">
                  <c:v>-128.489</c:v>
                </c:pt>
                <c:pt idx="22">
                  <c:v>-128.42099999999999</c:v>
                </c:pt>
                <c:pt idx="23">
                  <c:v>-128.35300000000001</c:v>
                </c:pt>
                <c:pt idx="24">
                  <c:v>-128.285</c:v>
                </c:pt>
                <c:pt idx="25">
                  <c:v>-128.21799999999999</c:v>
                </c:pt>
                <c:pt idx="26">
                  <c:v>-128.15</c:v>
                </c:pt>
                <c:pt idx="27">
                  <c:v>-128.08199999999999</c:v>
                </c:pt>
                <c:pt idx="28">
                  <c:v>-128.01400000000001</c:v>
                </c:pt>
                <c:pt idx="29">
                  <c:v>-127.946</c:v>
                </c:pt>
                <c:pt idx="30">
                  <c:v>-127.878</c:v>
                </c:pt>
                <c:pt idx="31">
                  <c:v>-127.81</c:v>
                </c:pt>
                <c:pt idx="32">
                  <c:v>-127.742</c:v>
                </c:pt>
                <c:pt idx="33">
                  <c:v>-127.67400000000001</c:v>
                </c:pt>
                <c:pt idx="34">
                  <c:v>-127.60599999999999</c:v>
                </c:pt>
                <c:pt idx="35">
                  <c:v>-127.538</c:v>
                </c:pt>
                <c:pt idx="36">
                  <c:v>-127.47</c:v>
                </c:pt>
                <c:pt idx="37">
                  <c:v>-127.402</c:v>
                </c:pt>
                <c:pt idx="38">
                  <c:v>-127.33499999999999</c:v>
                </c:pt>
                <c:pt idx="39">
                  <c:v>-126.78100000000001</c:v>
                </c:pt>
                <c:pt idx="40">
                  <c:v>-125.367</c:v>
                </c:pt>
                <c:pt idx="41">
                  <c:v>-119.658</c:v>
                </c:pt>
                <c:pt idx="42">
                  <c:v>-112.369</c:v>
                </c:pt>
                <c:pt idx="43">
                  <c:v>-105.018</c:v>
                </c:pt>
                <c:pt idx="44">
                  <c:v>-97.843500000000006</c:v>
                </c:pt>
                <c:pt idx="45">
                  <c:v>-90.839100000000002</c:v>
                </c:pt>
                <c:pt idx="46">
                  <c:v>-83.998800000000003</c:v>
                </c:pt>
                <c:pt idx="47">
                  <c:v>-77.316800000000001</c:v>
                </c:pt>
                <c:pt idx="48">
                  <c:v>-70.787700000000001</c:v>
                </c:pt>
                <c:pt idx="49">
                  <c:v>-53.562600000000003</c:v>
                </c:pt>
                <c:pt idx="50">
                  <c:v>-11.2692</c:v>
                </c:pt>
                <c:pt idx="51">
                  <c:v>30.215299999999999</c:v>
                </c:pt>
                <c:pt idx="52">
                  <c:v>69.048400000000001</c:v>
                </c:pt>
                <c:pt idx="53">
                  <c:v>109.926</c:v>
                </c:pt>
                <c:pt idx="54">
                  <c:v>151.78399999999999</c:v>
                </c:pt>
                <c:pt idx="55">
                  <c:v>194.65799999999999</c:v>
                </c:pt>
                <c:pt idx="56">
                  <c:v>238.58600000000001</c:v>
                </c:pt>
                <c:pt idx="57">
                  <c:v>283.60700000000003</c:v>
                </c:pt>
                <c:pt idx="58">
                  <c:v>329.762</c:v>
                </c:pt>
                <c:pt idx="59">
                  <c:v>377.09500000000003</c:v>
                </c:pt>
                <c:pt idx="60">
                  <c:v>456.238</c:v>
                </c:pt>
                <c:pt idx="61">
                  <c:v>486.28</c:v>
                </c:pt>
                <c:pt idx="62">
                  <c:v>500.39499999999998</c:v>
                </c:pt>
                <c:pt idx="63">
                  <c:v>500.49799999999999</c:v>
                </c:pt>
                <c:pt idx="64">
                  <c:v>500.601</c:v>
                </c:pt>
                <c:pt idx="65">
                  <c:v>500.70499999999998</c:v>
                </c:pt>
                <c:pt idx="66">
                  <c:v>500.80799999999999</c:v>
                </c:pt>
                <c:pt idx="67">
                  <c:v>500.911</c:v>
                </c:pt>
                <c:pt idx="68">
                  <c:v>501.01499999999999</c:v>
                </c:pt>
                <c:pt idx="69">
                  <c:v>501.11799999999999</c:v>
                </c:pt>
                <c:pt idx="70">
                  <c:v>501.221</c:v>
                </c:pt>
                <c:pt idx="71">
                  <c:v>501.32499999999999</c:v>
                </c:pt>
                <c:pt idx="72">
                  <c:v>501.428</c:v>
                </c:pt>
                <c:pt idx="73">
                  <c:v>501.53100000000001</c:v>
                </c:pt>
                <c:pt idx="74">
                  <c:v>501.63499999999999</c:v>
                </c:pt>
                <c:pt idx="75">
                  <c:v>501.738</c:v>
                </c:pt>
                <c:pt idx="76">
                  <c:v>501.84100000000001</c:v>
                </c:pt>
                <c:pt idx="77">
                  <c:v>501.94499999999999</c:v>
                </c:pt>
                <c:pt idx="78">
                  <c:v>502.048</c:v>
                </c:pt>
                <c:pt idx="79">
                  <c:v>502.15100000000001</c:v>
                </c:pt>
                <c:pt idx="80">
                  <c:v>502.255</c:v>
                </c:pt>
                <c:pt idx="81">
                  <c:v>570.00300000000004</c:v>
                </c:pt>
                <c:pt idx="82">
                  <c:v>570.00300000000004</c:v>
                </c:pt>
                <c:pt idx="83">
                  <c:v>566.02099999999996</c:v>
                </c:pt>
                <c:pt idx="84">
                  <c:v>560.38499999999999</c:v>
                </c:pt>
                <c:pt idx="85">
                  <c:v>560.4</c:v>
                </c:pt>
                <c:pt idx="86">
                  <c:v>560.41499999999996</c:v>
                </c:pt>
                <c:pt idx="87">
                  <c:v>560.42999999999995</c:v>
                </c:pt>
                <c:pt idx="88">
                  <c:v>560.44500000000005</c:v>
                </c:pt>
                <c:pt idx="89">
                  <c:v>560.46</c:v>
                </c:pt>
                <c:pt idx="90">
                  <c:v>560.47500000000002</c:v>
                </c:pt>
                <c:pt idx="91">
                  <c:v>560.49</c:v>
                </c:pt>
                <c:pt idx="92">
                  <c:v>560.505</c:v>
                </c:pt>
                <c:pt idx="93">
                  <c:v>560.52</c:v>
                </c:pt>
                <c:pt idx="94">
                  <c:v>560.53499999999997</c:v>
                </c:pt>
                <c:pt idx="95">
                  <c:v>560.54999999999995</c:v>
                </c:pt>
                <c:pt idx="96">
                  <c:v>560.56500000000005</c:v>
                </c:pt>
                <c:pt idx="97">
                  <c:v>560.58000000000004</c:v>
                </c:pt>
                <c:pt idx="98">
                  <c:v>560.59500000000003</c:v>
                </c:pt>
                <c:pt idx="99">
                  <c:v>560.61</c:v>
                </c:pt>
                <c:pt idx="100">
                  <c:v>-8.3733500000000002E-2</c:v>
                </c:pt>
                <c:pt idx="101">
                  <c:v>-519.90899999999999</c:v>
                </c:pt>
                <c:pt idx="102">
                  <c:v>-519.92200000000003</c:v>
                </c:pt>
                <c:pt idx="103">
                  <c:v>-519.93600000000004</c:v>
                </c:pt>
                <c:pt idx="104">
                  <c:v>-519.94899999999996</c:v>
                </c:pt>
                <c:pt idx="105">
                  <c:v>-519.96299999999997</c:v>
                </c:pt>
                <c:pt idx="106">
                  <c:v>-519.97699999999998</c:v>
                </c:pt>
                <c:pt idx="107">
                  <c:v>-519.99</c:v>
                </c:pt>
                <c:pt idx="108">
                  <c:v>-520.00400000000002</c:v>
                </c:pt>
                <c:pt idx="109">
                  <c:v>-520.01700000000005</c:v>
                </c:pt>
                <c:pt idx="110">
                  <c:v>-520.03099999999995</c:v>
                </c:pt>
                <c:pt idx="111">
                  <c:v>-520.04399999999998</c:v>
                </c:pt>
                <c:pt idx="112">
                  <c:v>-520.05799999999999</c:v>
                </c:pt>
                <c:pt idx="113">
                  <c:v>-520.07100000000003</c:v>
                </c:pt>
                <c:pt idx="114">
                  <c:v>-520.08500000000004</c:v>
                </c:pt>
                <c:pt idx="115">
                  <c:v>-520.09799999999996</c:v>
                </c:pt>
                <c:pt idx="116">
                  <c:v>-520.11199999999997</c:v>
                </c:pt>
                <c:pt idx="117">
                  <c:v>-520.125</c:v>
                </c:pt>
                <c:pt idx="118">
                  <c:v>-527.09</c:v>
                </c:pt>
                <c:pt idx="119">
                  <c:v>-427.24599999999998</c:v>
                </c:pt>
                <c:pt idx="120">
                  <c:v>-305.47199999999998</c:v>
                </c:pt>
                <c:pt idx="121">
                  <c:v>-145.10300000000001</c:v>
                </c:pt>
                <c:pt idx="122">
                  <c:v>-128.489</c:v>
                </c:pt>
                <c:pt idx="123">
                  <c:v>-128.42099999999999</c:v>
                </c:pt>
                <c:pt idx="124">
                  <c:v>-128.35300000000001</c:v>
                </c:pt>
                <c:pt idx="125">
                  <c:v>-128.285</c:v>
                </c:pt>
                <c:pt idx="126">
                  <c:v>-128.21799999999999</c:v>
                </c:pt>
                <c:pt idx="127">
                  <c:v>-128.15</c:v>
                </c:pt>
                <c:pt idx="128">
                  <c:v>-128.08199999999999</c:v>
                </c:pt>
                <c:pt idx="129">
                  <c:v>-128.01400000000001</c:v>
                </c:pt>
                <c:pt idx="130">
                  <c:v>-127.946</c:v>
                </c:pt>
                <c:pt idx="131">
                  <c:v>-127.878</c:v>
                </c:pt>
                <c:pt idx="132">
                  <c:v>-127.81</c:v>
                </c:pt>
                <c:pt idx="133">
                  <c:v>-127.742</c:v>
                </c:pt>
                <c:pt idx="134">
                  <c:v>-127.67400000000001</c:v>
                </c:pt>
                <c:pt idx="135">
                  <c:v>-127.60599999999999</c:v>
                </c:pt>
                <c:pt idx="136">
                  <c:v>-127.538</c:v>
                </c:pt>
                <c:pt idx="137">
                  <c:v>-127.47</c:v>
                </c:pt>
                <c:pt idx="138">
                  <c:v>-127.402</c:v>
                </c:pt>
                <c:pt idx="139">
                  <c:v>-127.33499999999999</c:v>
                </c:pt>
                <c:pt idx="140">
                  <c:v>-126.78100000000001</c:v>
                </c:pt>
                <c:pt idx="141">
                  <c:v>-125.367</c:v>
                </c:pt>
                <c:pt idx="142">
                  <c:v>-119.658</c:v>
                </c:pt>
                <c:pt idx="143">
                  <c:v>-112.369</c:v>
                </c:pt>
                <c:pt idx="144">
                  <c:v>-105.018</c:v>
                </c:pt>
                <c:pt idx="145">
                  <c:v>-97.843500000000006</c:v>
                </c:pt>
                <c:pt idx="146">
                  <c:v>-90.839100000000002</c:v>
                </c:pt>
                <c:pt idx="147">
                  <c:v>-83.998800000000003</c:v>
                </c:pt>
                <c:pt idx="148">
                  <c:v>-77.316800000000001</c:v>
                </c:pt>
                <c:pt idx="149">
                  <c:v>-70.787700000000001</c:v>
                </c:pt>
                <c:pt idx="150">
                  <c:v>-53.562600000000003</c:v>
                </c:pt>
                <c:pt idx="151">
                  <c:v>-11.2692</c:v>
                </c:pt>
                <c:pt idx="152">
                  <c:v>30.215299999999999</c:v>
                </c:pt>
                <c:pt idx="153">
                  <c:v>69.048400000000001</c:v>
                </c:pt>
                <c:pt idx="154">
                  <c:v>109.926</c:v>
                </c:pt>
                <c:pt idx="155">
                  <c:v>151.78399999999999</c:v>
                </c:pt>
                <c:pt idx="156">
                  <c:v>194.65799999999999</c:v>
                </c:pt>
                <c:pt idx="157">
                  <c:v>238.58600000000001</c:v>
                </c:pt>
                <c:pt idx="158">
                  <c:v>283.60700000000003</c:v>
                </c:pt>
                <c:pt idx="159">
                  <c:v>329.762</c:v>
                </c:pt>
                <c:pt idx="160">
                  <c:v>377.09500000000003</c:v>
                </c:pt>
                <c:pt idx="161">
                  <c:v>456.238</c:v>
                </c:pt>
                <c:pt idx="162">
                  <c:v>486.28</c:v>
                </c:pt>
                <c:pt idx="163">
                  <c:v>500.39499999999998</c:v>
                </c:pt>
                <c:pt idx="164">
                  <c:v>500.49799999999999</c:v>
                </c:pt>
                <c:pt idx="165">
                  <c:v>500.601</c:v>
                </c:pt>
                <c:pt idx="166">
                  <c:v>500.70499999999998</c:v>
                </c:pt>
                <c:pt idx="167">
                  <c:v>500.80799999999999</c:v>
                </c:pt>
                <c:pt idx="168">
                  <c:v>500.911</c:v>
                </c:pt>
                <c:pt idx="169">
                  <c:v>501.01499999999999</c:v>
                </c:pt>
                <c:pt idx="170">
                  <c:v>501.11799999999999</c:v>
                </c:pt>
                <c:pt idx="171">
                  <c:v>501.221</c:v>
                </c:pt>
                <c:pt idx="172">
                  <c:v>501.32499999999999</c:v>
                </c:pt>
                <c:pt idx="173">
                  <c:v>501.428</c:v>
                </c:pt>
                <c:pt idx="174">
                  <c:v>501.53100000000001</c:v>
                </c:pt>
                <c:pt idx="175">
                  <c:v>501.63499999999999</c:v>
                </c:pt>
                <c:pt idx="176">
                  <c:v>501.738</c:v>
                </c:pt>
                <c:pt idx="177">
                  <c:v>501.84100000000001</c:v>
                </c:pt>
                <c:pt idx="178">
                  <c:v>501.94499999999999</c:v>
                </c:pt>
                <c:pt idx="179">
                  <c:v>502.048</c:v>
                </c:pt>
                <c:pt idx="180">
                  <c:v>502.15100000000001</c:v>
                </c:pt>
                <c:pt idx="181">
                  <c:v>502.255</c:v>
                </c:pt>
                <c:pt idx="182">
                  <c:v>570.00300000000004</c:v>
                </c:pt>
                <c:pt idx="183">
                  <c:v>570.00300000000004</c:v>
                </c:pt>
                <c:pt idx="184">
                  <c:v>566.02099999999996</c:v>
                </c:pt>
                <c:pt idx="185">
                  <c:v>560.38499999999999</c:v>
                </c:pt>
                <c:pt idx="186">
                  <c:v>560.4</c:v>
                </c:pt>
                <c:pt idx="187">
                  <c:v>560.41499999999996</c:v>
                </c:pt>
                <c:pt idx="188">
                  <c:v>560.42999999999995</c:v>
                </c:pt>
                <c:pt idx="189">
                  <c:v>560.44500000000005</c:v>
                </c:pt>
                <c:pt idx="190">
                  <c:v>560.46</c:v>
                </c:pt>
                <c:pt idx="191">
                  <c:v>560.47500000000002</c:v>
                </c:pt>
                <c:pt idx="192">
                  <c:v>560.49</c:v>
                </c:pt>
                <c:pt idx="193">
                  <c:v>560.505</c:v>
                </c:pt>
                <c:pt idx="194">
                  <c:v>560.52</c:v>
                </c:pt>
                <c:pt idx="195">
                  <c:v>560.53499999999997</c:v>
                </c:pt>
                <c:pt idx="196">
                  <c:v>560.54999999999995</c:v>
                </c:pt>
                <c:pt idx="197">
                  <c:v>560.56500000000005</c:v>
                </c:pt>
                <c:pt idx="198">
                  <c:v>560.58000000000004</c:v>
                </c:pt>
                <c:pt idx="199">
                  <c:v>560.59500000000003</c:v>
                </c:pt>
                <c:pt idx="200">
                  <c:v>560.61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C832-426D-AA7F-D215ACD8215C}"/>
            </c:ext>
          </c:extLst>
        </c:ser>
        <c:ser>
          <c:idx val="45"/>
          <c:order val="45"/>
          <c:tx>
            <c:strRef>
              <c:f>Sheet1!$AU$1</c:f>
              <c:strCache>
                <c:ptCount val="1"/>
                <c:pt idx="0">
                  <c:v>-0.069778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Sheet1!$AU$2:$AU$202</c:f>
              <c:numCache>
                <c:formatCode>General</c:formatCode>
                <c:ptCount val="201"/>
                <c:pt idx="0">
                  <c:v>-521.50300000000004</c:v>
                </c:pt>
                <c:pt idx="1">
                  <c:v>-521.51700000000005</c:v>
                </c:pt>
                <c:pt idx="2">
                  <c:v>-521.53</c:v>
                </c:pt>
                <c:pt idx="3">
                  <c:v>-521.54399999999998</c:v>
                </c:pt>
                <c:pt idx="4">
                  <c:v>-521.55700000000002</c:v>
                </c:pt>
                <c:pt idx="5">
                  <c:v>-521.57100000000003</c:v>
                </c:pt>
                <c:pt idx="6">
                  <c:v>-521.58399999999995</c:v>
                </c:pt>
                <c:pt idx="7">
                  <c:v>-521.59799999999996</c:v>
                </c:pt>
                <c:pt idx="8">
                  <c:v>-521.61099999999999</c:v>
                </c:pt>
                <c:pt idx="9">
                  <c:v>-521.625</c:v>
                </c:pt>
                <c:pt idx="10">
                  <c:v>-521.63800000000003</c:v>
                </c:pt>
                <c:pt idx="11">
                  <c:v>-521.65200000000004</c:v>
                </c:pt>
                <c:pt idx="12">
                  <c:v>-521.66499999999996</c:v>
                </c:pt>
                <c:pt idx="13">
                  <c:v>-521.67899999999997</c:v>
                </c:pt>
                <c:pt idx="14">
                  <c:v>-521.69200000000001</c:v>
                </c:pt>
                <c:pt idx="15">
                  <c:v>-521.70600000000002</c:v>
                </c:pt>
                <c:pt idx="16">
                  <c:v>-521.71900000000005</c:v>
                </c:pt>
                <c:pt idx="17">
                  <c:v>-528.76599999999996</c:v>
                </c:pt>
                <c:pt idx="18">
                  <c:v>-415.92399999999998</c:v>
                </c:pt>
                <c:pt idx="19">
                  <c:v>-292.202</c:v>
                </c:pt>
                <c:pt idx="20">
                  <c:v>-134.59100000000001</c:v>
                </c:pt>
                <c:pt idx="21">
                  <c:v>-120.61</c:v>
                </c:pt>
                <c:pt idx="22">
                  <c:v>-120.542</c:v>
                </c:pt>
                <c:pt idx="23">
                  <c:v>-120.47499999999999</c:v>
                </c:pt>
                <c:pt idx="24">
                  <c:v>-120.407</c:v>
                </c:pt>
                <c:pt idx="25">
                  <c:v>-120.34</c:v>
                </c:pt>
                <c:pt idx="26">
                  <c:v>-120.27200000000001</c:v>
                </c:pt>
                <c:pt idx="27">
                  <c:v>-120.205</c:v>
                </c:pt>
                <c:pt idx="28">
                  <c:v>-120.137</c:v>
                </c:pt>
                <c:pt idx="29">
                  <c:v>-120.07</c:v>
                </c:pt>
                <c:pt idx="30">
                  <c:v>-120.002</c:v>
                </c:pt>
                <c:pt idx="31">
                  <c:v>-119.935</c:v>
                </c:pt>
                <c:pt idx="32">
                  <c:v>-119.867</c:v>
                </c:pt>
                <c:pt idx="33">
                  <c:v>-119.8</c:v>
                </c:pt>
                <c:pt idx="34">
                  <c:v>-119.732</c:v>
                </c:pt>
                <c:pt idx="35">
                  <c:v>-119.66500000000001</c:v>
                </c:pt>
                <c:pt idx="36">
                  <c:v>-119.59699999999999</c:v>
                </c:pt>
                <c:pt idx="37">
                  <c:v>-119.53</c:v>
                </c:pt>
                <c:pt idx="38">
                  <c:v>-119.462</c:v>
                </c:pt>
                <c:pt idx="39">
                  <c:v>-118.27800000000001</c:v>
                </c:pt>
                <c:pt idx="40">
                  <c:v>-116.503</c:v>
                </c:pt>
                <c:pt idx="41">
                  <c:v>-111.06</c:v>
                </c:pt>
                <c:pt idx="42">
                  <c:v>-103.505</c:v>
                </c:pt>
                <c:pt idx="43">
                  <c:v>-96.136399999999995</c:v>
                </c:pt>
                <c:pt idx="44">
                  <c:v>-88.947599999999994</c:v>
                </c:pt>
                <c:pt idx="45">
                  <c:v>-81.932000000000002</c:v>
                </c:pt>
                <c:pt idx="46">
                  <c:v>-75.083500000000001</c:v>
                </c:pt>
                <c:pt idx="47">
                  <c:v>-68.396199999999993</c:v>
                </c:pt>
                <c:pt idx="48">
                  <c:v>-61.8643</c:v>
                </c:pt>
                <c:pt idx="49">
                  <c:v>-51.713299999999997</c:v>
                </c:pt>
                <c:pt idx="50">
                  <c:v>-9.3720999999999997</c:v>
                </c:pt>
                <c:pt idx="51">
                  <c:v>31.8353</c:v>
                </c:pt>
                <c:pt idx="52">
                  <c:v>71.905299999999997</c:v>
                </c:pt>
                <c:pt idx="53">
                  <c:v>113.501</c:v>
                </c:pt>
                <c:pt idx="54">
                  <c:v>156.11199999999999</c:v>
                </c:pt>
                <c:pt idx="55">
                  <c:v>199.774</c:v>
                </c:pt>
                <c:pt idx="56">
                  <c:v>244.529</c:v>
                </c:pt>
                <c:pt idx="57">
                  <c:v>290.41699999999997</c:v>
                </c:pt>
                <c:pt idx="58">
                  <c:v>337.48099999999999</c:v>
                </c:pt>
                <c:pt idx="59">
                  <c:v>385.76799999999997</c:v>
                </c:pt>
                <c:pt idx="60">
                  <c:v>461.41699999999997</c:v>
                </c:pt>
                <c:pt idx="61">
                  <c:v>490.98500000000001</c:v>
                </c:pt>
                <c:pt idx="62">
                  <c:v>512.36900000000003</c:v>
                </c:pt>
                <c:pt idx="63">
                  <c:v>512.47199999999998</c:v>
                </c:pt>
                <c:pt idx="64">
                  <c:v>512.57399999999996</c:v>
                </c:pt>
                <c:pt idx="65">
                  <c:v>512.67700000000002</c:v>
                </c:pt>
                <c:pt idx="66">
                  <c:v>512.78</c:v>
                </c:pt>
                <c:pt idx="67">
                  <c:v>512.88300000000004</c:v>
                </c:pt>
                <c:pt idx="68">
                  <c:v>512.98500000000001</c:v>
                </c:pt>
                <c:pt idx="69">
                  <c:v>513.08799999999997</c:v>
                </c:pt>
                <c:pt idx="70">
                  <c:v>513.19100000000003</c:v>
                </c:pt>
                <c:pt idx="71">
                  <c:v>513.29300000000001</c:v>
                </c:pt>
                <c:pt idx="72">
                  <c:v>513.39599999999996</c:v>
                </c:pt>
                <c:pt idx="73">
                  <c:v>513.49900000000002</c:v>
                </c:pt>
                <c:pt idx="74">
                  <c:v>513.60199999999998</c:v>
                </c:pt>
                <c:pt idx="75">
                  <c:v>513.70399999999995</c:v>
                </c:pt>
                <c:pt idx="76">
                  <c:v>513.80700000000002</c:v>
                </c:pt>
                <c:pt idx="77">
                  <c:v>513.91</c:v>
                </c:pt>
                <c:pt idx="78">
                  <c:v>514.01199999999994</c:v>
                </c:pt>
                <c:pt idx="79">
                  <c:v>514.11500000000001</c:v>
                </c:pt>
                <c:pt idx="80">
                  <c:v>514.21799999999996</c:v>
                </c:pt>
                <c:pt idx="81">
                  <c:v>570.00300000000004</c:v>
                </c:pt>
                <c:pt idx="82">
                  <c:v>570.00300000000004</c:v>
                </c:pt>
                <c:pt idx="83">
                  <c:v>570.00300000000004</c:v>
                </c:pt>
                <c:pt idx="84">
                  <c:v>562.09299999999996</c:v>
                </c:pt>
                <c:pt idx="85">
                  <c:v>562.10799999999995</c:v>
                </c:pt>
                <c:pt idx="86">
                  <c:v>562.12199999999996</c:v>
                </c:pt>
                <c:pt idx="87">
                  <c:v>562.13699999999994</c:v>
                </c:pt>
                <c:pt idx="88">
                  <c:v>562.15200000000004</c:v>
                </c:pt>
                <c:pt idx="89">
                  <c:v>562.16700000000003</c:v>
                </c:pt>
                <c:pt idx="90">
                  <c:v>562.18200000000002</c:v>
                </c:pt>
                <c:pt idx="91">
                  <c:v>562.197</c:v>
                </c:pt>
                <c:pt idx="92">
                  <c:v>562.21199999999999</c:v>
                </c:pt>
                <c:pt idx="93">
                  <c:v>562.22699999999998</c:v>
                </c:pt>
                <c:pt idx="94">
                  <c:v>562.24199999999996</c:v>
                </c:pt>
                <c:pt idx="95">
                  <c:v>562.25599999999997</c:v>
                </c:pt>
                <c:pt idx="96">
                  <c:v>562.27099999999996</c:v>
                </c:pt>
                <c:pt idx="97">
                  <c:v>562.28599999999994</c:v>
                </c:pt>
                <c:pt idx="98">
                  <c:v>562.30100000000004</c:v>
                </c:pt>
                <c:pt idx="99">
                  <c:v>562.31600000000003</c:v>
                </c:pt>
                <c:pt idx="100">
                  <c:v>-6.9778000000000007E-2</c:v>
                </c:pt>
                <c:pt idx="101">
                  <c:v>-521.50300000000004</c:v>
                </c:pt>
                <c:pt idx="102">
                  <c:v>-521.51700000000005</c:v>
                </c:pt>
                <c:pt idx="103">
                  <c:v>-521.53</c:v>
                </c:pt>
                <c:pt idx="104">
                  <c:v>-521.54399999999998</c:v>
                </c:pt>
                <c:pt idx="105">
                  <c:v>-521.55700000000002</c:v>
                </c:pt>
                <c:pt idx="106">
                  <c:v>-521.57100000000003</c:v>
                </c:pt>
                <c:pt idx="107">
                  <c:v>-521.58399999999995</c:v>
                </c:pt>
                <c:pt idx="108">
                  <c:v>-521.59799999999996</c:v>
                </c:pt>
                <c:pt idx="109">
                  <c:v>-521.61099999999999</c:v>
                </c:pt>
                <c:pt idx="110">
                  <c:v>-521.625</c:v>
                </c:pt>
                <c:pt idx="111">
                  <c:v>-521.63800000000003</c:v>
                </c:pt>
                <c:pt idx="112">
                  <c:v>-521.65200000000004</c:v>
                </c:pt>
                <c:pt idx="113">
                  <c:v>-521.66499999999996</c:v>
                </c:pt>
                <c:pt idx="114">
                  <c:v>-521.67899999999997</c:v>
                </c:pt>
                <c:pt idx="115">
                  <c:v>-521.69200000000001</c:v>
                </c:pt>
                <c:pt idx="116">
                  <c:v>-521.70600000000002</c:v>
                </c:pt>
                <c:pt idx="117">
                  <c:v>-521.71900000000005</c:v>
                </c:pt>
                <c:pt idx="118">
                  <c:v>-528.76599999999996</c:v>
                </c:pt>
                <c:pt idx="119">
                  <c:v>-415.92399999999998</c:v>
                </c:pt>
                <c:pt idx="120">
                  <c:v>-292.202</c:v>
                </c:pt>
                <c:pt idx="121">
                  <c:v>-134.59100000000001</c:v>
                </c:pt>
                <c:pt idx="122">
                  <c:v>-120.61</c:v>
                </c:pt>
                <c:pt idx="123">
                  <c:v>-120.542</c:v>
                </c:pt>
                <c:pt idx="124">
                  <c:v>-120.47499999999999</c:v>
                </c:pt>
                <c:pt idx="125">
                  <c:v>-120.407</c:v>
                </c:pt>
                <c:pt idx="126">
                  <c:v>-120.34</c:v>
                </c:pt>
                <c:pt idx="127">
                  <c:v>-120.27200000000001</c:v>
                </c:pt>
                <c:pt idx="128">
                  <c:v>-120.205</c:v>
                </c:pt>
                <c:pt idx="129">
                  <c:v>-120.137</c:v>
                </c:pt>
                <c:pt idx="130">
                  <c:v>-120.07</c:v>
                </c:pt>
                <c:pt idx="131">
                  <c:v>-120.002</c:v>
                </c:pt>
                <c:pt idx="132">
                  <c:v>-119.935</c:v>
                </c:pt>
                <c:pt idx="133">
                  <c:v>-119.867</c:v>
                </c:pt>
                <c:pt idx="134">
                  <c:v>-119.8</c:v>
                </c:pt>
                <c:pt idx="135">
                  <c:v>-119.732</c:v>
                </c:pt>
                <c:pt idx="136">
                  <c:v>-119.66500000000001</c:v>
                </c:pt>
                <c:pt idx="137">
                  <c:v>-119.59699999999999</c:v>
                </c:pt>
                <c:pt idx="138">
                  <c:v>-119.53</c:v>
                </c:pt>
                <c:pt idx="139">
                  <c:v>-119.462</c:v>
                </c:pt>
                <c:pt idx="140">
                  <c:v>-118.27800000000001</c:v>
                </c:pt>
                <c:pt idx="141">
                  <c:v>-116.503</c:v>
                </c:pt>
                <c:pt idx="142">
                  <c:v>-111.06</c:v>
                </c:pt>
                <c:pt idx="143">
                  <c:v>-103.505</c:v>
                </c:pt>
                <c:pt idx="144">
                  <c:v>-96.136399999999995</c:v>
                </c:pt>
                <c:pt idx="145">
                  <c:v>-88.947599999999994</c:v>
                </c:pt>
                <c:pt idx="146">
                  <c:v>-81.932000000000002</c:v>
                </c:pt>
                <c:pt idx="147">
                  <c:v>-75.083500000000001</c:v>
                </c:pt>
                <c:pt idx="148">
                  <c:v>-68.396199999999993</c:v>
                </c:pt>
                <c:pt idx="149">
                  <c:v>-61.8643</c:v>
                </c:pt>
                <c:pt idx="150">
                  <c:v>-51.713299999999997</c:v>
                </c:pt>
                <c:pt idx="151">
                  <c:v>-9.3720999999999997</c:v>
                </c:pt>
                <c:pt idx="152">
                  <c:v>31.8353</c:v>
                </c:pt>
                <c:pt idx="153">
                  <c:v>71.905299999999997</c:v>
                </c:pt>
                <c:pt idx="154">
                  <c:v>113.501</c:v>
                </c:pt>
                <c:pt idx="155">
                  <c:v>156.11199999999999</c:v>
                </c:pt>
                <c:pt idx="156">
                  <c:v>199.774</c:v>
                </c:pt>
                <c:pt idx="157">
                  <c:v>244.529</c:v>
                </c:pt>
                <c:pt idx="158">
                  <c:v>290.41699999999997</c:v>
                </c:pt>
                <c:pt idx="159">
                  <c:v>337.48099999999999</c:v>
                </c:pt>
                <c:pt idx="160">
                  <c:v>385.76799999999997</c:v>
                </c:pt>
                <c:pt idx="161">
                  <c:v>461.41699999999997</c:v>
                </c:pt>
                <c:pt idx="162">
                  <c:v>490.98500000000001</c:v>
                </c:pt>
                <c:pt idx="163">
                  <c:v>512.36900000000003</c:v>
                </c:pt>
                <c:pt idx="164">
                  <c:v>512.47199999999998</c:v>
                </c:pt>
                <c:pt idx="165">
                  <c:v>512.57399999999996</c:v>
                </c:pt>
                <c:pt idx="166">
                  <c:v>512.67700000000002</c:v>
                </c:pt>
                <c:pt idx="167">
                  <c:v>512.78</c:v>
                </c:pt>
                <c:pt idx="168">
                  <c:v>512.88300000000004</c:v>
                </c:pt>
                <c:pt idx="169">
                  <c:v>512.98500000000001</c:v>
                </c:pt>
                <c:pt idx="170">
                  <c:v>513.08799999999997</c:v>
                </c:pt>
                <c:pt idx="171">
                  <c:v>513.19100000000003</c:v>
                </c:pt>
                <c:pt idx="172">
                  <c:v>513.29300000000001</c:v>
                </c:pt>
                <c:pt idx="173">
                  <c:v>513.39599999999996</c:v>
                </c:pt>
                <c:pt idx="174">
                  <c:v>513.49900000000002</c:v>
                </c:pt>
                <c:pt idx="175">
                  <c:v>513.60199999999998</c:v>
                </c:pt>
                <c:pt idx="176">
                  <c:v>513.70399999999995</c:v>
                </c:pt>
                <c:pt idx="177">
                  <c:v>513.80700000000002</c:v>
                </c:pt>
                <c:pt idx="178">
                  <c:v>513.91</c:v>
                </c:pt>
                <c:pt idx="179">
                  <c:v>514.01199999999994</c:v>
                </c:pt>
                <c:pt idx="180">
                  <c:v>514.11500000000001</c:v>
                </c:pt>
                <c:pt idx="181">
                  <c:v>514.21799999999996</c:v>
                </c:pt>
                <c:pt idx="182">
                  <c:v>570.00300000000004</c:v>
                </c:pt>
                <c:pt idx="183">
                  <c:v>570.00300000000004</c:v>
                </c:pt>
                <c:pt idx="184">
                  <c:v>570.00300000000004</c:v>
                </c:pt>
                <c:pt idx="185">
                  <c:v>562.09299999999996</c:v>
                </c:pt>
                <c:pt idx="186">
                  <c:v>562.10799999999995</c:v>
                </c:pt>
                <c:pt idx="187">
                  <c:v>562.12199999999996</c:v>
                </c:pt>
                <c:pt idx="188">
                  <c:v>562.13699999999994</c:v>
                </c:pt>
                <c:pt idx="189">
                  <c:v>562.15200000000004</c:v>
                </c:pt>
                <c:pt idx="190">
                  <c:v>562.16700000000003</c:v>
                </c:pt>
                <c:pt idx="191">
                  <c:v>562.18200000000002</c:v>
                </c:pt>
                <c:pt idx="192">
                  <c:v>562.197</c:v>
                </c:pt>
                <c:pt idx="193">
                  <c:v>562.21199999999999</c:v>
                </c:pt>
                <c:pt idx="194">
                  <c:v>562.22699999999998</c:v>
                </c:pt>
                <c:pt idx="195">
                  <c:v>562.24199999999996</c:v>
                </c:pt>
                <c:pt idx="196">
                  <c:v>562.25599999999997</c:v>
                </c:pt>
                <c:pt idx="197">
                  <c:v>562.27099999999996</c:v>
                </c:pt>
                <c:pt idx="198">
                  <c:v>562.28599999999994</c:v>
                </c:pt>
                <c:pt idx="199">
                  <c:v>562.30100000000004</c:v>
                </c:pt>
                <c:pt idx="200">
                  <c:v>562.31600000000003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C832-426D-AA7F-D215ACD8215C}"/>
            </c:ext>
          </c:extLst>
        </c:ser>
        <c:ser>
          <c:idx val="46"/>
          <c:order val="46"/>
          <c:tx>
            <c:strRef>
              <c:f>Sheet1!$AV$1</c:f>
              <c:strCache>
                <c:ptCount val="1"/>
                <c:pt idx="0">
                  <c:v>-0.0558224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Sheet1!$AV$2:$AV$202</c:f>
              <c:numCache>
                <c:formatCode>General</c:formatCode>
                <c:ptCount val="201"/>
                <c:pt idx="0">
                  <c:v>-523.08900000000006</c:v>
                </c:pt>
                <c:pt idx="1">
                  <c:v>-523.10199999999998</c:v>
                </c:pt>
                <c:pt idx="2">
                  <c:v>-523.11500000000001</c:v>
                </c:pt>
                <c:pt idx="3">
                  <c:v>-523.12900000000002</c:v>
                </c:pt>
                <c:pt idx="4">
                  <c:v>-523.14200000000005</c:v>
                </c:pt>
                <c:pt idx="5">
                  <c:v>-523.15599999999995</c:v>
                </c:pt>
                <c:pt idx="6">
                  <c:v>-523.16899999999998</c:v>
                </c:pt>
                <c:pt idx="7">
                  <c:v>-523.18299999999999</c:v>
                </c:pt>
                <c:pt idx="8">
                  <c:v>-523.19600000000003</c:v>
                </c:pt>
                <c:pt idx="9">
                  <c:v>-523.20899999999995</c:v>
                </c:pt>
                <c:pt idx="10">
                  <c:v>-523.22299999999996</c:v>
                </c:pt>
                <c:pt idx="11">
                  <c:v>-523.23599999999999</c:v>
                </c:pt>
                <c:pt idx="12">
                  <c:v>-523.25</c:v>
                </c:pt>
                <c:pt idx="13">
                  <c:v>-523.26300000000003</c:v>
                </c:pt>
                <c:pt idx="14">
                  <c:v>-523.27700000000004</c:v>
                </c:pt>
                <c:pt idx="15">
                  <c:v>-523.29</c:v>
                </c:pt>
                <c:pt idx="16">
                  <c:v>-523.30399999999997</c:v>
                </c:pt>
                <c:pt idx="17">
                  <c:v>-527.09100000000001</c:v>
                </c:pt>
                <c:pt idx="18">
                  <c:v>-404.233</c:v>
                </c:pt>
                <c:pt idx="19">
                  <c:v>-278.49799999999999</c:v>
                </c:pt>
                <c:pt idx="20">
                  <c:v>-124.074</c:v>
                </c:pt>
                <c:pt idx="21">
                  <c:v>-112.777</c:v>
                </c:pt>
                <c:pt idx="22">
                  <c:v>-112.71</c:v>
                </c:pt>
                <c:pt idx="23">
                  <c:v>-112.643</c:v>
                </c:pt>
                <c:pt idx="24">
                  <c:v>-112.57599999999999</c:v>
                </c:pt>
                <c:pt idx="25">
                  <c:v>-112.508</c:v>
                </c:pt>
                <c:pt idx="26">
                  <c:v>-112.441</c:v>
                </c:pt>
                <c:pt idx="27">
                  <c:v>-112.374</c:v>
                </c:pt>
                <c:pt idx="28">
                  <c:v>-112.307</c:v>
                </c:pt>
                <c:pt idx="29">
                  <c:v>-112.24</c:v>
                </c:pt>
                <c:pt idx="30">
                  <c:v>-112.173</c:v>
                </c:pt>
                <c:pt idx="31">
                  <c:v>-112.10599999999999</c:v>
                </c:pt>
                <c:pt idx="32">
                  <c:v>-112.038</c:v>
                </c:pt>
                <c:pt idx="33">
                  <c:v>-111.971</c:v>
                </c:pt>
                <c:pt idx="34">
                  <c:v>-111.904</c:v>
                </c:pt>
                <c:pt idx="35">
                  <c:v>-111.837</c:v>
                </c:pt>
                <c:pt idx="36">
                  <c:v>-111.77</c:v>
                </c:pt>
                <c:pt idx="37">
                  <c:v>-111.703</c:v>
                </c:pt>
                <c:pt idx="38">
                  <c:v>-111.598</c:v>
                </c:pt>
                <c:pt idx="39">
                  <c:v>-109.61199999999999</c:v>
                </c:pt>
                <c:pt idx="40">
                  <c:v>-107.462</c:v>
                </c:pt>
                <c:pt idx="41">
                  <c:v>-101.898</c:v>
                </c:pt>
                <c:pt idx="42">
                  <c:v>-94.3249</c:v>
                </c:pt>
                <c:pt idx="43">
                  <c:v>-86.941800000000001</c:v>
                </c:pt>
                <c:pt idx="44">
                  <c:v>-79.741900000000001</c:v>
                </c:pt>
                <c:pt idx="45">
                  <c:v>-72.718599999999995</c:v>
                </c:pt>
                <c:pt idx="46">
                  <c:v>-65.865300000000005</c:v>
                </c:pt>
                <c:pt idx="47">
                  <c:v>-59.176000000000002</c:v>
                </c:pt>
                <c:pt idx="48">
                  <c:v>-52.6449</c:v>
                </c:pt>
                <c:pt idx="49">
                  <c:v>-46.266399999999997</c:v>
                </c:pt>
                <c:pt idx="50">
                  <c:v>-7.4825100000000004</c:v>
                </c:pt>
                <c:pt idx="51">
                  <c:v>33.531799999999997</c:v>
                </c:pt>
                <c:pt idx="52">
                  <c:v>74.858900000000006</c:v>
                </c:pt>
                <c:pt idx="53">
                  <c:v>117.199</c:v>
                </c:pt>
                <c:pt idx="54">
                  <c:v>160.59</c:v>
                </c:pt>
                <c:pt idx="55">
                  <c:v>205.07</c:v>
                </c:pt>
                <c:pt idx="56">
                  <c:v>250.68299999999999</c:v>
                </c:pt>
                <c:pt idx="57">
                  <c:v>297.471</c:v>
                </c:pt>
                <c:pt idx="58">
                  <c:v>345.48099999999999</c:v>
                </c:pt>
                <c:pt idx="59">
                  <c:v>394.76100000000002</c:v>
                </c:pt>
                <c:pt idx="60">
                  <c:v>466.70299999999997</c:v>
                </c:pt>
                <c:pt idx="61">
                  <c:v>495.774</c:v>
                </c:pt>
                <c:pt idx="62">
                  <c:v>520.40099999999995</c:v>
                </c:pt>
                <c:pt idx="63">
                  <c:v>524.375</c:v>
                </c:pt>
                <c:pt idx="64">
                  <c:v>524.47699999999998</c:v>
                </c:pt>
                <c:pt idx="65">
                  <c:v>524.57899999999995</c:v>
                </c:pt>
                <c:pt idx="66">
                  <c:v>524.68100000000004</c:v>
                </c:pt>
                <c:pt idx="67">
                  <c:v>524.78300000000002</c:v>
                </c:pt>
                <c:pt idx="68">
                  <c:v>524.88499999999999</c:v>
                </c:pt>
                <c:pt idx="69">
                  <c:v>524.98800000000006</c:v>
                </c:pt>
                <c:pt idx="70">
                  <c:v>525.09</c:v>
                </c:pt>
                <c:pt idx="71">
                  <c:v>525.19200000000001</c:v>
                </c:pt>
                <c:pt idx="72">
                  <c:v>525.29399999999998</c:v>
                </c:pt>
                <c:pt idx="73">
                  <c:v>525.39599999999996</c:v>
                </c:pt>
                <c:pt idx="74">
                  <c:v>525.49800000000005</c:v>
                </c:pt>
                <c:pt idx="75">
                  <c:v>525.6</c:v>
                </c:pt>
                <c:pt idx="76">
                  <c:v>525.702</c:v>
                </c:pt>
                <c:pt idx="77">
                  <c:v>525.80399999999997</c:v>
                </c:pt>
                <c:pt idx="78">
                  <c:v>525.90599999999995</c:v>
                </c:pt>
                <c:pt idx="79">
                  <c:v>526.00800000000004</c:v>
                </c:pt>
                <c:pt idx="80">
                  <c:v>526.11099999999999</c:v>
                </c:pt>
                <c:pt idx="81">
                  <c:v>570.00199999999995</c:v>
                </c:pt>
                <c:pt idx="82">
                  <c:v>570.00199999999995</c:v>
                </c:pt>
                <c:pt idx="83">
                  <c:v>570.00199999999995</c:v>
                </c:pt>
                <c:pt idx="84">
                  <c:v>563.79100000000005</c:v>
                </c:pt>
                <c:pt idx="85">
                  <c:v>563.80600000000004</c:v>
                </c:pt>
                <c:pt idx="86">
                  <c:v>563.82000000000005</c:v>
                </c:pt>
                <c:pt idx="87">
                  <c:v>563.83500000000004</c:v>
                </c:pt>
                <c:pt idx="88">
                  <c:v>563.85</c:v>
                </c:pt>
                <c:pt idx="89">
                  <c:v>563.86400000000003</c:v>
                </c:pt>
                <c:pt idx="90">
                  <c:v>563.87900000000002</c:v>
                </c:pt>
                <c:pt idx="91">
                  <c:v>563.89400000000001</c:v>
                </c:pt>
                <c:pt idx="92">
                  <c:v>563.90899999999999</c:v>
                </c:pt>
                <c:pt idx="93">
                  <c:v>563.92399999999998</c:v>
                </c:pt>
                <c:pt idx="94">
                  <c:v>563.93799999999999</c:v>
                </c:pt>
                <c:pt idx="95">
                  <c:v>563.95299999999997</c:v>
                </c:pt>
                <c:pt idx="96">
                  <c:v>563.96799999999996</c:v>
                </c:pt>
                <c:pt idx="97">
                  <c:v>563.98299999999995</c:v>
                </c:pt>
                <c:pt idx="98">
                  <c:v>563.99699999999996</c:v>
                </c:pt>
                <c:pt idx="99">
                  <c:v>564.01199999999994</c:v>
                </c:pt>
                <c:pt idx="100">
                  <c:v>-5.5822400000000001E-2</c:v>
                </c:pt>
                <c:pt idx="101">
                  <c:v>-523.08900000000006</c:v>
                </c:pt>
                <c:pt idx="102">
                  <c:v>-523.10199999999998</c:v>
                </c:pt>
                <c:pt idx="103">
                  <c:v>-523.11500000000001</c:v>
                </c:pt>
                <c:pt idx="104">
                  <c:v>-523.12900000000002</c:v>
                </c:pt>
                <c:pt idx="105">
                  <c:v>-523.14200000000005</c:v>
                </c:pt>
                <c:pt idx="106">
                  <c:v>-523.15599999999995</c:v>
                </c:pt>
                <c:pt idx="107">
                  <c:v>-523.16899999999998</c:v>
                </c:pt>
                <c:pt idx="108">
                  <c:v>-523.18299999999999</c:v>
                </c:pt>
                <c:pt idx="109">
                  <c:v>-523.19600000000003</c:v>
                </c:pt>
                <c:pt idx="110">
                  <c:v>-523.20899999999995</c:v>
                </c:pt>
                <c:pt idx="111">
                  <c:v>-523.22299999999996</c:v>
                </c:pt>
                <c:pt idx="112">
                  <c:v>-523.23599999999999</c:v>
                </c:pt>
                <c:pt idx="113">
                  <c:v>-523.25</c:v>
                </c:pt>
                <c:pt idx="114">
                  <c:v>-523.26300000000003</c:v>
                </c:pt>
                <c:pt idx="115">
                  <c:v>-523.27700000000004</c:v>
                </c:pt>
                <c:pt idx="116">
                  <c:v>-523.29</c:v>
                </c:pt>
                <c:pt idx="117">
                  <c:v>-523.30399999999997</c:v>
                </c:pt>
                <c:pt idx="118">
                  <c:v>-527.09100000000001</c:v>
                </c:pt>
                <c:pt idx="119">
                  <c:v>-404.233</c:v>
                </c:pt>
                <c:pt idx="120">
                  <c:v>-278.49799999999999</c:v>
                </c:pt>
                <c:pt idx="121">
                  <c:v>-124.074</c:v>
                </c:pt>
                <c:pt idx="122">
                  <c:v>-112.777</c:v>
                </c:pt>
                <c:pt idx="123">
                  <c:v>-112.71</c:v>
                </c:pt>
                <c:pt idx="124">
                  <c:v>-112.643</c:v>
                </c:pt>
                <c:pt idx="125">
                  <c:v>-112.57599999999999</c:v>
                </c:pt>
                <c:pt idx="126">
                  <c:v>-112.508</c:v>
                </c:pt>
                <c:pt idx="127">
                  <c:v>-112.441</c:v>
                </c:pt>
                <c:pt idx="128">
                  <c:v>-112.374</c:v>
                </c:pt>
                <c:pt idx="129">
                  <c:v>-112.307</c:v>
                </c:pt>
                <c:pt idx="130">
                  <c:v>-112.24</c:v>
                </c:pt>
                <c:pt idx="131">
                  <c:v>-112.173</c:v>
                </c:pt>
                <c:pt idx="132">
                  <c:v>-112.10599999999999</c:v>
                </c:pt>
                <c:pt idx="133">
                  <c:v>-112.038</c:v>
                </c:pt>
                <c:pt idx="134">
                  <c:v>-111.971</c:v>
                </c:pt>
                <c:pt idx="135">
                  <c:v>-111.904</c:v>
                </c:pt>
                <c:pt idx="136">
                  <c:v>-111.837</c:v>
                </c:pt>
                <c:pt idx="137">
                  <c:v>-111.77</c:v>
                </c:pt>
                <c:pt idx="138">
                  <c:v>-111.703</c:v>
                </c:pt>
                <c:pt idx="139">
                  <c:v>-111.598</c:v>
                </c:pt>
                <c:pt idx="140">
                  <c:v>-109.61199999999999</c:v>
                </c:pt>
                <c:pt idx="141">
                  <c:v>-107.462</c:v>
                </c:pt>
                <c:pt idx="142">
                  <c:v>-101.898</c:v>
                </c:pt>
                <c:pt idx="143">
                  <c:v>-94.3249</c:v>
                </c:pt>
                <c:pt idx="144">
                  <c:v>-86.941800000000001</c:v>
                </c:pt>
                <c:pt idx="145">
                  <c:v>-79.741900000000001</c:v>
                </c:pt>
                <c:pt idx="146">
                  <c:v>-72.718599999999995</c:v>
                </c:pt>
                <c:pt idx="147">
                  <c:v>-65.865300000000005</c:v>
                </c:pt>
                <c:pt idx="148">
                  <c:v>-59.176000000000002</c:v>
                </c:pt>
                <c:pt idx="149">
                  <c:v>-52.6449</c:v>
                </c:pt>
                <c:pt idx="150">
                  <c:v>-46.266399999999997</c:v>
                </c:pt>
                <c:pt idx="151">
                  <c:v>-7.4825100000000004</c:v>
                </c:pt>
                <c:pt idx="152">
                  <c:v>33.531799999999997</c:v>
                </c:pt>
                <c:pt idx="153">
                  <c:v>74.858900000000006</c:v>
                </c:pt>
                <c:pt idx="154">
                  <c:v>117.199</c:v>
                </c:pt>
                <c:pt idx="155">
                  <c:v>160.59</c:v>
                </c:pt>
                <c:pt idx="156">
                  <c:v>205.07</c:v>
                </c:pt>
                <c:pt idx="157">
                  <c:v>250.68299999999999</c:v>
                </c:pt>
                <c:pt idx="158">
                  <c:v>297.471</c:v>
                </c:pt>
                <c:pt idx="159">
                  <c:v>345.48099999999999</c:v>
                </c:pt>
                <c:pt idx="160">
                  <c:v>394.76100000000002</c:v>
                </c:pt>
                <c:pt idx="161">
                  <c:v>466.70299999999997</c:v>
                </c:pt>
                <c:pt idx="162">
                  <c:v>495.774</c:v>
                </c:pt>
                <c:pt idx="163">
                  <c:v>520.40099999999995</c:v>
                </c:pt>
                <c:pt idx="164">
                  <c:v>524.375</c:v>
                </c:pt>
                <c:pt idx="165">
                  <c:v>524.47699999999998</c:v>
                </c:pt>
                <c:pt idx="166">
                  <c:v>524.57899999999995</c:v>
                </c:pt>
                <c:pt idx="167">
                  <c:v>524.68100000000004</c:v>
                </c:pt>
                <c:pt idx="168">
                  <c:v>524.78300000000002</c:v>
                </c:pt>
                <c:pt idx="169">
                  <c:v>524.88499999999999</c:v>
                </c:pt>
                <c:pt idx="170">
                  <c:v>524.98800000000006</c:v>
                </c:pt>
                <c:pt idx="171">
                  <c:v>525.09</c:v>
                </c:pt>
                <c:pt idx="172">
                  <c:v>525.19200000000001</c:v>
                </c:pt>
                <c:pt idx="173">
                  <c:v>525.29399999999998</c:v>
                </c:pt>
                <c:pt idx="174">
                  <c:v>525.39599999999996</c:v>
                </c:pt>
                <c:pt idx="175">
                  <c:v>525.49800000000005</c:v>
                </c:pt>
                <c:pt idx="176">
                  <c:v>525.6</c:v>
                </c:pt>
                <c:pt idx="177">
                  <c:v>525.702</c:v>
                </c:pt>
                <c:pt idx="178">
                  <c:v>525.80399999999997</c:v>
                </c:pt>
                <c:pt idx="179">
                  <c:v>525.90599999999995</c:v>
                </c:pt>
                <c:pt idx="180">
                  <c:v>526.00800000000004</c:v>
                </c:pt>
                <c:pt idx="181">
                  <c:v>526.11099999999999</c:v>
                </c:pt>
                <c:pt idx="182">
                  <c:v>570.00199999999995</c:v>
                </c:pt>
                <c:pt idx="183">
                  <c:v>570.00199999999995</c:v>
                </c:pt>
                <c:pt idx="184">
                  <c:v>570.00199999999995</c:v>
                </c:pt>
                <c:pt idx="185">
                  <c:v>563.79100000000005</c:v>
                </c:pt>
                <c:pt idx="186">
                  <c:v>563.80600000000004</c:v>
                </c:pt>
                <c:pt idx="187">
                  <c:v>563.82000000000005</c:v>
                </c:pt>
                <c:pt idx="188">
                  <c:v>563.83500000000004</c:v>
                </c:pt>
                <c:pt idx="189">
                  <c:v>563.85</c:v>
                </c:pt>
                <c:pt idx="190">
                  <c:v>563.86400000000003</c:v>
                </c:pt>
                <c:pt idx="191">
                  <c:v>563.87900000000002</c:v>
                </c:pt>
                <c:pt idx="192">
                  <c:v>563.89400000000001</c:v>
                </c:pt>
                <c:pt idx="193">
                  <c:v>563.90899999999999</c:v>
                </c:pt>
                <c:pt idx="194">
                  <c:v>563.92399999999998</c:v>
                </c:pt>
                <c:pt idx="195">
                  <c:v>563.93799999999999</c:v>
                </c:pt>
                <c:pt idx="196">
                  <c:v>563.95299999999997</c:v>
                </c:pt>
                <c:pt idx="197">
                  <c:v>563.96799999999996</c:v>
                </c:pt>
                <c:pt idx="198">
                  <c:v>563.98299999999995</c:v>
                </c:pt>
                <c:pt idx="199">
                  <c:v>563.99699999999996</c:v>
                </c:pt>
                <c:pt idx="200">
                  <c:v>564.01199999999994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C832-426D-AA7F-D215ACD8215C}"/>
            </c:ext>
          </c:extLst>
        </c:ser>
        <c:ser>
          <c:idx val="47"/>
          <c:order val="47"/>
          <c:tx>
            <c:strRef>
              <c:f>Sheet1!$AW$1</c:f>
              <c:strCache>
                <c:ptCount val="1"/>
                <c:pt idx="0">
                  <c:v>-0.0418669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Sheet1!$AW$2:$AW$202</c:f>
              <c:numCache>
                <c:formatCode>General</c:formatCode>
                <c:ptCount val="201"/>
                <c:pt idx="0">
                  <c:v>-524.66399999999999</c:v>
                </c:pt>
                <c:pt idx="1">
                  <c:v>-524.678</c:v>
                </c:pt>
                <c:pt idx="2">
                  <c:v>-524.69100000000003</c:v>
                </c:pt>
                <c:pt idx="3">
                  <c:v>-524.70500000000004</c:v>
                </c:pt>
                <c:pt idx="4">
                  <c:v>-524.71799999999996</c:v>
                </c:pt>
                <c:pt idx="5">
                  <c:v>-524.73099999999999</c:v>
                </c:pt>
                <c:pt idx="6">
                  <c:v>-524.745</c:v>
                </c:pt>
                <c:pt idx="7">
                  <c:v>-524.75800000000004</c:v>
                </c:pt>
                <c:pt idx="8">
                  <c:v>-524.77099999999996</c:v>
                </c:pt>
                <c:pt idx="9">
                  <c:v>-524.78499999999997</c:v>
                </c:pt>
                <c:pt idx="10">
                  <c:v>-524.798</c:v>
                </c:pt>
                <c:pt idx="11">
                  <c:v>-524.81200000000001</c:v>
                </c:pt>
                <c:pt idx="12">
                  <c:v>-524.82500000000005</c:v>
                </c:pt>
                <c:pt idx="13">
                  <c:v>-524.83900000000006</c:v>
                </c:pt>
                <c:pt idx="14">
                  <c:v>-524.85199999999998</c:v>
                </c:pt>
                <c:pt idx="15">
                  <c:v>-524.86500000000001</c:v>
                </c:pt>
                <c:pt idx="16">
                  <c:v>-524.87900000000002</c:v>
                </c:pt>
                <c:pt idx="17">
                  <c:v>-519.92999999999995</c:v>
                </c:pt>
                <c:pt idx="18">
                  <c:v>-392.15300000000002</c:v>
                </c:pt>
                <c:pt idx="19">
                  <c:v>-264.34100000000001</c:v>
                </c:pt>
                <c:pt idx="20">
                  <c:v>-113.554</c:v>
                </c:pt>
                <c:pt idx="21">
                  <c:v>-104.99</c:v>
                </c:pt>
                <c:pt idx="22">
                  <c:v>-104.923</c:v>
                </c:pt>
                <c:pt idx="23">
                  <c:v>-104.85599999999999</c:v>
                </c:pt>
                <c:pt idx="24">
                  <c:v>-104.79</c:v>
                </c:pt>
                <c:pt idx="25">
                  <c:v>-104.723</c:v>
                </c:pt>
                <c:pt idx="26">
                  <c:v>-104.65600000000001</c:v>
                </c:pt>
                <c:pt idx="27">
                  <c:v>-104.589</c:v>
                </c:pt>
                <c:pt idx="28">
                  <c:v>-104.523</c:v>
                </c:pt>
                <c:pt idx="29">
                  <c:v>-104.456</c:v>
                </c:pt>
                <c:pt idx="30">
                  <c:v>-104.389</c:v>
                </c:pt>
                <c:pt idx="31">
                  <c:v>-104.32299999999999</c:v>
                </c:pt>
                <c:pt idx="32">
                  <c:v>-104.256</c:v>
                </c:pt>
                <c:pt idx="33">
                  <c:v>-104.18899999999999</c:v>
                </c:pt>
                <c:pt idx="34">
                  <c:v>-104.122</c:v>
                </c:pt>
                <c:pt idx="35">
                  <c:v>-104.056</c:v>
                </c:pt>
                <c:pt idx="36">
                  <c:v>-103.989</c:v>
                </c:pt>
                <c:pt idx="37">
                  <c:v>-103.922</c:v>
                </c:pt>
                <c:pt idx="38">
                  <c:v>-103.122</c:v>
                </c:pt>
                <c:pt idx="39">
                  <c:v>-100.77800000000001</c:v>
                </c:pt>
                <c:pt idx="40">
                  <c:v>-98.239199999999997</c:v>
                </c:pt>
                <c:pt idx="41">
                  <c:v>-92.399000000000001</c:v>
                </c:pt>
                <c:pt idx="42">
                  <c:v>-84.811099999999996</c:v>
                </c:pt>
                <c:pt idx="43">
                  <c:v>-77.417199999999994</c:v>
                </c:pt>
                <c:pt idx="44">
                  <c:v>-70.210099999999997</c:v>
                </c:pt>
                <c:pt idx="45">
                  <c:v>-63.182699999999997</c:v>
                </c:pt>
                <c:pt idx="46">
                  <c:v>-56.328499999999998</c:v>
                </c:pt>
                <c:pt idx="47">
                  <c:v>-49.641100000000002</c:v>
                </c:pt>
                <c:pt idx="48">
                  <c:v>-43.1145</c:v>
                </c:pt>
                <c:pt idx="49">
                  <c:v>-36.742899999999999</c:v>
                </c:pt>
                <c:pt idx="50">
                  <c:v>-5.6005700000000003</c:v>
                </c:pt>
                <c:pt idx="51">
                  <c:v>35.851599999999998</c:v>
                </c:pt>
                <c:pt idx="52">
                  <c:v>77.914100000000005</c:v>
                </c:pt>
                <c:pt idx="53">
                  <c:v>121.02500000000001</c:v>
                </c:pt>
                <c:pt idx="54">
                  <c:v>165.22499999999999</c:v>
                </c:pt>
                <c:pt idx="55">
                  <c:v>210.55500000000001</c:v>
                </c:pt>
                <c:pt idx="56">
                  <c:v>257.05900000000003</c:v>
                </c:pt>
                <c:pt idx="57">
                  <c:v>304.78300000000002</c:v>
                </c:pt>
                <c:pt idx="58">
                  <c:v>353.77699999999999</c:v>
                </c:pt>
                <c:pt idx="59">
                  <c:v>404.09</c:v>
                </c:pt>
                <c:pt idx="60">
                  <c:v>472.1</c:v>
                </c:pt>
                <c:pt idx="61">
                  <c:v>500.64800000000002</c:v>
                </c:pt>
                <c:pt idx="62">
                  <c:v>525.29899999999998</c:v>
                </c:pt>
                <c:pt idx="63">
                  <c:v>536.20799999999997</c:v>
                </c:pt>
                <c:pt idx="64">
                  <c:v>536.30999999999995</c:v>
                </c:pt>
                <c:pt idx="65">
                  <c:v>536.41099999999994</c:v>
                </c:pt>
                <c:pt idx="66">
                  <c:v>536.51300000000003</c:v>
                </c:pt>
                <c:pt idx="67">
                  <c:v>536.61400000000003</c:v>
                </c:pt>
                <c:pt idx="68">
                  <c:v>536.71600000000001</c:v>
                </c:pt>
                <c:pt idx="69">
                  <c:v>536.81700000000001</c:v>
                </c:pt>
                <c:pt idx="70">
                  <c:v>536.91899999999998</c:v>
                </c:pt>
                <c:pt idx="71">
                  <c:v>537.02</c:v>
                </c:pt>
                <c:pt idx="72">
                  <c:v>537.12199999999996</c:v>
                </c:pt>
                <c:pt idx="73">
                  <c:v>537.22299999999996</c:v>
                </c:pt>
                <c:pt idx="74">
                  <c:v>537.32500000000005</c:v>
                </c:pt>
                <c:pt idx="75">
                  <c:v>537.42600000000004</c:v>
                </c:pt>
                <c:pt idx="76">
                  <c:v>537.52800000000002</c:v>
                </c:pt>
                <c:pt idx="77">
                  <c:v>537.62900000000002</c:v>
                </c:pt>
                <c:pt idx="78">
                  <c:v>537.73099999999999</c:v>
                </c:pt>
                <c:pt idx="79">
                  <c:v>537.83199999999999</c:v>
                </c:pt>
                <c:pt idx="80">
                  <c:v>537.93399999999997</c:v>
                </c:pt>
                <c:pt idx="81">
                  <c:v>570.00199999999995</c:v>
                </c:pt>
                <c:pt idx="82">
                  <c:v>570.00199999999995</c:v>
                </c:pt>
                <c:pt idx="83">
                  <c:v>570.00199999999995</c:v>
                </c:pt>
                <c:pt idx="84">
                  <c:v>565.47900000000004</c:v>
                </c:pt>
                <c:pt idx="85">
                  <c:v>565.49300000000005</c:v>
                </c:pt>
                <c:pt idx="86">
                  <c:v>565.50800000000004</c:v>
                </c:pt>
                <c:pt idx="87">
                  <c:v>565.52300000000002</c:v>
                </c:pt>
                <c:pt idx="88">
                  <c:v>565.53700000000003</c:v>
                </c:pt>
                <c:pt idx="89">
                  <c:v>565.55200000000002</c:v>
                </c:pt>
                <c:pt idx="90">
                  <c:v>565.56600000000003</c:v>
                </c:pt>
                <c:pt idx="91">
                  <c:v>565.58100000000002</c:v>
                </c:pt>
                <c:pt idx="92">
                  <c:v>565.596</c:v>
                </c:pt>
                <c:pt idx="93">
                  <c:v>565.61</c:v>
                </c:pt>
                <c:pt idx="94">
                  <c:v>565.625</c:v>
                </c:pt>
                <c:pt idx="95">
                  <c:v>565.64</c:v>
                </c:pt>
                <c:pt idx="96">
                  <c:v>565.654</c:v>
                </c:pt>
                <c:pt idx="97">
                  <c:v>565.66899999999998</c:v>
                </c:pt>
                <c:pt idx="98">
                  <c:v>565.68399999999997</c:v>
                </c:pt>
                <c:pt idx="99">
                  <c:v>565.69799999999998</c:v>
                </c:pt>
                <c:pt idx="100">
                  <c:v>-4.1866899999999999E-2</c:v>
                </c:pt>
                <c:pt idx="101">
                  <c:v>-524.66399999999999</c:v>
                </c:pt>
                <c:pt idx="102">
                  <c:v>-524.678</c:v>
                </c:pt>
                <c:pt idx="103">
                  <c:v>-524.69100000000003</c:v>
                </c:pt>
                <c:pt idx="104">
                  <c:v>-524.70500000000004</c:v>
                </c:pt>
                <c:pt idx="105">
                  <c:v>-524.71799999999996</c:v>
                </c:pt>
                <c:pt idx="106">
                  <c:v>-524.73099999999999</c:v>
                </c:pt>
                <c:pt idx="107">
                  <c:v>-524.745</c:v>
                </c:pt>
                <c:pt idx="108">
                  <c:v>-524.75800000000004</c:v>
                </c:pt>
                <c:pt idx="109">
                  <c:v>-524.77099999999996</c:v>
                </c:pt>
                <c:pt idx="110">
                  <c:v>-524.78499999999997</c:v>
                </c:pt>
                <c:pt idx="111">
                  <c:v>-524.798</c:v>
                </c:pt>
                <c:pt idx="112">
                  <c:v>-524.81200000000001</c:v>
                </c:pt>
                <c:pt idx="113">
                  <c:v>-524.82500000000005</c:v>
                </c:pt>
                <c:pt idx="114">
                  <c:v>-524.83900000000006</c:v>
                </c:pt>
                <c:pt idx="115">
                  <c:v>-524.85199999999998</c:v>
                </c:pt>
                <c:pt idx="116">
                  <c:v>-524.86500000000001</c:v>
                </c:pt>
                <c:pt idx="117">
                  <c:v>-524.87900000000002</c:v>
                </c:pt>
                <c:pt idx="118">
                  <c:v>-519.92999999999995</c:v>
                </c:pt>
                <c:pt idx="119">
                  <c:v>-392.15300000000002</c:v>
                </c:pt>
                <c:pt idx="120">
                  <c:v>-264.34100000000001</c:v>
                </c:pt>
                <c:pt idx="121">
                  <c:v>-113.554</c:v>
                </c:pt>
                <c:pt idx="122">
                  <c:v>-104.99</c:v>
                </c:pt>
                <c:pt idx="123">
                  <c:v>-104.923</c:v>
                </c:pt>
                <c:pt idx="124">
                  <c:v>-104.85599999999999</c:v>
                </c:pt>
                <c:pt idx="125">
                  <c:v>-104.79</c:v>
                </c:pt>
                <c:pt idx="126">
                  <c:v>-104.723</c:v>
                </c:pt>
                <c:pt idx="127">
                  <c:v>-104.65600000000001</c:v>
                </c:pt>
                <c:pt idx="128">
                  <c:v>-104.589</c:v>
                </c:pt>
                <c:pt idx="129">
                  <c:v>-104.523</c:v>
                </c:pt>
                <c:pt idx="130">
                  <c:v>-104.456</c:v>
                </c:pt>
                <c:pt idx="131">
                  <c:v>-104.389</c:v>
                </c:pt>
                <c:pt idx="132">
                  <c:v>-104.32299999999999</c:v>
                </c:pt>
                <c:pt idx="133">
                  <c:v>-104.256</c:v>
                </c:pt>
                <c:pt idx="134">
                  <c:v>-104.18899999999999</c:v>
                </c:pt>
                <c:pt idx="135">
                  <c:v>-104.122</c:v>
                </c:pt>
                <c:pt idx="136">
                  <c:v>-104.056</c:v>
                </c:pt>
                <c:pt idx="137">
                  <c:v>-103.989</c:v>
                </c:pt>
                <c:pt idx="138">
                  <c:v>-103.922</c:v>
                </c:pt>
                <c:pt idx="139">
                  <c:v>-103.122</c:v>
                </c:pt>
                <c:pt idx="140">
                  <c:v>-100.77800000000001</c:v>
                </c:pt>
                <c:pt idx="141">
                  <c:v>-98.239199999999997</c:v>
                </c:pt>
                <c:pt idx="142">
                  <c:v>-92.399000000000001</c:v>
                </c:pt>
                <c:pt idx="143">
                  <c:v>-84.811099999999996</c:v>
                </c:pt>
                <c:pt idx="144">
                  <c:v>-77.417199999999994</c:v>
                </c:pt>
                <c:pt idx="145">
                  <c:v>-70.210099999999997</c:v>
                </c:pt>
                <c:pt idx="146">
                  <c:v>-63.182699999999997</c:v>
                </c:pt>
                <c:pt idx="147">
                  <c:v>-56.328499999999998</c:v>
                </c:pt>
                <c:pt idx="148">
                  <c:v>-49.641100000000002</c:v>
                </c:pt>
                <c:pt idx="149">
                  <c:v>-43.1145</c:v>
                </c:pt>
                <c:pt idx="150">
                  <c:v>-36.742899999999999</c:v>
                </c:pt>
                <c:pt idx="151">
                  <c:v>-5.6005700000000003</c:v>
                </c:pt>
                <c:pt idx="152">
                  <c:v>35.851599999999998</c:v>
                </c:pt>
                <c:pt idx="153">
                  <c:v>77.914100000000005</c:v>
                </c:pt>
                <c:pt idx="154">
                  <c:v>121.02500000000001</c:v>
                </c:pt>
                <c:pt idx="155">
                  <c:v>165.22499999999999</c:v>
                </c:pt>
                <c:pt idx="156">
                  <c:v>210.55500000000001</c:v>
                </c:pt>
                <c:pt idx="157">
                  <c:v>257.05900000000003</c:v>
                </c:pt>
                <c:pt idx="158">
                  <c:v>304.78300000000002</c:v>
                </c:pt>
                <c:pt idx="159">
                  <c:v>353.77699999999999</c:v>
                </c:pt>
                <c:pt idx="160">
                  <c:v>404.09</c:v>
                </c:pt>
                <c:pt idx="161">
                  <c:v>472.1</c:v>
                </c:pt>
                <c:pt idx="162">
                  <c:v>500.64800000000002</c:v>
                </c:pt>
                <c:pt idx="163">
                  <c:v>525.29899999999998</c:v>
                </c:pt>
                <c:pt idx="164">
                  <c:v>536.20799999999997</c:v>
                </c:pt>
                <c:pt idx="165">
                  <c:v>536.30999999999995</c:v>
                </c:pt>
                <c:pt idx="166">
                  <c:v>536.41099999999994</c:v>
                </c:pt>
                <c:pt idx="167">
                  <c:v>536.51300000000003</c:v>
                </c:pt>
                <c:pt idx="168">
                  <c:v>536.61400000000003</c:v>
                </c:pt>
                <c:pt idx="169">
                  <c:v>536.71600000000001</c:v>
                </c:pt>
                <c:pt idx="170">
                  <c:v>536.81700000000001</c:v>
                </c:pt>
                <c:pt idx="171">
                  <c:v>536.91899999999998</c:v>
                </c:pt>
                <c:pt idx="172">
                  <c:v>537.02</c:v>
                </c:pt>
                <c:pt idx="173">
                  <c:v>537.12199999999996</c:v>
                </c:pt>
                <c:pt idx="174">
                  <c:v>537.22299999999996</c:v>
                </c:pt>
                <c:pt idx="175">
                  <c:v>537.32500000000005</c:v>
                </c:pt>
                <c:pt idx="176">
                  <c:v>537.42600000000004</c:v>
                </c:pt>
                <c:pt idx="177">
                  <c:v>537.52800000000002</c:v>
                </c:pt>
                <c:pt idx="178">
                  <c:v>537.62900000000002</c:v>
                </c:pt>
                <c:pt idx="179">
                  <c:v>537.73099999999999</c:v>
                </c:pt>
                <c:pt idx="180">
                  <c:v>537.83199999999999</c:v>
                </c:pt>
                <c:pt idx="181">
                  <c:v>537.93399999999997</c:v>
                </c:pt>
                <c:pt idx="182">
                  <c:v>570.00199999999995</c:v>
                </c:pt>
                <c:pt idx="183">
                  <c:v>570.00199999999995</c:v>
                </c:pt>
                <c:pt idx="184">
                  <c:v>570.00199999999995</c:v>
                </c:pt>
                <c:pt idx="185">
                  <c:v>565.47900000000004</c:v>
                </c:pt>
                <c:pt idx="186">
                  <c:v>565.49300000000005</c:v>
                </c:pt>
                <c:pt idx="187">
                  <c:v>565.50800000000004</c:v>
                </c:pt>
                <c:pt idx="188">
                  <c:v>565.52300000000002</c:v>
                </c:pt>
                <c:pt idx="189">
                  <c:v>565.53700000000003</c:v>
                </c:pt>
                <c:pt idx="190">
                  <c:v>565.55200000000002</c:v>
                </c:pt>
                <c:pt idx="191">
                  <c:v>565.56600000000003</c:v>
                </c:pt>
                <c:pt idx="192">
                  <c:v>565.58100000000002</c:v>
                </c:pt>
                <c:pt idx="193">
                  <c:v>565.596</c:v>
                </c:pt>
                <c:pt idx="194">
                  <c:v>565.61</c:v>
                </c:pt>
                <c:pt idx="195">
                  <c:v>565.625</c:v>
                </c:pt>
                <c:pt idx="196">
                  <c:v>565.64</c:v>
                </c:pt>
                <c:pt idx="197">
                  <c:v>565.654</c:v>
                </c:pt>
                <c:pt idx="198">
                  <c:v>565.66899999999998</c:v>
                </c:pt>
                <c:pt idx="199">
                  <c:v>565.68399999999997</c:v>
                </c:pt>
                <c:pt idx="200">
                  <c:v>565.69799999999998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C832-426D-AA7F-D215ACD8215C}"/>
            </c:ext>
          </c:extLst>
        </c:ser>
        <c:ser>
          <c:idx val="48"/>
          <c:order val="48"/>
          <c:tx>
            <c:strRef>
              <c:f>Sheet1!$AX$1</c:f>
              <c:strCache>
                <c:ptCount val="1"/>
                <c:pt idx="0">
                  <c:v>-0.0279113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Sheet1!$AX$2:$AX$202</c:f>
              <c:numCache>
                <c:formatCode>General</c:formatCode>
                <c:ptCount val="201"/>
                <c:pt idx="0">
                  <c:v>-526.23099999999999</c:v>
                </c:pt>
                <c:pt idx="1">
                  <c:v>-526.24400000000003</c:v>
                </c:pt>
                <c:pt idx="2">
                  <c:v>-526.25800000000004</c:v>
                </c:pt>
                <c:pt idx="3">
                  <c:v>-526.27099999999996</c:v>
                </c:pt>
                <c:pt idx="4">
                  <c:v>-526.28399999999999</c:v>
                </c:pt>
                <c:pt idx="5">
                  <c:v>-526.298</c:v>
                </c:pt>
                <c:pt idx="6">
                  <c:v>-526.31100000000004</c:v>
                </c:pt>
                <c:pt idx="7">
                  <c:v>-526.32399999999996</c:v>
                </c:pt>
                <c:pt idx="8">
                  <c:v>-526.33799999999997</c:v>
                </c:pt>
                <c:pt idx="9">
                  <c:v>-526.351</c:v>
                </c:pt>
                <c:pt idx="10">
                  <c:v>-526.36500000000001</c:v>
                </c:pt>
                <c:pt idx="11">
                  <c:v>-526.37800000000004</c:v>
                </c:pt>
                <c:pt idx="12">
                  <c:v>-526.39099999999996</c:v>
                </c:pt>
                <c:pt idx="13">
                  <c:v>-526.404</c:v>
                </c:pt>
                <c:pt idx="14">
                  <c:v>-526.41800000000001</c:v>
                </c:pt>
                <c:pt idx="15">
                  <c:v>-526.43100000000004</c:v>
                </c:pt>
                <c:pt idx="16">
                  <c:v>-526.44500000000005</c:v>
                </c:pt>
                <c:pt idx="17">
                  <c:v>-509.59100000000001</c:v>
                </c:pt>
                <c:pt idx="18">
                  <c:v>-379.66800000000001</c:v>
                </c:pt>
                <c:pt idx="19">
                  <c:v>-249.70699999999999</c:v>
                </c:pt>
                <c:pt idx="20">
                  <c:v>-103.029</c:v>
                </c:pt>
                <c:pt idx="21">
                  <c:v>-97.248599999999996</c:v>
                </c:pt>
                <c:pt idx="22">
                  <c:v>-97.182199999999995</c:v>
                </c:pt>
                <c:pt idx="23">
                  <c:v>-97.115899999999996</c:v>
                </c:pt>
                <c:pt idx="24">
                  <c:v>-97.049499999999995</c:v>
                </c:pt>
                <c:pt idx="25">
                  <c:v>-96.983199999999997</c:v>
                </c:pt>
                <c:pt idx="26">
                  <c:v>-96.916799999999995</c:v>
                </c:pt>
                <c:pt idx="27">
                  <c:v>-96.850399999999993</c:v>
                </c:pt>
                <c:pt idx="28">
                  <c:v>-96.784099999999995</c:v>
                </c:pt>
                <c:pt idx="29">
                  <c:v>-96.717799999999997</c:v>
                </c:pt>
                <c:pt idx="30">
                  <c:v>-96.651399999999995</c:v>
                </c:pt>
                <c:pt idx="31">
                  <c:v>-96.585099999999997</c:v>
                </c:pt>
                <c:pt idx="32">
                  <c:v>-96.518799999999999</c:v>
                </c:pt>
                <c:pt idx="33">
                  <c:v>-96.452399999999997</c:v>
                </c:pt>
                <c:pt idx="34">
                  <c:v>-96.386099999999999</c:v>
                </c:pt>
                <c:pt idx="35">
                  <c:v>-96.319800000000001</c:v>
                </c:pt>
                <c:pt idx="36">
                  <c:v>-96.253500000000003</c:v>
                </c:pt>
                <c:pt idx="37">
                  <c:v>-96.187100000000001</c:v>
                </c:pt>
                <c:pt idx="38">
                  <c:v>-94.486999999999995</c:v>
                </c:pt>
                <c:pt idx="39">
                  <c:v>-91.771900000000002</c:v>
                </c:pt>
                <c:pt idx="40">
                  <c:v>-88.828599999999994</c:v>
                </c:pt>
                <c:pt idx="41">
                  <c:v>-82.543300000000002</c:v>
                </c:pt>
                <c:pt idx="42">
                  <c:v>-74.944999999999993</c:v>
                </c:pt>
                <c:pt idx="43">
                  <c:v>-67.544499999999999</c:v>
                </c:pt>
                <c:pt idx="44">
                  <c:v>-60.334400000000002</c:v>
                </c:pt>
                <c:pt idx="45">
                  <c:v>-53.307299999999998</c:v>
                </c:pt>
                <c:pt idx="46">
                  <c:v>-46.456299999999999</c:v>
                </c:pt>
                <c:pt idx="47">
                  <c:v>-39.774999999999999</c:v>
                </c:pt>
                <c:pt idx="48">
                  <c:v>-33.257100000000001</c:v>
                </c:pt>
                <c:pt idx="49">
                  <c:v>-26.896699999999999</c:v>
                </c:pt>
                <c:pt idx="50">
                  <c:v>-3.7263500000000001</c:v>
                </c:pt>
                <c:pt idx="51">
                  <c:v>38.251600000000003</c:v>
                </c:pt>
                <c:pt idx="52">
                  <c:v>81.075999999999993</c:v>
                </c:pt>
                <c:pt idx="53">
                  <c:v>124.98699999999999</c:v>
                </c:pt>
                <c:pt idx="54">
                  <c:v>170.02600000000001</c:v>
                </c:pt>
                <c:pt idx="55">
                  <c:v>216.238</c:v>
                </c:pt>
                <c:pt idx="56">
                  <c:v>263.66899999999998</c:v>
                </c:pt>
                <c:pt idx="57">
                  <c:v>312.36700000000002</c:v>
                </c:pt>
                <c:pt idx="58">
                  <c:v>362.38499999999999</c:v>
                </c:pt>
                <c:pt idx="59">
                  <c:v>413.77600000000001</c:v>
                </c:pt>
                <c:pt idx="60">
                  <c:v>477.61099999999999</c:v>
                </c:pt>
                <c:pt idx="61">
                  <c:v>505.61</c:v>
                </c:pt>
                <c:pt idx="62">
                  <c:v>530.28200000000004</c:v>
                </c:pt>
                <c:pt idx="63">
                  <c:v>547.97299999999996</c:v>
                </c:pt>
                <c:pt idx="64">
                  <c:v>548.07399999999996</c:v>
                </c:pt>
                <c:pt idx="65">
                  <c:v>548.17399999999998</c:v>
                </c:pt>
                <c:pt idx="66">
                  <c:v>548.27499999999998</c:v>
                </c:pt>
                <c:pt idx="67">
                  <c:v>548.37599999999998</c:v>
                </c:pt>
                <c:pt idx="68">
                  <c:v>548.47699999999998</c:v>
                </c:pt>
                <c:pt idx="69">
                  <c:v>548.57799999999997</c:v>
                </c:pt>
                <c:pt idx="70">
                  <c:v>548.67899999999997</c:v>
                </c:pt>
                <c:pt idx="71">
                  <c:v>548.78</c:v>
                </c:pt>
                <c:pt idx="72">
                  <c:v>548.88099999999997</c:v>
                </c:pt>
                <c:pt idx="73">
                  <c:v>548.98199999999997</c:v>
                </c:pt>
                <c:pt idx="74">
                  <c:v>549.08199999999999</c:v>
                </c:pt>
                <c:pt idx="75">
                  <c:v>549.18299999999999</c:v>
                </c:pt>
                <c:pt idx="76">
                  <c:v>549.28399999999999</c:v>
                </c:pt>
                <c:pt idx="77">
                  <c:v>549.38499999999999</c:v>
                </c:pt>
                <c:pt idx="78">
                  <c:v>549.48599999999999</c:v>
                </c:pt>
                <c:pt idx="79">
                  <c:v>549.58699999999999</c:v>
                </c:pt>
                <c:pt idx="80">
                  <c:v>549.68700000000001</c:v>
                </c:pt>
                <c:pt idx="81">
                  <c:v>570.00099999999998</c:v>
                </c:pt>
                <c:pt idx="82">
                  <c:v>570.00099999999998</c:v>
                </c:pt>
                <c:pt idx="83">
                  <c:v>570.00099999999998</c:v>
                </c:pt>
                <c:pt idx="84">
                  <c:v>567.15700000000004</c:v>
                </c:pt>
                <c:pt idx="85">
                  <c:v>567.17200000000003</c:v>
                </c:pt>
                <c:pt idx="86">
                  <c:v>567.18600000000004</c:v>
                </c:pt>
                <c:pt idx="87">
                  <c:v>567.20000000000005</c:v>
                </c:pt>
                <c:pt idx="88">
                  <c:v>567.21500000000003</c:v>
                </c:pt>
                <c:pt idx="89">
                  <c:v>567.22900000000004</c:v>
                </c:pt>
                <c:pt idx="90">
                  <c:v>567.24400000000003</c:v>
                </c:pt>
                <c:pt idx="91">
                  <c:v>567.25800000000004</c:v>
                </c:pt>
                <c:pt idx="92">
                  <c:v>567.27300000000002</c:v>
                </c:pt>
                <c:pt idx="93">
                  <c:v>567.28700000000003</c:v>
                </c:pt>
                <c:pt idx="94">
                  <c:v>567.30200000000002</c:v>
                </c:pt>
                <c:pt idx="95">
                  <c:v>567.31600000000003</c:v>
                </c:pt>
                <c:pt idx="96">
                  <c:v>567.33100000000002</c:v>
                </c:pt>
                <c:pt idx="97">
                  <c:v>567.34500000000003</c:v>
                </c:pt>
                <c:pt idx="98">
                  <c:v>567.36</c:v>
                </c:pt>
                <c:pt idx="99">
                  <c:v>567.37400000000002</c:v>
                </c:pt>
                <c:pt idx="100">
                  <c:v>-2.79113E-2</c:v>
                </c:pt>
                <c:pt idx="101">
                  <c:v>-526.23099999999999</c:v>
                </c:pt>
                <c:pt idx="102">
                  <c:v>-526.24400000000003</c:v>
                </c:pt>
                <c:pt idx="103">
                  <c:v>-526.25800000000004</c:v>
                </c:pt>
                <c:pt idx="104">
                  <c:v>-526.27099999999996</c:v>
                </c:pt>
                <c:pt idx="105">
                  <c:v>-526.28399999999999</c:v>
                </c:pt>
                <c:pt idx="106">
                  <c:v>-526.298</c:v>
                </c:pt>
                <c:pt idx="107">
                  <c:v>-526.31100000000004</c:v>
                </c:pt>
                <c:pt idx="108">
                  <c:v>-526.32399999999996</c:v>
                </c:pt>
                <c:pt idx="109">
                  <c:v>-526.33799999999997</c:v>
                </c:pt>
                <c:pt idx="110">
                  <c:v>-526.351</c:v>
                </c:pt>
                <c:pt idx="111">
                  <c:v>-526.36500000000001</c:v>
                </c:pt>
                <c:pt idx="112">
                  <c:v>-526.37800000000004</c:v>
                </c:pt>
                <c:pt idx="113">
                  <c:v>-526.39099999999996</c:v>
                </c:pt>
                <c:pt idx="114">
                  <c:v>-526.404</c:v>
                </c:pt>
                <c:pt idx="115">
                  <c:v>-526.41800000000001</c:v>
                </c:pt>
                <c:pt idx="116">
                  <c:v>-526.43100000000004</c:v>
                </c:pt>
                <c:pt idx="117">
                  <c:v>-526.44500000000005</c:v>
                </c:pt>
                <c:pt idx="118">
                  <c:v>-509.59100000000001</c:v>
                </c:pt>
                <c:pt idx="119">
                  <c:v>-379.66800000000001</c:v>
                </c:pt>
                <c:pt idx="120">
                  <c:v>-249.70699999999999</c:v>
                </c:pt>
                <c:pt idx="121">
                  <c:v>-103.029</c:v>
                </c:pt>
                <c:pt idx="122">
                  <c:v>-97.248599999999996</c:v>
                </c:pt>
                <c:pt idx="123">
                  <c:v>-97.182199999999995</c:v>
                </c:pt>
                <c:pt idx="124">
                  <c:v>-97.115899999999996</c:v>
                </c:pt>
                <c:pt idx="125">
                  <c:v>-97.049499999999995</c:v>
                </c:pt>
                <c:pt idx="126">
                  <c:v>-96.983199999999997</c:v>
                </c:pt>
                <c:pt idx="127">
                  <c:v>-96.916799999999995</c:v>
                </c:pt>
                <c:pt idx="128">
                  <c:v>-96.850399999999993</c:v>
                </c:pt>
                <c:pt idx="129">
                  <c:v>-96.784099999999995</c:v>
                </c:pt>
                <c:pt idx="130">
                  <c:v>-96.717799999999997</c:v>
                </c:pt>
                <c:pt idx="131">
                  <c:v>-96.651399999999995</c:v>
                </c:pt>
                <c:pt idx="132">
                  <c:v>-96.585099999999997</c:v>
                </c:pt>
                <c:pt idx="133">
                  <c:v>-96.518799999999999</c:v>
                </c:pt>
                <c:pt idx="134">
                  <c:v>-96.452399999999997</c:v>
                </c:pt>
                <c:pt idx="135">
                  <c:v>-96.386099999999999</c:v>
                </c:pt>
                <c:pt idx="136">
                  <c:v>-96.319800000000001</c:v>
                </c:pt>
                <c:pt idx="137">
                  <c:v>-96.253500000000003</c:v>
                </c:pt>
                <c:pt idx="138">
                  <c:v>-96.187100000000001</c:v>
                </c:pt>
                <c:pt idx="139">
                  <c:v>-94.486999999999995</c:v>
                </c:pt>
                <c:pt idx="140">
                  <c:v>-91.771900000000002</c:v>
                </c:pt>
                <c:pt idx="141">
                  <c:v>-88.828599999999994</c:v>
                </c:pt>
                <c:pt idx="142">
                  <c:v>-82.543300000000002</c:v>
                </c:pt>
                <c:pt idx="143">
                  <c:v>-74.944999999999993</c:v>
                </c:pt>
                <c:pt idx="144">
                  <c:v>-67.544499999999999</c:v>
                </c:pt>
                <c:pt idx="145">
                  <c:v>-60.334400000000002</c:v>
                </c:pt>
                <c:pt idx="146">
                  <c:v>-53.307299999999998</c:v>
                </c:pt>
                <c:pt idx="147">
                  <c:v>-46.456299999999999</c:v>
                </c:pt>
                <c:pt idx="148">
                  <c:v>-39.774999999999999</c:v>
                </c:pt>
                <c:pt idx="149">
                  <c:v>-33.257100000000001</c:v>
                </c:pt>
                <c:pt idx="150">
                  <c:v>-26.896699999999999</c:v>
                </c:pt>
                <c:pt idx="151">
                  <c:v>-3.7263500000000001</c:v>
                </c:pt>
                <c:pt idx="152">
                  <c:v>38.251600000000003</c:v>
                </c:pt>
                <c:pt idx="153">
                  <c:v>81.075999999999993</c:v>
                </c:pt>
                <c:pt idx="154">
                  <c:v>124.98699999999999</c:v>
                </c:pt>
                <c:pt idx="155">
                  <c:v>170.02600000000001</c:v>
                </c:pt>
                <c:pt idx="156">
                  <c:v>216.238</c:v>
                </c:pt>
                <c:pt idx="157">
                  <c:v>263.66899999999998</c:v>
                </c:pt>
                <c:pt idx="158">
                  <c:v>312.36700000000002</c:v>
                </c:pt>
                <c:pt idx="159">
                  <c:v>362.38499999999999</c:v>
                </c:pt>
                <c:pt idx="160">
                  <c:v>413.77600000000001</c:v>
                </c:pt>
                <c:pt idx="161">
                  <c:v>477.61099999999999</c:v>
                </c:pt>
                <c:pt idx="162">
                  <c:v>505.61</c:v>
                </c:pt>
                <c:pt idx="163">
                  <c:v>530.28200000000004</c:v>
                </c:pt>
                <c:pt idx="164">
                  <c:v>547.97299999999996</c:v>
                </c:pt>
                <c:pt idx="165">
                  <c:v>548.07399999999996</c:v>
                </c:pt>
                <c:pt idx="166">
                  <c:v>548.17399999999998</c:v>
                </c:pt>
                <c:pt idx="167">
                  <c:v>548.27499999999998</c:v>
                </c:pt>
                <c:pt idx="168">
                  <c:v>548.37599999999998</c:v>
                </c:pt>
                <c:pt idx="169">
                  <c:v>548.47699999999998</c:v>
                </c:pt>
                <c:pt idx="170">
                  <c:v>548.57799999999997</c:v>
                </c:pt>
                <c:pt idx="171">
                  <c:v>548.67899999999997</c:v>
                </c:pt>
                <c:pt idx="172">
                  <c:v>548.78</c:v>
                </c:pt>
                <c:pt idx="173">
                  <c:v>548.88099999999997</c:v>
                </c:pt>
                <c:pt idx="174">
                  <c:v>548.98199999999997</c:v>
                </c:pt>
                <c:pt idx="175">
                  <c:v>549.08199999999999</c:v>
                </c:pt>
                <c:pt idx="176">
                  <c:v>549.18299999999999</c:v>
                </c:pt>
                <c:pt idx="177">
                  <c:v>549.28399999999999</c:v>
                </c:pt>
                <c:pt idx="178">
                  <c:v>549.38499999999999</c:v>
                </c:pt>
                <c:pt idx="179">
                  <c:v>549.48599999999999</c:v>
                </c:pt>
                <c:pt idx="180">
                  <c:v>549.58699999999999</c:v>
                </c:pt>
                <c:pt idx="181">
                  <c:v>549.68700000000001</c:v>
                </c:pt>
                <c:pt idx="182">
                  <c:v>570.00099999999998</c:v>
                </c:pt>
                <c:pt idx="183">
                  <c:v>570.00099999999998</c:v>
                </c:pt>
                <c:pt idx="184">
                  <c:v>570.00099999999998</c:v>
                </c:pt>
                <c:pt idx="185">
                  <c:v>567.15700000000004</c:v>
                </c:pt>
                <c:pt idx="186">
                  <c:v>567.17200000000003</c:v>
                </c:pt>
                <c:pt idx="187">
                  <c:v>567.18600000000004</c:v>
                </c:pt>
                <c:pt idx="188">
                  <c:v>567.20000000000005</c:v>
                </c:pt>
                <c:pt idx="189">
                  <c:v>567.21500000000003</c:v>
                </c:pt>
                <c:pt idx="190">
                  <c:v>567.22900000000004</c:v>
                </c:pt>
                <c:pt idx="191">
                  <c:v>567.24400000000003</c:v>
                </c:pt>
                <c:pt idx="192">
                  <c:v>567.25800000000004</c:v>
                </c:pt>
                <c:pt idx="193">
                  <c:v>567.27300000000002</c:v>
                </c:pt>
                <c:pt idx="194">
                  <c:v>567.28700000000003</c:v>
                </c:pt>
                <c:pt idx="195">
                  <c:v>567.30200000000002</c:v>
                </c:pt>
                <c:pt idx="196">
                  <c:v>567.31600000000003</c:v>
                </c:pt>
                <c:pt idx="197">
                  <c:v>567.33100000000002</c:v>
                </c:pt>
                <c:pt idx="198">
                  <c:v>567.34500000000003</c:v>
                </c:pt>
                <c:pt idx="199">
                  <c:v>567.36</c:v>
                </c:pt>
                <c:pt idx="200">
                  <c:v>567.37400000000002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C832-426D-AA7F-D215ACD8215C}"/>
            </c:ext>
          </c:extLst>
        </c:ser>
        <c:ser>
          <c:idx val="49"/>
          <c:order val="49"/>
          <c:tx>
            <c:strRef>
              <c:f>Sheet1!$AY$1</c:f>
              <c:strCache>
                <c:ptCount val="1"/>
                <c:pt idx="0">
                  <c:v>-0.0139558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Sheet1!$AY$2:$AY$202</c:f>
              <c:numCache>
                <c:formatCode>General</c:formatCode>
                <c:ptCount val="201"/>
                <c:pt idx="0">
                  <c:v>-527.78800000000001</c:v>
                </c:pt>
                <c:pt idx="1">
                  <c:v>-527.80200000000002</c:v>
                </c:pt>
                <c:pt idx="2">
                  <c:v>-527.81500000000005</c:v>
                </c:pt>
                <c:pt idx="3">
                  <c:v>-527.82799999999997</c:v>
                </c:pt>
                <c:pt idx="4">
                  <c:v>-527.84199999999998</c:v>
                </c:pt>
                <c:pt idx="5">
                  <c:v>-527.85500000000002</c:v>
                </c:pt>
                <c:pt idx="6">
                  <c:v>-527.86800000000005</c:v>
                </c:pt>
                <c:pt idx="7">
                  <c:v>-527.88199999999995</c:v>
                </c:pt>
                <c:pt idx="8">
                  <c:v>-527.89499999999998</c:v>
                </c:pt>
                <c:pt idx="9">
                  <c:v>-527.90800000000002</c:v>
                </c:pt>
                <c:pt idx="10">
                  <c:v>-527.92200000000003</c:v>
                </c:pt>
                <c:pt idx="11">
                  <c:v>-527.93499999999995</c:v>
                </c:pt>
                <c:pt idx="12">
                  <c:v>-527.94799999999998</c:v>
                </c:pt>
                <c:pt idx="13">
                  <c:v>-527.96199999999999</c:v>
                </c:pt>
                <c:pt idx="14">
                  <c:v>-527.97500000000002</c:v>
                </c:pt>
                <c:pt idx="15">
                  <c:v>-527.98800000000006</c:v>
                </c:pt>
                <c:pt idx="16">
                  <c:v>-528.00099999999998</c:v>
                </c:pt>
                <c:pt idx="17">
                  <c:v>-498.89800000000002</c:v>
                </c:pt>
                <c:pt idx="18">
                  <c:v>-366.755</c:v>
                </c:pt>
                <c:pt idx="19">
                  <c:v>-234.57400000000001</c:v>
                </c:pt>
                <c:pt idx="20">
                  <c:v>-92.501900000000006</c:v>
                </c:pt>
                <c:pt idx="21">
                  <c:v>-89.552400000000006</c:v>
                </c:pt>
                <c:pt idx="22">
                  <c:v>-89.486400000000003</c:v>
                </c:pt>
                <c:pt idx="23">
                  <c:v>-89.420400000000001</c:v>
                </c:pt>
                <c:pt idx="24">
                  <c:v>-89.354500000000002</c:v>
                </c:pt>
                <c:pt idx="25">
                  <c:v>-89.288499999999999</c:v>
                </c:pt>
                <c:pt idx="26">
                  <c:v>-89.222499999999997</c:v>
                </c:pt>
                <c:pt idx="27">
                  <c:v>-89.156599999999997</c:v>
                </c:pt>
                <c:pt idx="28">
                  <c:v>-89.090599999999995</c:v>
                </c:pt>
                <c:pt idx="29">
                  <c:v>-89.024699999999996</c:v>
                </c:pt>
                <c:pt idx="30">
                  <c:v>-88.958699999999993</c:v>
                </c:pt>
                <c:pt idx="31">
                  <c:v>-88.892799999999994</c:v>
                </c:pt>
                <c:pt idx="32">
                  <c:v>-88.826800000000006</c:v>
                </c:pt>
                <c:pt idx="33">
                  <c:v>-88.760900000000007</c:v>
                </c:pt>
                <c:pt idx="34">
                  <c:v>-88.694900000000004</c:v>
                </c:pt>
                <c:pt idx="35">
                  <c:v>-88.629000000000005</c:v>
                </c:pt>
                <c:pt idx="36">
                  <c:v>-88.563100000000006</c:v>
                </c:pt>
                <c:pt idx="37">
                  <c:v>-88.497100000000003</c:v>
                </c:pt>
                <c:pt idx="38">
                  <c:v>-85.688299999999998</c:v>
                </c:pt>
                <c:pt idx="39">
                  <c:v>-82.587999999999994</c:v>
                </c:pt>
                <c:pt idx="40">
                  <c:v>-79.224500000000006</c:v>
                </c:pt>
                <c:pt idx="41">
                  <c:v>-72.3108</c:v>
                </c:pt>
                <c:pt idx="42">
                  <c:v>-64.706699999999998</c:v>
                </c:pt>
                <c:pt idx="43">
                  <c:v>-57.304400000000001</c:v>
                </c:pt>
                <c:pt idx="44">
                  <c:v>-50.0959</c:v>
                </c:pt>
                <c:pt idx="45">
                  <c:v>-43.073799999999999</c:v>
                </c:pt>
                <c:pt idx="46">
                  <c:v>-36.230800000000002</c:v>
                </c:pt>
                <c:pt idx="47">
                  <c:v>-29.560199999999998</c:v>
                </c:pt>
                <c:pt idx="48">
                  <c:v>-23.055700000000002</c:v>
                </c:pt>
                <c:pt idx="49">
                  <c:v>-16.710999999999999</c:v>
                </c:pt>
                <c:pt idx="50">
                  <c:v>-1.8599399999999999</c:v>
                </c:pt>
                <c:pt idx="51">
                  <c:v>40.735700000000001</c:v>
                </c:pt>
                <c:pt idx="52">
                  <c:v>84.350099999999998</c:v>
                </c:pt>
                <c:pt idx="53">
                  <c:v>129.09100000000001</c:v>
                </c:pt>
                <c:pt idx="54">
                  <c:v>175.00200000000001</c:v>
                </c:pt>
                <c:pt idx="55">
                  <c:v>222.131</c:v>
                </c:pt>
                <c:pt idx="56">
                  <c:v>270.52600000000001</c:v>
                </c:pt>
                <c:pt idx="57">
                  <c:v>320.23899999999998</c:v>
                </c:pt>
                <c:pt idx="58">
                  <c:v>371.32400000000001</c:v>
                </c:pt>
                <c:pt idx="59">
                  <c:v>423.839</c:v>
                </c:pt>
                <c:pt idx="60">
                  <c:v>483.23899999999998</c:v>
                </c:pt>
                <c:pt idx="61">
                  <c:v>510.66300000000001</c:v>
                </c:pt>
                <c:pt idx="62">
                  <c:v>535.35199999999998</c:v>
                </c:pt>
                <c:pt idx="63">
                  <c:v>558.18399999999997</c:v>
                </c:pt>
                <c:pt idx="64">
                  <c:v>559.76900000000001</c:v>
                </c:pt>
                <c:pt idx="65">
                  <c:v>559.86900000000003</c:v>
                </c:pt>
                <c:pt idx="66">
                  <c:v>559.96900000000005</c:v>
                </c:pt>
                <c:pt idx="67">
                  <c:v>560.07000000000005</c:v>
                </c:pt>
                <c:pt idx="68">
                  <c:v>560.16999999999996</c:v>
                </c:pt>
                <c:pt idx="69">
                  <c:v>560.27</c:v>
                </c:pt>
                <c:pt idx="70">
                  <c:v>560.37</c:v>
                </c:pt>
                <c:pt idx="71">
                  <c:v>560.471</c:v>
                </c:pt>
                <c:pt idx="72">
                  <c:v>560.57100000000003</c:v>
                </c:pt>
                <c:pt idx="73">
                  <c:v>560.67100000000005</c:v>
                </c:pt>
                <c:pt idx="74">
                  <c:v>560.77099999999996</c:v>
                </c:pt>
                <c:pt idx="75">
                  <c:v>560.87199999999996</c:v>
                </c:pt>
                <c:pt idx="76">
                  <c:v>560.97199999999998</c:v>
                </c:pt>
                <c:pt idx="77">
                  <c:v>561.072</c:v>
                </c:pt>
                <c:pt idx="78">
                  <c:v>561.17200000000003</c:v>
                </c:pt>
                <c:pt idx="79">
                  <c:v>561.27300000000002</c:v>
                </c:pt>
                <c:pt idx="80">
                  <c:v>561.37300000000005</c:v>
                </c:pt>
                <c:pt idx="81">
                  <c:v>570.00099999999998</c:v>
                </c:pt>
                <c:pt idx="82">
                  <c:v>570.00099999999998</c:v>
                </c:pt>
                <c:pt idx="83">
                  <c:v>570.00099999999998</c:v>
                </c:pt>
                <c:pt idx="84">
                  <c:v>568.82500000000005</c:v>
                </c:pt>
                <c:pt idx="85">
                  <c:v>568.84</c:v>
                </c:pt>
                <c:pt idx="86">
                  <c:v>568.85400000000004</c:v>
                </c:pt>
                <c:pt idx="87">
                  <c:v>568.86800000000005</c:v>
                </c:pt>
                <c:pt idx="88">
                  <c:v>568.88300000000004</c:v>
                </c:pt>
                <c:pt idx="89">
                  <c:v>568.89700000000005</c:v>
                </c:pt>
                <c:pt idx="90">
                  <c:v>568.91099999999994</c:v>
                </c:pt>
                <c:pt idx="91">
                  <c:v>568.92600000000004</c:v>
                </c:pt>
                <c:pt idx="92">
                  <c:v>568.94000000000005</c:v>
                </c:pt>
                <c:pt idx="93">
                  <c:v>568.95500000000004</c:v>
                </c:pt>
                <c:pt idx="94">
                  <c:v>568.96900000000005</c:v>
                </c:pt>
                <c:pt idx="95">
                  <c:v>568.98299999999995</c:v>
                </c:pt>
                <c:pt idx="96">
                  <c:v>568.99800000000005</c:v>
                </c:pt>
                <c:pt idx="97">
                  <c:v>569.01199999999994</c:v>
                </c:pt>
                <c:pt idx="98">
                  <c:v>569.02599999999995</c:v>
                </c:pt>
                <c:pt idx="99">
                  <c:v>569.04100000000005</c:v>
                </c:pt>
                <c:pt idx="100">
                  <c:v>-1.3955800000000001E-2</c:v>
                </c:pt>
                <c:pt idx="101">
                  <c:v>-527.78800000000001</c:v>
                </c:pt>
                <c:pt idx="102">
                  <c:v>-527.80200000000002</c:v>
                </c:pt>
                <c:pt idx="103">
                  <c:v>-527.81500000000005</c:v>
                </c:pt>
                <c:pt idx="104">
                  <c:v>-527.82799999999997</c:v>
                </c:pt>
                <c:pt idx="105">
                  <c:v>-527.84199999999998</c:v>
                </c:pt>
                <c:pt idx="106">
                  <c:v>-527.85500000000002</c:v>
                </c:pt>
                <c:pt idx="107">
                  <c:v>-527.86800000000005</c:v>
                </c:pt>
                <c:pt idx="108">
                  <c:v>-527.88199999999995</c:v>
                </c:pt>
                <c:pt idx="109">
                  <c:v>-527.89499999999998</c:v>
                </c:pt>
                <c:pt idx="110">
                  <c:v>-527.90800000000002</c:v>
                </c:pt>
                <c:pt idx="111">
                  <c:v>-527.92200000000003</c:v>
                </c:pt>
                <c:pt idx="112">
                  <c:v>-527.93499999999995</c:v>
                </c:pt>
                <c:pt idx="113">
                  <c:v>-527.94799999999998</c:v>
                </c:pt>
                <c:pt idx="114">
                  <c:v>-527.96199999999999</c:v>
                </c:pt>
                <c:pt idx="115">
                  <c:v>-527.97500000000002</c:v>
                </c:pt>
                <c:pt idx="116">
                  <c:v>-527.98800000000006</c:v>
                </c:pt>
                <c:pt idx="117">
                  <c:v>-528.00099999999998</c:v>
                </c:pt>
                <c:pt idx="118">
                  <c:v>-498.89800000000002</c:v>
                </c:pt>
                <c:pt idx="119">
                  <c:v>-366.755</c:v>
                </c:pt>
                <c:pt idx="120">
                  <c:v>-234.57400000000001</c:v>
                </c:pt>
                <c:pt idx="121">
                  <c:v>-92.501900000000006</c:v>
                </c:pt>
                <c:pt idx="122">
                  <c:v>-89.552400000000006</c:v>
                </c:pt>
                <c:pt idx="123">
                  <c:v>-89.486400000000003</c:v>
                </c:pt>
                <c:pt idx="124">
                  <c:v>-89.420400000000001</c:v>
                </c:pt>
                <c:pt idx="125">
                  <c:v>-89.354500000000002</c:v>
                </c:pt>
                <c:pt idx="126">
                  <c:v>-89.288499999999999</c:v>
                </c:pt>
                <c:pt idx="127">
                  <c:v>-89.222499999999997</c:v>
                </c:pt>
                <c:pt idx="128">
                  <c:v>-89.156599999999997</c:v>
                </c:pt>
                <c:pt idx="129">
                  <c:v>-89.090599999999995</c:v>
                </c:pt>
                <c:pt idx="130">
                  <c:v>-89.024699999999996</c:v>
                </c:pt>
                <c:pt idx="131">
                  <c:v>-88.958699999999993</c:v>
                </c:pt>
                <c:pt idx="132">
                  <c:v>-88.892799999999994</c:v>
                </c:pt>
                <c:pt idx="133">
                  <c:v>-88.826800000000006</c:v>
                </c:pt>
                <c:pt idx="134">
                  <c:v>-88.760900000000007</c:v>
                </c:pt>
                <c:pt idx="135">
                  <c:v>-88.694900000000004</c:v>
                </c:pt>
                <c:pt idx="136">
                  <c:v>-88.629000000000005</c:v>
                </c:pt>
                <c:pt idx="137">
                  <c:v>-88.563100000000006</c:v>
                </c:pt>
                <c:pt idx="138">
                  <c:v>-88.497100000000003</c:v>
                </c:pt>
                <c:pt idx="139">
                  <c:v>-85.688299999999998</c:v>
                </c:pt>
                <c:pt idx="140">
                  <c:v>-82.587999999999994</c:v>
                </c:pt>
                <c:pt idx="141">
                  <c:v>-79.224500000000006</c:v>
                </c:pt>
                <c:pt idx="142">
                  <c:v>-72.3108</c:v>
                </c:pt>
                <c:pt idx="143">
                  <c:v>-64.706699999999998</c:v>
                </c:pt>
                <c:pt idx="144">
                  <c:v>-57.304400000000001</c:v>
                </c:pt>
                <c:pt idx="145">
                  <c:v>-50.0959</c:v>
                </c:pt>
                <c:pt idx="146">
                  <c:v>-43.073799999999999</c:v>
                </c:pt>
                <c:pt idx="147">
                  <c:v>-36.230800000000002</c:v>
                </c:pt>
                <c:pt idx="148">
                  <c:v>-29.560199999999998</c:v>
                </c:pt>
                <c:pt idx="149">
                  <c:v>-23.055700000000002</c:v>
                </c:pt>
                <c:pt idx="150">
                  <c:v>-16.710999999999999</c:v>
                </c:pt>
                <c:pt idx="151">
                  <c:v>-1.8599399999999999</c:v>
                </c:pt>
                <c:pt idx="152">
                  <c:v>40.735700000000001</c:v>
                </c:pt>
                <c:pt idx="153">
                  <c:v>84.350099999999998</c:v>
                </c:pt>
                <c:pt idx="154">
                  <c:v>129.09100000000001</c:v>
                </c:pt>
                <c:pt idx="155">
                  <c:v>175.00200000000001</c:v>
                </c:pt>
                <c:pt idx="156">
                  <c:v>222.131</c:v>
                </c:pt>
                <c:pt idx="157">
                  <c:v>270.52600000000001</c:v>
                </c:pt>
                <c:pt idx="158">
                  <c:v>320.23899999999998</c:v>
                </c:pt>
                <c:pt idx="159">
                  <c:v>371.32400000000001</c:v>
                </c:pt>
                <c:pt idx="160">
                  <c:v>423.839</c:v>
                </c:pt>
                <c:pt idx="161">
                  <c:v>483.23899999999998</c:v>
                </c:pt>
                <c:pt idx="162">
                  <c:v>510.66300000000001</c:v>
                </c:pt>
                <c:pt idx="163">
                  <c:v>535.35199999999998</c:v>
                </c:pt>
                <c:pt idx="164">
                  <c:v>558.18399999999997</c:v>
                </c:pt>
                <c:pt idx="165">
                  <c:v>559.76900000000001</c:v>
                </c:pt>
                <c:pt idx="166">
                  <c:v>559.86900000000003</c:v>
                </c:pt>
                <c:pt idx="167">
                  <c:v>559.96900000000005</c:v>
                </c:pt>
                <c:pt idx="168">
                  <c:v>560.07000000000005</c:v>
                </c:pt>
                <c:pt idx="169">
                  <c:v>560.16999999999996</c:v>
                </c:pt>
                <c:pt idx="170">
                  <c:v>560.27</c:v>
                </c:pt>
                <c:pt idx="171">
                  <c:v>560.37</c:v>
                </c:pt>
                <c:pt idx="172">
                  <c:v>560.471</c:v>
                </c:pt>
                <c:pt idx="173">
                  <c:v>560.57100000000003</c:v>
                </c:pt>
                <c:pt idx="174">
                  <c:v>560.67100000000005</c:v>
                </c:pt>
                <c:pt idx="175">
                  <c:v>560.77099999999996</c:v>
                </c:pt>
                <c:pt idx="176">
                  <c:v>560.87199999999996</c:v>
                </c:pt>
                <c:pt idx="177">
                  <c:v>560.97199999999998</c:v>
                </c:pt>
                <c:pt idx="178">
                  <c:v>561.072</c:v>
                </c:pt>
                <c:pt idx="179">
                  <c:v>561.17200000000003</c:v>
                </c:pt>
                <c:pt idx="180">
                  <c:v>561.27300000000002</c:v>
                </c:pt>
                <c:pt idx="181">
                  <c:v>561.37300000000005</c:v>
                </c:pt>
                <c:pt idx="182">
                  <c:v>570.00099999999998</c:v>
                </c:pt>
                <c:pt idx="183">
                  <c:v>570.00099999999998</c:v>
                </c:pt>
                <c:pt idx="184">
                  <c:v>570.00099999999998</c:v>
                </c:pt>
                <c:pt idx="185">
                  <c:v>568.82500000000005</c:v>
                </c:pt>
                <c:pt idx="186">
                  <c:v>568.84</c:v>
                </c:pt>
                <c:pt idx="187">
                  <c:v>568.85400000000004</c:v>
                </c:pt>
                <c:pt idx="188">
                  <c:v>568.86800000000005</c:v>
                </c:pt>
                <c:pt idx="189">
                  <c:v>568.88300000000004</c:v>
                </c:pt>
                <c:pt idx="190">
                  <c:v>568.89700000000005</c:v>
                </c:pt>
                <c:pt idx="191">
                  <c:v>568.91099999999994</c:v>
                </c:pt>
                <c:pt idx="192">
                  <c:v>568.92600000000004</c:v>
                </c:pt>
                <c:pt idx="193">
                  <c:v>568.94000000000005</c:v>
                </c:pt>
                <c:pt idx="194">
                  <c:v>568.95500000000004</c:v>
                </c:pt>
                <c:pt idx="195">
                  <c:v>568.96900000000005</c:v>
                </c:pt>
                <c:pt idx="196">
                  <c:v>568.98299999999995</c:v>
                </c:pt>
                <c:pt idx="197">
                  <c:v>568.99800000000005</c:v>
                </c:pt>
                <c:pt idx="198">
                  <c:v>569.01199999999994</c:v>
                </c:pt>
                <c:pt idx="199">
                  <c:v>569.02599999999995</c:v>
                </c:pt>
                <c:pt idx="200">
                  <c:v>569.04100000000005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C832-426D-AA7F-D215ACD8215C}"/>
            </c:ext>
          </c:extLst>
        </c:ser>
        <c:ser>
          <c:idx val="50"/>
          <c:order val="50"/>
          <c:tx>
            <c:strRef>
              <c:f>Sheet1!$AZ$1</c:f>
              <c:strCache>
                <c:ptCount val="1"/>
                <c:pt idx="0">
                  <c:v>-2.03E-07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Sheet1!$AZ$2:$AZ$202</c:f>
              <c:numCache>
                <c:formatCode>General</c:formatCode>
                <c:ptCount val="201"/>
                <c:pt idx="0">
                  <c:v>-529.33699999999999</c:v>
                </c:pt>
                <c:pt idx="1">
                  <c:v>-529.35</c:v>
                </c:pt>
                <c:pt idx="2">
                  <c:v>-529.36300000000006</c:v>
                </c:pt>
                <c:pt idx="3">
                  <c:v>-529.37699999999995</c:v>
                </c:pt>
                <c:pt idx="4">
                  <c:v>-529.39</c:v>
                </c:pt>
                <c:pt idx="5">
                  <c:v>-529.40300000000002</c:v>
                </c:pt>
                <c:pt idx="6">
                  <c:v>-529.41600000000005</c:v>
                </c:pt>
                <c:pt idx="7">
                  <c:v>-529.42999999999995</c:v>
                </c:pt>
                <c:pt idx="8">
                  <c:v>-529.44299999999998</c:v>
                </c:pt>
                <c:pt idx="9">
                  <c:v>-529.45600000000002</c:v>
                </c:pt>
                <c:pt idx="10">
                  <c:v>-529.46900000000005</c:v>
                </c:pt>
                <c:pt idx="11">
                  <c:v>-529.48299999999995</c:v>
                </c:pt>
                <c:pt idx="12">
                  <c:v>-529.49599999999998</c:v>
                </c:pt>
                <c:pt idx="13">
                  <c:v>-529.50900000000001</c:v>
                </c:pt>
                <c:pt idx="14">
                  <c:v>-529.52300000000002</c:v>
                </c:pt>
                <c:pt idx="15">
                  <c:v>-529.53599999999994</c:v>
                </c:pt>
                <c:pt idx="16">
                  <c:v>-529.54899999999998</c:v>
                </c:pt>
                <c:pt idx="17">
                  <c:v>-487.83499999999998</c:v>
                </c:pt>
                <c:pt idx="18">
                  <c:v>-353.39400000000001</c:v>
                </c:pt>
                <c:pt idx="19">
                  <c:v>-218.91399999999999</c:v>
                </c:pt>
                <c:pt idx="20">
                  <c:v>-81.972399999999993</c:v>
                </c:pt>
                <c:pt idx="21">
                  <c:v>-81.900999999999996</c:v>
                </c:pt>
                <c:pt idx="22">
                  <c:v>-81.835400000000007</c:v>
                </c:pt>
                <c:pt idx="23">
                  <c:v>-81.769800000000004</c:v>
                </c:pt>
                <c:pt idx="24">
                  <c:v>-81.7042</c:v>
                </c:pt>
                <c:pt idx="25">
                  <c:v>-81.638599999999997</c:v>
                </c:pt>
                <c:pt idx="26">
                  <c:v>-81.573099999999997</c:v>
                </c:pt>
                <c:pt idx="27">
                  <c:v>-81.507499999999993</c:v>
                </c:pt>
                <c:pt idx="28">
                  <c:v>-81.441900000000004</c:v>
                </c:pt>
                <c:pt idx="29">
                  <c:v>-81.376300000000001</c:v>
                </c:pt>
                <c:pt idx="30">
                  <c:v>-81.3108</c:v>
                </c:pt>
                <c:pt idx="31">
                  <c:v>-81.245199999999997</c:v>
                </c:pt>
                <c:pt idx="32">
                  <c:v>-81.179599999999994</c:v>
                </c:pt>
                <c:pt idx="33">
                  <c:v>-81.114099999999993</c:v>
                </c:pt>
                <c:pt idx="34">
                  <c:v>-81.048500000000004</c:v>
                </c:pt>
                <c:pt idx="35">
                  <c:v>-80.983000000000004</c:v>
                </c:pt>
                <c:pt idx="36">
                  <c:v>-80.917400000000001</c:v>
                </c:pt>
                <c:pt idx="37">
                  <c:v>-79.955200000000005</c:v>
                </c:pt>
                <c:pt idx="38">
                  <c:v>-76.721199999999996</c:v>
                </c:pt>
                <c:pt idx="39">
                  <c:v>-73.221199999999996</c:v>
                </c:pt>
                <c:pt idx="40">
                  <c:v>-69.4208</c:v>
                </c:pt>
                <c:pt idx="41">
                  <c:v>-61.679499999999997</c:v>
                </c:pt>
                <c:pt idx="42">
                  <c:v>-54.075000000000003</c:v>
                </c:pt>
                <c:pt idx="43">
                  <c:v>-46.676000000000002</c:v>
                </c:pt>
                <c:pt idx="44">
                  <c:v>-39.474400000000003</c:v>
                </c:pt>
                <c:pt idx="45">
                  <c:v>-32.462400000000002</c:v>
                </c:pt>
                <c:pt idx="46">
                  <c:v>-25.6326</c:v>
                </c:pt>
                <c:pt idx="47">
                  <c:v>-18.978000000000002</c:v>
                </c:pt>
                <c:pt idx="48">
                  <c:v>-12.491899999999999</c:v>
                </c:pt>
                <c:pt idx="49">
                  <c:v>-6.1680200000000003</c:v>
                </c:pt>
                <c:pt idx="50">
                  <c:v>-3.4404699999999999E-4</c:v>
                </c:pt>
                <c:pt idx="51">
                  <c:v>43.456099999999999</c:v>
                </c:pt>
                <c:pt idx="52">
                  <c:v>88.014300000000006</c:v>
                </c:pt>
                <c:pt idx="53">
                  <c:v>133.71600000000001</c:v>
                </c:pt>
                <c:pt idx="54">
                  <c:v>180.60400000000001</c:v>
                </c:pt>
                <c:pt idx="55">
                  <c:v>228.727</c:v>
                </c:pt>
                <c:pt idx="56">
                  <c:v>278.13400000000001</c:v>
                </c:pt>
                <c:pt idx="57">
                  <c:v>328.87700000000001</c:v>
                </c:pt>
                <c:pt idx="58">
                  <c:v>381.01</c:v>
                </c:pt>
                <c:pt idx="59">
                  <c:v>434.59199999999998</c:v>
                </c:pt>
                <c:pt idx="60">
                  <c:v>489.12900000000002</c:v>
                </c:pt>
                <c:pt idx="61">
                  <c:v>515.90599999999995</c:v>
                </c:pt>
                <c:pt idx="62">
                  <c:v>540.56700000000001</c:v>
                </c:pt>
                <c:pt idx="63">
                  <c:v>563.35299999999995</c:v>
                </c:pt>
                <c:pt idx="64">
                  <c:v>569.79999999999995</c:v>
                </c:pt>
                <c:pt idx="65">
                  <c:v>569.78599999999994</c:v>
                </c:pt>
                <c:pt idx="66">
                  <c:v>569.77200000000005</c:v>
                </c:pt>
                <c:pt idx="67">
                  <c:v>569.75800000000004</c:v>
                </c:pt>
                <c:pt idx="68">
                  <c:v>569.74300000000005</c:v>
                </c:pt>
                <c:pt idx="69">
                  <c:v>569.72900000000004</c:v>
                </c:pt>
                <c:pt idx="70">
                  <c:v>569.71500000000003</c:v>
                </c:pt>
                <c:pt idx="71">
                  <c:v>569.70100000000002</c:v>
                </c:pt>
                <c:pt idx="72">
                  <c:v>569.68600000000004</c:v>
                </c:pt>
                <c:pt idx="73">
                  <c:v>569.67200000000003</c:v>
                </c:pt>
                <c:pt idx="74">
                  <c:v>569.65800000000002</c:v>
                </c:pt>
                <c:pt idx="75">
                  <c:v>569.64400000000001</c:v>
                </c:pt>
                <c:pt idx="76">
                  <c:v>569.62900000000002</c:v>
                </c:pt>
                <c:pt idx="77">
                  <c:v>569.61500000000001</c:v>
                </c:pt>
                <c:pt idx="78">
                  <c:v>569.601</c:v>
                </c:pt>
                <c:pt idx="79">
                  <c:v>569.58600000000001</c:v>
                </c:pt>
                <c:pt idx="80">
                  <c:v>569.572</c:v>
                </c:pt>
                <c:pt idx="81">
                  <c:v>572.63800000000003</c:v>
                </c:pt>
                <c:pt idx="82">
                  <c:v>572.72299999999996</c:v>
                </c:pt>
                <c:pt idx="83">
                  <c:v>572.80700000000002</c:v>
                </c:pt>
                <c:pt idx="84">
                  <c:v>569.51499999999999</c:v>
                </c:pt>
                <c:pt idx="85">
                  <c:v>569.50099999999998</c:v>
                </c:pt>
                <c:pt idx="86">
                  <c:v>569.48699999999997</c:v>
                </c:pt>
                <c:pt idx="87">
                  <c:v>569.47199999999998</c:v>
                </c:pt>
                <c:pt idx="88">
                  <c:v>569.45799999999997</c:v>
                </c:pt>
                <c:pt idx="89">
                  <c:v>569.44399999999996</c:v>
                </c:pt>
                <c:pt idx="90">
                  <c:v>569.42899999999997</c:v>
                </c:pt>
                <c:pt idx="91">
                  <c:v>569.41499999999996</c:v>
                </c:pt>
                <c:pt idx="92">
                  <c:v>569.40099999999995</c:v>
                </c:pt>
                <c:pt idx="93">
                  <c:v>569.38699999999994</c:v>
                </c:pt>
                <c:pt idx="94">
                  <c:v>569.37199999999996</c:v>
                </c:pt>
                <c:pt idx="95">
                  <c:v>569.35799999999995</c:v>
                </c:pt>
                <c:pt idx="96">
                  <c:v>569.34400000000005</c:v>
                </c:pt>
                <c:pt idx="97">
                  <c:v>569.33000000000004</c:v>
                </c:pt>
                <c:pt idx="98">
                  <c:v>569.31500000000005</c:v>
                </c:pt>
                <c:pt idx="99">
                  <c:v>569.30100000000004</c:v>
                </c:pt>
                <c:pt idx="100" formatCode="0.00E+00">
                  <c:v>-2.0302800000000001E-7</c:v>
                </c:pt>
                <c:pt idx="101">
                  <c:v>-529.33699999999999</c:v>
                </c:pt>
                <c:pt idx="102">
                  <c:v>-529.35</c:v>
                </c:pt>
                <c:pt idx="103">
                  <c:v>-529.36300000000006</c:v>
                </c:pt>
                <c:pt idx="104">
                  <c:v>-529.37699999999995</c:v>
                </c:pt>
                <c:pt idx="105">
                  <c:v>-529.39</c:v>
                </c:pt>
                <c:pt idx="106">
                  <c:v>-529.40300000000002</c:v>
                </c:pt>
                <c:pt idx="107">
                  <c:v>-529.41600000000005</c:v>
                </c:pt>
                <c:pt idx="108">
                  <c:v>-529.42999999999995</c:v>
                </c:pt>
                <c:pt idx="109">
                  <c:v>-529.44299999999998</c:v>
                </c:pt>
                <c:pt idx="110">
                  <c:v>-529.45600000000002</c:v>
                </c:pt>
                <c:pt idx="111">
                  <c:v>-529.46900000000005</c:v>
                </c:pt>
                <c:pt idx="112">
                  <c:v>-529.48299999999995</c:v>
                </c:pt>
                <c:pt idx="113">
                  <c:v>-529.49599999999998</c:v>
                </c:pt>
                <c:pt idx="114">
                  <c:v>-529.50900000000001</c:v>
                </c:pt>
                <c:pt idx="115">
                  <c:v>-529.52300000000002</c:v>
                </c:pt>
                <c:pt idx="116">
                  <c:v>-529.53599999999994</c:v>
                </c:pt>
                <c:pt idx="117">
                  <c:v>-529.54899999999998</c:v>
                </c:pt>
                <c:pt idx="118">
                  <c:v>-487.83499999999998</c:v>
                </c:pt>
                <c:pt idx="119">
                  <c:v>-353.39400000000001</c:v>
                </c:pt>
                <c:pt idx="120">
                  <c:v>-218.91399999999999</c:v>
                </c:pt>
                <c:pt idx="121">
                  <c:v>-81.972399999999993</c:v>
                </c:pt>
                <c:pt idx="122">
                  <c:v>-81.900999999999996</c:v>
                </c:pt>
                <c:pt idx="123">
                  <c:v>-81.835400000000007</c:v>
                </c:pt>
                <c:pt idx="124">
                  <c:v>-81.769800000000004</c:v>
                </c:pt>
                <c:pt idx="125">
                  <c:v>-81.7042</c:v>
                </c:pt>
                <c:pt idx="126">
                  <c:v>-81.638599999999997</c:v>
                </c:pt>
                <c:pt idx="127">
                  <c:v>-81.573099999999997</c:v>
                </c:pt>
                <c:pt idx="128">
                  <c:v>-81.507499999999993</c:v>
                </c:pt>
                <c:pt idx="129">
                  <c:v>-81.441900000000004</c:v>
                </c:pt>
                <c:pt idx="130">
                  <c:v>-81.376300000000001</c:v>
                </c:pt>
                <c:pt idx="131">
                  <c:v>-81.3108</c:v>
                </c:pt>
                <c:pt idx="132">
                  <c:v>-81.245199999999997</c:v>
                </c:pt>
                <c:pt idx="133">
                  <c:v>-81.179599999999994</c:v>
                </c:pt>
                <c:pt idx="134">
                  <c:v>-81.114099999999993</c:v>
                </c:pt>
                <c:pt idx="135">
                  <c:v>-81.048500000000004</c:v>
                </c:pt>
                <c:pt idx="136">
                  <c:v>-80.983000000000004</c:v>
                </c:pt>
                <c:pt idx="137">
                  <c:v>-80.917400000000001</c:v>
                </c:pt>
                <c:pt idx="138">
                  <c:v>-79.955200000000005</c:v>
                </c:pt>
                <c:pt idx="139">
                  <c:v>-76.721199999999996</c:v>
                </c:pt>
                <c:pt idx="140">
                  <c:v>-73.221199999999996</c:v>
                </c:pt>
                <c:pt idx="141">
                  <c:v>-69.4208</c:v>
                </c:pt>
                <c:pt idx="142">
                  <c:v>-61.679499999999997</c:v>
                </c:pt>
                <c:pt idx="143">
                  <c:v>-54.075000000000003</c:v>
                </c:pt>
                <c:pt idx="144">
                  <c:v>-46.676000000000002</c:v>
                </c:pt>
                <c:pt idx="145">
                  <c:v>-39.474400000000003</c:v>
                </c:pt>
                <c:pt idx="146">
                  <c:v>-32.462400000000002</c:v>
                </c:pt>
                <c:pt idx="147">
                  <c:v>-25.6326</c:v>
                </c:pt>
                <c:pt idx="148">
                  <c:v>-18.978000000000002</c:v>
                </c:pt>
                <c:pt idx="149">
                  <c:v>-12.491899999999999</c:v>
                </c:pt>
                <c:pt idx="150">
                  <c:v>-6.1680200000000003</c:v>
                </c:pt>
                <c:pt idx="151">
                  <c:v>-3.4404699999999999E-4</c:v>
                </c:pt>
                <c:pt idx="152">
                  <c:v>43.456099999999999</c:v>
                </c:pt>
                <c:pt idx="153">
                  <c:v>88.014300000000006</c:v>
                </c:pt>
                <c:pt idx="154">
                  <c:v>133.71600000000001</c:v>
                </c:pt>
                <c:pt idx="155">
                  <c:v>180.60400000000001</c:v>
                </c:pt>
                <c:pt idx="156">
                  <c:v>228.727</c:v>
                </c:pt>
                <c:pt idx="157">
                  <c:v>278.13400000000001</c:v>
                </c:pt>
                <c:pt idx="158">
                  <c:v>328.87700000000001</c:v>
                </c:pt>
                <c:pt idx="159">
                  <c:v>381.01</c:v>
                </c:pt>
                <c:pt idx="160">
                  <c:v>434.59199999999998</c:v>
                </c:pt>
                <c:pt idx="161">
                  <c:v>489.12900000000002</c:v>
                </c:pt>
                <c:pt idx="162">
                  <c:v>515.90599999999995</c:v>
                </c:pt>
                <c:pt idx="163">
                  <c:v>540.56700000000001</c:v>
                </c:pt>
                <c:pt idx="164">
                  <c:v>563.35299999999995</c:v>
                </c:pt>
                <c:pt idx="165">
                  <c:v>569.79999999999995</c:v>
                </c:pt>
                <c:pt idx="166">
                  <c:v>569.78599999999994</c:v>
                </c:pt>
                <c:pt idx="167">
                  <c:v>569.77200000000005</c:v>
                </c:pt>
                <c:pt idx="168">
                  <c:v>569.75800000000004</c:v>
                </c:pt>
                <c:pt idx="169">
                  <c:v>569.74300000000005</c:v>
                </c:pt>
                <c:pt idx="170">
                  <c:v>569.72900000000004</c:v>
                </c:pt>
                <c:pt idx="171">
                  <c:v>569.71500000000003</c:v>
                </c:pt>
                <c:pt idx="172">
                  <c:v>569.70100000000002</c:v>
                </c:pt>
                <c:pt idx="173">
                  <c:v>569.68600000000004</c:v>
                </c:pt>
                <c:pt idx="174">
                  <c:v>569.67200000000003</c:v>
                </c:pt>
                <c:pt idx="175">
                  <c:v>569.65800000000002</c:v>
                </c:pt>
                <c:pt idx="176">
                  <c:v>569.64400000000001</c:v>
                </c:pt>
                <c:pt idx="177">
                  <c:v>569.62900000000002</c:v>
                </c:pt>
                <c:pt idx="178">
                  <c:v>569.61500000000001</c:v>
                </c:pt>
                <c:pt idx="179">
                  <c:v>569.601</c:v>
                </c:pt>
                <c:pt idx="180">
                  <c:v>569.58600000000001</c:v>
                </c:pt>
                <c:pt idx="181">
                  <c:v>569.572</c:v>
                </c:pt>
                <c:pt idx="182">
                  <c:v>572.63800000000003</c:v>
                </c:pt>
                <c:pt idx="183">
                  <c:v>572.72299999999996</c:v>
                </c:pt>
                <c:pt idx="184">
                  <c:v>572.80700000000002</c:v>
                </c:pt>
                <c:pt idx="185">
                  <c:v>569.51499999999999</c:v>
                </c:pt>
                <c:pt idx="186">
                  <c:v>569.50099999999998</c:v>
                </c:pt>
                <c:pt idx="187">
                  <c:v>569.48699999999997</c:v>
                </c:pt>
                <c:pt idx="188">
                  <c:v>569.47199999999998</c:v>
                </c:pt>
                <c:pt idx="189">
                  <c:v>569.45799999999997</c:v>
                </c:pt>
                <c:pt idx="190">
                  <c:v>569.44399999999996</c:v>
                </c:pt>
                <c:pt idx="191">
                  <c:v>569.42899999999997</c:v>
                </c:pt>
                <c:pt idx="192">
                  <c:v>569.41499999999996</c:v>
                </c:pt>
                <c:pt idx="193">
                  <c:v>569.40099999999995</c:v>
                </c:pt>
                <c:pt idx="194">
                  <c:v>569.38699999999994</c:v>
                </c:pt>
                <c:pt idx="195">
                  <c:v>569.37199999999996</c:v>
                </c:pt>
                <c:pt idx="196">
                  <c:v>569.35799999999995</c:v>
                </c:pt>
                <c:pt idx="197">
                  <c:v>569.34400000000005</c:v>
                </c:pt>
                <c:pt idx="198">
                  <c:v>569.33000000000004</c:v>
                </c:pt>
                <c:pt idx="199">
                  <c:v>569.31500000000005</c:v>
                </c:pt>
                <c:pt idx="200">
                  <c:v>569.30100000000004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C832-426D-AA7F-D215ACD8215C}"/>
            </c:ext>
          </c:extLst>
        </c:ser>
        <c:ser>
          <c:idx val="51"/>
          <c:order val="51"/>
          <c:tx>
            <c:strRef>
              <c:f>Sheet1!$BA$1</c:f>
              <c:strCache>
                <c:ptCount val="1"/>
                <c:pt idx="0">
                  <c:v>0.0139554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Sheet1!$BA$2:$BA$202</c:f>
              <c:numCache>
                <c:formatCode>General</c:formatCode>
                <c:ptCount val="201"/>
                <c:pt idx="0">
                  <c:v>-524.63800000000003</c:v>
                </c:pt>
                <c:pt idx="1">
                  <c:v>-524.55700000000002</c:v>
                </c:pt>
                <c:pt idx="2">
                  <c:v>-524.476</c:v>
                </c:pt>
                <c:pt idx="3">
                  <c:v>-524.39499999999998</c:v>
                </c:pt>
                <c:pt idx="4">
                  <c:v>-524.31399999999996</c:v>
                </c:pt>
                <c:pt idx="5">
                  <c:v>-524.23299999999995</c:v>
                </c:pt>
                <c:pt idx="6">
                  <c:v>-524.15200000000004</c:v>
                </c:pt>
                <c:pt idx="7">
                  <c:v>-524.07100000000003</c:v>
                </c:pt>
                <c:pt idx="8">
                  <c:v>-523.99</c:v>
                </c:pt>
                <c:pt idx="9">
                  <c:v>-523.90899999999999</c:v>
                </c:pt>
                <c:pt idx="10">
                  <c:v>-523.827</c:v>
                </c:pt>
                <c:pt idx="11">
                  <c:v>-523.74599999999998</c:v>
                </c:pt>
                <c:pt idx="12">
                  <c:v>-523.66499999999996</c:v>
                </c:pt>
                <c:pt idx="13">
                  <c:v>-523.58399999999995</c:v>
                </c:pt>
                <c:pt idx="14">
                  <c:v>-523.50300000000004</c:v>
                </c:pt>
                <c:pt idx="15">
                  <c:v>-523.42200000000003</c:v>
                </c:pt>
                <c:pt idx="16">
                  <c:v>-523.34100000000001</c:v>
                </c:pt>
                <c:pt idx="17">
                  <c:v>-478.69200000000001</c:v>
                </c:pt>
                <c:pt idx="18">
                  <c:v>-345.31700000000001</c:v>
                </c:pt>
                <c:pt idx="19">
                  <c:v>-211.982</c:v>
                </c:pt>
                <c:pt idx="20">
                  <c:v>-78.789299999999997</c:v>
                </c:pt>
                <c:pt idx="21">
                  <c:v>-78.775199999999998</c:v>
                </c:pt>
                <c:pt idx="22">
                  <c:v>-78.761099999999999</c:v>
                </c:pt>
                <c:pt idx="23">
                  <c:v>-78.747</c:v>
                </c:pt>
                <c:pt idx="24">
                  <c:v>-78.733000000000004</c:v>
                </c:pt>
                <c:pt idx="25">
                  <c:v>-78.718900000000005</c:v>
                </c:pt>
                <c:pt idx="26">
                  <c:v>-78.704800000000006</c:v>
                </c:pt>
                <c:pt idx="27">
                  <c:v>-78.690799999999996</c:v>
                </c:pt>
                <c:pt idx="28">
                  <c:v>-78.676699999999997</c:v>
                </c:pt>
                <c:pt idx="29">
                  <c:v>-78.662599999999998</c:v>
                </c:pt>
                <c:pt idx="30">
                  <c:v>-78.648499999999999</c:v>
                </c:pt>
                <c:pt idx="31">
                  <c:v>-78.634500000000003</c:v>
                </c:pt>
                <c:pt idx="32">
                  <c:v>-78.620400000000004</c:v>
                </c:pt>
                <c:pt idx="33">
                  <c:v>-78.606300000000005</c:v>
                </c:pt>
                <c:pt idx="34">
                  <c:v>-78.592200000000005</c:v>
                </c:pt>
                <c:pt idx="35">
                  <c:v>-78.578199999999995</c:v>
                </c:pt>
                <c:pt idx="36">
                  <c:v>-78.564099999999996</c:v>
                </c:pt>
                <c:pt idx="37">
                  <c:v>-78.341800000000006</c:v>
                </c:pt>
                <c:pt idx="38">
                  <c:v>-75.1374</c:v>
                </c:pt>
                <c:pt idx="39">
                  <c:v>-71.672200000000004</c:v>
                </c:pt>
                <c:pt idx="40">
                  <c:v>-67.192700000000002</c:v>
                </c:pt>
                <c:pt idx="41">
                  <c:v>-49.534700000000001</c:v>
                </c:pt>
                <c:pt idx="42">
                  <c:v>-42.21</c:v>
                </c:pt>
                <c:pt idx="43">
                  <c:v>-35.084800000000001</c:v>
                </c:pt>
                <c:pt idx="44">
                  <c:v>-28.151</c:v>
                </c:pt>
                <c:pt idx="45">
                  <c:v>-21.4011</c:v>
                </c:pt>
                <c:pt idx="46">
                  <c:v>-14.8277</c:v>
                </c:pt>
                <c:pt idx="47">
                  <c:v>-8.4241600000000005</c:v>
                </c:pt>
                <c:pt idx="48">
                  <c:v>-2.1838500000000001</c:v>
                </c:pt>
                <c:pt idx="49">
                  <c:v>3.89934</c:v>
                </c:pt>
                <c:pt idx="50">
                  <c:v>10.8222</c:v>
                </c:pt>
                <c:pt idx="51">
                  <c:v>62.923699999999997</c:v>
                </c:pt>
                <c:pt idx="52">
                  <c:v>106.947</c:v>
                </c:pt>
                <c:pt idx="53">
                  <c:v>152.07900000000001</c:v>
                </c:pt>
                <c:pt idx="54">
                  <c:v>198.363</c:v>
                </c:pt>
                <c:pt idx="55">
                  <c:v>245.84299999999999</c:v>
                </c:pt>
                <c:pt idx="56">
                  <c:v>294.56599999999997</c:v>
                </c:pt>
                <c:pt idx="57">
                  <c:v>344.58300000000003</c:v>
                </c:pt>
                <c:pt idx="58">
                  <c:v>395.94400000000002</c:v>
                </c:pt>
                <c:pt idx="59">
                  <c:v>448.70600000000002</c:v>
                </c:pt>
                <c:pt idx="60">
                  <c:v>495.82100000000003</c:v>
                </c:pt>
                <c:pt idx="61">
                  <c:v>522.06200000000001</c:v>
                </c:pt>
                <c:pt idx="62">
                  <c:v>546.24800000000005</c:v>
                </c:pt>
                <c:pt idx="63">
                  <c:v>568.15099999999995</c:v>
                </c:pt>
                <c:pt idx="64">
                  <c:v>568.13699999999994</c:v>
                </c:pt>
                <c:pt idx="65">
                  <c:v>568.12300000000005</c:v>
                </c:pt>
                <c:pt idx="66">
                  <c:v>568.10900000000004</c:v>
                </c:pt>
                <c:pt idx="67">
                  <c:v>568.09400000000005</c:v>
                </c:pt>
                <c:pt idx="68">
                  <c:v>568.08000000000004</c:v>
                </c:pt>
                <c:pt idx="69">
                  <c:v>568.06600000000003</c:v>
                </c:pt>
                <c:pt idx="70">
                  <c:v>568.05100000000004</c:v>
                </c:pt>
                <c:pt idx="71">
                  <c:v>568.03700000000003</c:v>
                </c:pt>
                <c:pt idx="72">
                  <c:v>568.02300000000002</c:v>
                </c:pt>
                <c:pt idx="73">
                  <c:v>568.00800000000004</c:v>
                </c:pt>
                <c:pt idx="74">
                  <c:v>567.99400000000003</c:v>
                </c:pt>
                <c:pt idx="75">
                  <c:v>567.98</c:v>
                </c:pt>
                <c:pt idx="76">
                  <c:v>567.96500000000003</c:v>
                </c:pt>
                <c:pt idx="77">
                  <c:v>567.95100000000002</c:v>
                </c:pt>
                <c:pt idx="78">
                  <c:v>567.93700000000001</c:v>
                </c:pt>
                <c:pt idx="79">
                  <c:v>567.92200000000003</c:v>
                </c:pt>
                <c:pt idx="80">
                  <c:v>569.59699999999998</c:v>
                </c:pt>
                <c:pt idx="81">
                  <c:v>582.32299999999998</c:v>
                </c:pt>
                <c:pt idx="82">
                  <c:v>582.40499999999997</c:v>
                </c:pt>
                <c:pt idx="83">
                  <c:v>582.48599999999999</c:v>
                </c:pt>
                <c:pt idx="84">
                  <c:v>567.851</c:v>
                </c:pt>
                <c:pt idx="85">
                  <c:v>567.83600000000001</c:v>
                </c:pt>
                <c:pt idx="86">
                  <c:v>567.822</c:v>
                </c:pt>
                <c:pt idx="87">
                  <c:v>567.80799999999999</c:v>
                </c:pt>
                <c:pt idx="88">
                  <c:v>567.79300000000001</c:v>
                </c:pt>
                <c:pt idx="89">
                  <c:v>567.779</c:v>
                </c:pt>
                <c:pt idx="90">
                  <c:v>567.76499999999999</c:v>
                </c:pt>
                <c:pt idx="91">
                  <c:v>567.75</c:v>
                </c:pt>
                <c:pt idx="92">
                  <c:v>567.73599999999999</c:v>
                </c:pt>
                <c:pt idx="93">
                  <c:v>567.72199999999998</c:v>
                </c:pt>
                <c:pt idx="94">
                  <c:v>567.70699999999999</c:v>
                </c:pt>
                <c:pt idx="95">
                  <c:v>567.69299999999998</c:v>
                </c:pt>
                <c:pt idx="96">
                  <c:v>567.67899999999997</c:v>
                </c:pt>
                <c:pt idx="97">
                  <c:v>567.66399999999999</c:v>
                </c:pt>
                <c:pt idx="98">
                  <c:v>567.65</c:v>
                </c:pt>
                <c:pt idx="99">
                  <c:v>567.63599999999997</c:v>
                </c:pt>
                <c:pt idx="100">
                  <c:v>1.39554E-2</c:v>
                </c:pt>
                <c:pt idx="101">
                  <c:v>-524.63800000000003</c:v>
                </c:pt>
                <c:pt idx="102">
                  <c:v>-524.55700000000002</c:v>
                </c:pt>
                <c:pt idx="103">
                  <c:v>-524.476</c:v>
                </c:pt>
                <c:pt idx="104">
                  <c:v>-524.39499999999998</c:v>
                </c:pt>
                <c:pt idx="105">
                  <c:v>-524.31399999999996</c:v>
                </c:pt>
                <c:pt idx="106">
                  <c:v>-524.23299999999995</c:v>
                </c:pt>
                <c:pt idx="107">
                  <c:v>-524.15200000000004</c:v>
                </c:pt>
                <c:pt idx="108">
                  <c:v>-524.07100000000003</c:v>
                </c:pt>
                <c:pt idx="109">
                  <c:v>-523.99</c:v>
                </c:pt>
                <c:pt idx="110">
                  <c:v>-523.90899999999999</c:v>
                </c:pt>
                <c:pt idx="111">
                  <c:v>-523.827</c:v>
                </c:pt>
                <c:pt idx="112">
                  <c:v>-523.74599999999998</c:v>
                </c:pt>
                <c:pt idx="113">
                  <c:v>-523.66499999999996</c:v>
                </c:pt>
                <c:pt idx="114">
                  <c:v>-523.58399999999995</c:v>
                </c:pt>
                <c:pt idx="115">
                  <c:v>-523.50300000000004</c:v>
                </c:pt>
                <c:pt idx="116">
                  <c:v>-523.42200000000003</c:v>
                </c:pt>
                <c:pt idx="117">
                  <c:v>-523.34100000000001</c:v>
                </c:pt>
                <c:pt idx="118">
                  <c:v>-478.69200000000001</c:v>
                </c:pt>
                <c:pt idx="119">
                  <c:v>-345.31700000000001</c:v>
                </c:pt>
                <c:pt idx="120">
                  <c:v>-211.982</c:v>
                </c:pt>
                <c:pt idx="121">
                  <c:v>-78.789299999999997</c:v>
                </c:pt>
                <c:pt idx="122">
                  <c:v>-78.775199999999998</c:v>
                </c:pt>
                <c:pt idx="123">
                  <c:v>-78.761099999999999</c:v>
                </c:pt>
                <c:pt idx="124">
                  <c:v>-78.747</c:v>
                </c:pt>
                <c:pt idx="125">
                  <c:v>-78.733000000000004</c:v>
                </c:pt>
                <c:pt idx="126">
                  <c:v>-78.718900000000005</c:v>
                </c:pt>
                <c:pt idx="127">
                  <c:v>-78.704800000000006</c:v>
                </c:pt>
                <c:pt idx="128">
                  <c:v>-78.690799999999996</c:v>
                </c:pt>
                <c:pt idx="129">
                  <c:v>-78.676699999999997</c:v>
                </c:pt>
                <c:pt idx="130">
                  <c:v>-78.662599999999998</c:v>
                </c:pt>
                <c:pt idx="131">
                  <c:v>-78.648499999999999</c:v>
                </c:pt>
                <c:pt idx="132">
                  <c:v>-78.634500000000003</c:v>
                </c:pt>
                <c:pt idx="133">
                  <c:v>-78.620400000000004</c:v>
                </c:pt>
                <c:pt idx="134">
                  <c:v>-78.606300000000005</c:v>
                </c:pt>
                <c:pt idx="135">
                  <c:v>-78.592200000000005</c:v>
                </c:pt>
                <c:pt idx="136">
                  <c:v>-78.578199999999995</c:v>
                </c:pt>
                <c:pt idx="137">
                  <c:v>-78.564099999999996</c:v>
                </c:pt>
                <c:pt idx="138">
                  <c:v>-78.341800000000006</c:v>
                </c:pt>
                <c:pt idx="139">
                  <c:v>-75.1374</c:v>
                </c:pt>
                <c:pt idx="140">
                  <c:v>-71.672200000000004</c:v>
                </c:pt>
                <c:pt idx="141">
                  <c:v>-67.192700000000002</c:v>
                </c:pt>
                <c:pt idx="142">
                  <c:v>-49.534700000000001</c:v>
                </c:pt>
                <c:pt idx="143">
                  <c:v>-42.21</c:v>
                </c:pt>
                <c:pt idx="144">
                  <c:v>-35.084800000000001</c:v>
                </c:pt>
                <c:pt idx="145">
                  <c:v>-28.151</c:v>
                </c:pt>
                <c:pt idx="146">
                  <c:v>-21.4011</c:v>
                </c:pt>
                <c:pt idx="147">
                  <c:v>-14.8277</c:v>
                </c:pt>
                <c:pt idx="148">
                  <c:v>-8.4241600000000005</c:v>
                </c:pt>
                <c:pt idx="149">
                  <c:v>-2.1838500000000001</c:v>
                </c:pt>
                <c:pt idx="150">
                  <c:v>3.89934</c:v>
                </c:pt>
                <c:pt idx="151">
                  <c:v>10.8222</c:v>
                </c:pt>
                <c:pt idx="152">
                  <c:v>62.923699999999997</c:v>
                </c:pt>
                <c:pt idx="153">
                  <c:v>106.947</c:v>
                </c:pt>
                <c:pt idx="154">
                  <c:v>152.07900000000001</c:v>
                </c:pt>
                <c:pt idx="155">
                  <c:v>198.363</c:v>
                </c:pt>
                <c:pt idx="156">
                  <c:v>245.84299999999999</c:v>
                </c:pt>
                <c:pt idx="157">
                  <c:v>294.56599999999997</c:v>
                </c:pt>
                <c:pt idx="158">
                  <c:v>344.58300000000003</c:v>
                </c:pt>
                <c:pt idx="159">
                  <c:v>395.94400000000002</c:v>
                </c:pt>
                <c:pt idx="160">
                  <c:v>448.70600000000002</c:v>
                </c:pt>
                <c:pt idx="161">
                  <c:v>495.82100000000003</c:v>
                </c:pt>
                <c:pt idx="162">
                  <c:v>522.06200000000001</c:v>
                </c:pt>
                <c:pt idx="163">
                  <c:v>546.24800000000005</c:v>
                </c:pt>
                <c:pt idx="164">
                  <c:v>568.15099999999995</c:v>
                </c:pt>
                <c:pt idx="165">
                  <c:v>568.13699999999994</c:v>
                </c:pt>
                <c:pt idx="166">
                  <c:v>568.12300000000005</c:v>
                </c:pt>
                <c:pt idx="167">
                  <c:v>568.10900000000004</c:v>
                </c:pt>
                <c:pt idx="168">
                  <c:v>568.09400000000005</c:v>
                </c:pt>
                <c:pt idx="169">
                  <c:v>568.08000000000004</c:v>
                </c:pt>
                <c:pt idx="170">
                  <c:v>568.06600000000003</c:v>
                </c:pt>
                <c:pt idx="171">
                  <c:v>568.05100000000004</c:v>
                </c:pt>
                <c:pt idx="172">
                  <c:v>568.03700000000003</c:v>
                </c:pt>
                <c:pt idx="173">
                  <c:v>568.02300000000002</c:v>
                </c:pt>
                <c:pt idx="174">
                  <c:v>568.00800000000004</c:v>
                </c:pt>
                <c:pt idx="175">
                  <c:v>567.99400000000003</c:v>
                </c:pt>
                <c:pt idx="176">
                  <c:v>567.98</c:v>
                </c:pt>
                <c:pt idx="177">
                  <c:v>567.96500000000003</c:v>
                </c:pt>
                <c:pt idx="178">
                  <c:v>567.95100000000002</c:v>
                </c:pt>
                <c:pt idx="179">
                  <c:v>567.93700000000001</c:v>
                </c:pt>
                <c:pt idx="180">
                  <c:v>567.92200000000003</c:v>
                </c:pt>
                <c:pt idx="181">
                  <c:v>569.59699999999998</c:v>
                </c:pt>
                <c:pt idx="182">
                  <c:v>582.32299999999998</c:v>
                </c:pt>
                <c:pt idx="183">
                  <c:v>582.40499999999997</c:v>
                </c:pt>
                <c:pt idx="184">
                  <c:v>582.48599999999999</c:v>
                </c:pt>
                <c:pt idx="185">
                  <c:v>567.851</c:v>
                </c:pt>
                <c:pt idx="186">
                  <c:v>567.83600000000001</c:v>
                </c:pt>
                <c:pt idx="187">
                  <c:v>567.822</c:v>
                </c:pt>
                <c:pt idx="188">
                  <c:v>567.80799999999999</c:v>
                </c:pt>
                <c:pt idx="189">
                  <c:v>567.79300000000001</c:v>
                </c:pt>
                <c:pt idx="190">
                  <c:v>567.779</c:v>
                </c:pt>
                <c:pt idx="191">
                  <c:v>567.76499999999999</c:v>
                </c:pt>
                <c:pt idx="192">
                  <c:v>567.75</c:v>
                </c:pt>
                <c:pt idx="193">
                  <c:v>567.73599999999999</c:v>
                </c:pt>
                <c:pt idx="194">
                  <c:v>567.72199999999998</c:v>
                </c:pt>
                <c:pt idx="195">
                  <c:v>567.70699999999999</c:v>
                </c:pt>
                <c:pt idx="196">
                  <c:v>567.69299999999998</c:v>
                </c:pt>
                <c:pt idx="197">
                  <c:v>567.67899999999997</c:v>
                </c:pt>
                <c:pt idx="198">
                  <c:v>567.66399999999999</c:v>
                </c:pt>
                <c:pt idx="199">
                  <c:v>567.65</c:v>
                </c:pt>
                <c:pt idx="200">
                  <c:v>567.63599999999997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C832-426D-AA7F-D215ACD8215C}"/>
            </c:ext>
          </c:extLst>
        </c:ser>
        <c:ser>
          <c:idx val="52"/>
          <c:order val="52"/>
          <c:tx>
            <c:strRef>
              <c:f>Sheet1!$BB$1</c:f>
              <c:strCache>
                <c:ptCount val="1"/>
                <c:pt idx="0">
                  <c:v>0.0279109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Sheet1!$BB$2:$BB$202</c:f>
              <c:numCache>
                <c:formatCode>General</c:formatCode>
                <c:ptCount val="201"/>
                <c:pt idx="0">
                  <c:v>-515.18899999999996</c:v>
                </c:pt>
                <c:pt idx="1">
                  <c:v>-515.10799999999995</c:v>
                </c:pt>
                <c:pt idx="2">
                  <c:v>-515.02599999999995</c:v>
                </c:pt>
                <c:pt idx="3">
                  <c:v>-514.94500000000005</c:v>
                </c:pt>
                <c:pt idx="4">
                  <c:v>-514.86300000000006</c:v>
                </c:pt>
                <c:pt idx="5">
                  <c:v>-514.78099999999995</c:v>
                </c:pt>
                <c:pt idx="6">
                  <c:v>-514.70000000000005</c:v>
                </c:pt>
                <c:pt idx="7">
                  <c:v>-514.61800000000005</c:v>
                </c:pt>
                <c:pt idx="8">
                  <c:v>-514.53599999999994</c:v>
                </c:pt>
                <c:pt idx="9">
                  <c:v>-514.45500000000004</c:v>
                </c:pt>
                <c:pt idx="10">
                  <c:v>-514.37300000000005</c:v>
                </c:pt>
                <c:pt idx="11">
                  <c:v>-514.29200000000003</c:v>
                </c:pt>
                <c:pt idx="12">
                  <c:v>-514.21</c:v>
                </c:pt>
                <c:pt idx="13">
                  <c:v>-514.12800000000004</c:v>
                </c:pt>
                <c:pt idx="14">
                  <c:v>-514.04700000000003</c:v>
                </c:pt>
                <c:pt idx="15">
                  <c:v>-513.96500000000003</c:v>
                </c:pt>
                <c:pt idx="16">
                  <c:v>-513.88300000000004</c:v>
                </c:pt>
                <c:pt idx="17">
                  <c:v>-470.649</c:v>
                </c:pt>
                <c:pt idx="18">
                  <c:v>-339.53199999999998</c:v>
                </c:pt>
                <c:pt idx="19">
                  <c:v>-208.45400000000001</c:v>
                </c:pt>
                <c:pt idx="20">
                  <c:v>-77.149199999999993</c:v>
                </c:pt>
                <c:pt idx="21">
                  <c:v>-77.135099999999994</c:v>
                </c:pt>
                <c:pt idx="22">
                  <c:v>-77.120900000000006</c:v>
                </c:pt>
                <c:pt idx="23">
                  <c:v>-77.106800000000007</c:v>
                </c:pt>
                <c:pt idx="24">
                  <c:v>-77.092600000000004</c:v>
                </c:pt>
                <c:pt idx="25">
                  <c:v>-77.078400000000002</c:v>
                </c:pt>
                <c:pt idx="26">
                  <c:v>-77.064300000000003</c:v>
                </c:pt>
                <c:pt idx="27">
                  <c:v>-77.0501</c:v>
                </c:pt>
                <c:pt idx="28">
                  <c:v>-77.036000000000001</c:v>
                </c:pt>
                <c:pt idx="29">
                  <c:v>-77.021799999999999</c:v>
                </c:pt>
                <c:pt idx="30">
                  <c:v>-77.007599999999996</c:v>
                </c:pt>
                <c:pt idx="31">
                  <c:v>-76.993499999999997</c:v>
                </c:pt>
                <c:pt idx="32">
                  <c:v>-76.979299999999995</c:v>
                </c:pt>
                <c:pt idx="33">
                  <c:v>-76.965199999999996</c:v>
                </c:pt>
                <c:pt idx="34">
                  <c:v>-76.950999999999993</c:v>
                </c:pt>
                <c:pt idx="35">
                  <c:v>-76.936800000000005</c:v>
                </c:pt>
                <c:pt idx="36">
                  <c:v>-76.922700000000006</c:v>
                </c:pt>
                <c:pt idx="37">
                  <c:v>-76.908500000000004</c:v>
                </c:pt>
                <c:pt idx="38">
                  <c:v>-74.425799999999995</c:v>
                </c:pt>
                <c:pt idx="39">
                  <c:v>-70.963099999999997</c:v>
                </c:pt>
                <c:pt idx="40">
                  <c:v>-65.783000000000001</c:v>
                </c:pt>
                <c:pt idx="41">
                  <c:v>-37.731099999999998</c:v>
                </c:pt>
                <c:pt idx="42">
                  <c:v>-30.704000000000001</c:v>
                </c:pt>
                <c:pt idx="43">
                  <c:v>-23.864799999999999</c:v>
                </c:pt>
                <c:pt idx="44">
                  <c:v>-17.206</c:v>
                </c:pt>
                <c:pt idx="45">
                  <c:v>-10.720499999999999</c:v>
                </c:pt>
                <c:pt idx="46">
                  <c:v>-4.4016999999999999</c:v>
                </c:pt>
                <c:pt idx="47">
                  <c:v>1.7567900000000001</c:v>
                </c:pt>
                <c:pt idx="48">
                  <c:v>7.76098</c:v>
                </c:pt>
                <c:pt idx="49">
                  <c:v>13.6166</c:v>
                </c:pt>
                <c:pt idx="50">
                  <c:v>21.6938</c:v>
                </c:pt>
                <c:pt idx="51">
                  <c:v>81.731499999999997</c:v>
                </c:pt>
                <c:pt idx="52">
                  <c:v>125.229</c:v>
                </c:pt>
                <c:pt idx="53">
                  <c:v>169.804</c:v>
                </c:pt>
                <c:pt idx="54">
                  <c:v>215.49700000000001</c:v>
                </c:pt>
                <c:pt idx="55">
                  <c:v>262.34899999999999</c:v>
                </c:pt>
                <c:pt idx="56">
                  <c:v>310.40600000000001</c:v>
                </c:pt>
                <c:pt idx="57">
                  <c:v>359.71499999999997</c:v>
                </c:pt>
                <c:pt idx="58">
                  <c:v>410.32499999999999</c:v>
                </c:pt>
                <c:pt idx="59">
                  <c:v>462.28899999999999</c:v>
                </c:pt>
                <c:pt idx="60">
                  <c:v>502.37700000000001</c:v>
                </c:pt>
                <c:pt idx="61">
                  <c:v>528.09699999999998</c:v>
                </c:pt>
                <c:pt idx="62">
                  <c:v>551.822</c:v>
                </c:pt>
                <c:pt idx="63">
                  <c:v>566.47900000000004</c:v>
                </c:pt>
                <c:pt idx="64">
                  <c:v>566.46400000000006</c:v>
                </c:pt>
                <c:pt idx="65">
                  <c:v>566.45000000000005</c:v>
                </c:pt>
                <c:pt idx="66">
                  <c:v>566.43499999999995</c:v>
                </c:pt>
                <c:pt idx="67">
                  <c:v>566.42100000000005</c:v>
                </c:pt>
                <c:pt idx="68">
                  <c:v>566.40700000000004</c:v>
                </c:pt>
                <c:pt idx="69">
                  <c:v>566.39200000000005</c:v>
                </c:pt>
                <c:pt idx="70">
                  <c:v>566.37800000000004</c:v>
                </c:pt>
                <c:pt idx="71">
                  <c:v>566.36300000000006</c:v>
                </c:pt>
                <c:pt idx="72">
                  <c:v>566.34900000000005</c:v>
                </c:pt>
                <c:pt idx="73">
                  <c:v>566.33500000000004</c:v>
                </c:pt>
                <c:pt idx="74">
                  <c:v>566.32000000000005</c:v>
                </c:pt>
                <c:pt idx="75">
                  <c:v>566.30600000000004</c:v>
                </c:pt>
                <c:pt idx="76">
                  <c:v>566.29100000000005</c:v>
                </c:pt>
                <c:pt idx="77">
                  <c:v>566.27700000000004</c:v>
                </c:pt>
                <c:pt idx="78">
                  <c:v>566.26300000000003</c:v>
                </c:pt>
                <c:pt idx="79">
                  <c:v>566.24800000000005</c:v>
                </c:pt>
                <c:pt idx="80">
                  <c:v>569.62900000000002</c:v>
                </c:pt>
                <c:pt idx="81">
                  <c:v>591.68200000000002</c:v>
                </c:pt>
                <c:pt idx="82">
                  <c:v>591.76099999999997</c:v>
                </c:pt>
                <c:pt idx="83">
                  <c:v>591.84100000000001</c:v>
                </c:pt>
                <c:pt idx="84">
                  <c:v>566.17700000000002</c:v>
                </c:pt>
                <c:pt idx="85">
                  <c:v>566.16200000000003</c:v>
                </c:pt>
                <c:pt idx="86">
                  <c:v>566.14800000000002</c:v>
                </c:pt>
                <c:pt idx="87">
                  <c:v>566.13300000000004</c:v>
                </c:pt>
                <c:pt idx="88">
                  <c:v>566.11900000000003</c:v>
                </c:pt>
                <c:pt idx="89">
                  <c:v>566.10500000000002</c:v>
                </c:pt>
                <c:pt idx="90">
                  <c:v>566.09</c:v>
                </c:pt>
                <c:pt idx="91">
                  <c:v>566.07600000000002</c:v>
                </c:pt>
                <c:pt idx="92">
                  <c:v>566.06200000000001</c:v>
                </c:pt>
                <c:pt idx="93">
                  <c:v>566.04700000000003</c:v>
                </c:pt>
                <c:pt idx="94">
                  <c:v>566.03300000000002</c:v>
                </c:pt>
                <c:pt idx="95">
                  <c:v>566.01800000000003</c:v>
                </c:pt>
                <c:pt idx="96">
                  <c:v>566.00400000000002</c:v>
                </c:pt>
                <c:pt idx="97">
                  <c:v>565.99</c:v>
                </c:pt>
                <c:pt idx="98">
                  <c:v>565.97500000000002</c:v>
                </c:pt>
                <c:pt idx="99">
                  <c:v>565.96100000000001</c:v>
                </c:pt>
                <c:pt idx="100">
                  <c:v>2.7910899999999999E-2</c:v>
                </c:pt>
                <c:pt idx="101">
                  <c:v>-515.18899999999996</c:v>
                </c:pt>
                <c:pt idx="102">
                  <c:v>-515.10799999999995</c:v>
                </c:pt>
                <c:pt idx="103">
                  <c:v>-515.02599999999995</c:v>
                </c:pt>
                <c:pt idx="104">
                  <c:v>-514.94500000000005</c:v>
                </c:pt>
                <c:pt idx="105">
                  <c:v>-514.86300000000006</c:v>
                </c:pt>
                <c:pt idx="106">
                  <c:v>-514.78099999999995</c:v>
                </c:pt>
                <c:pt idx="107">
                  <c:v>-514.70000000000005</c:v>
                </c:pt>
                <c:pt idx="108">
                  <c:v>-514.61800000000005</c:v>
                </c:pt>
                <c:pt idx="109">
                  <c:v>-514.53599999999994</c:v>
                </c:pt>
                <c:pt idx="110">
                  <c:v>-514.45500000000004</c:v>
                </c:pt>
                <c:pt idx="111">
                  <c:v>-514.37300000000005</c:v>
                </c:pt>
                <c:pt idx="112">
                  <c:v>-514.29200000000003</c:v>
                </c:pt>
                <c:pt idx="113">
                  <c:v>-514.21</c:v>
                </c:pt>
                <c:pt idx="114">
                  <c:v>-514.12800000000004</c:v>
                </c:pt>
                <c:pt idx="115">
                  <c:v>-514.04700000000003</c:v>
                </c:pt>
                <c:pt idx="116">
                  <c:v>-513.96500000000003</c:v>
                </c:pt>
                <c:pt idx="117">
                  <c:v>-513.88300000000004</c:v>
                </c:pt>
                <c:pt idx="118">
                  <c:v>-470.649</c:v>
                </c:pt>
                <c:pt idx="119">
                  <c:v>-339.53199999999998</c:v>
                </c:pt>
                <c:pt idx="120">
                  <c:v>-208.45400000000001</c:v>
                </c:pt>
                <c:pt idx="121">
                  <c:v>-77.149199999999993</c:v>
                </c:pt>
                <c:pt idx="122">
                  <c:v>-77.135099999999994</c:v>
                </c:pt>
                <c:pt idx="123">
                  <c:v>-77.120900000000006</c:v>
                </c:pt>
                <c:pt idx="124">
                  <c:v>-77.106800000000007</c:v>
                </c:pt>
                <c:pt idx="125">
                  <c:v>-77.092600000000004</c:v>
                </c:pt>
                <c:pt idx="126">
                  <c:v>-77.078400000000002</c:v>
                </c:pt>
                <c:pt idx="127">
                  <c:v>-77.064300000000003</c:v>
                </c:pt>
                <c:pt idx="128">
                  <c:v>-77.0501</c:v>
                </c:pt>
                <c:pt idx="129">
                  <c:v>-77.036000000000001</c:v>
                </c:pt>
                <c:pt idx="130">
                  <c:v>-77.021799999999999</c:v>
                </c:pt>
                <c:pt idx="131">
                  <c:v>-77.007599999999996</c:v>
                </c:pt>
                <c:pt idx="132">
                  <c:v>-76.993499999999997</c:v>
                </c:pt>
                <c:pt idx="133">
                  <c:v>-76.979299999999995</c:v>
                </c:pt>
                <c:pt idx="134">
                  <c:v>-76.965199999999996</c:v>
                </c:pt>
                <c:pt idx="135">
                  <c:v>-76.950999999999993</c:v>
                </c:pt>
                <c:pt idx="136">
                  <c:v>-76.936800000000005</c:v>
                </c:pt>
                <c:pt idx="137">
                  <c:v>-76.922700000000006</c:v>
                </c:pt>
                <c:pt idx="138">
                  <c:v>-76.908500000000004</c:v>
                </c:pt>
                <c:pt idx="139">
                  <c:v>-74.425799999999995</c:v>
                </c:pt>
                <c:pt idx="140">
                  <c:v>-70.963099999999997</c:v>
                </c:pt>
                <c:pt idx="141">
                  <c:v>-65.783000000000001</c:v>
                </c:pt>
                <c:pt idx="142">
                  <c:v>-37.731099999999998</c:v>
                </c:pt>
                <c:pt idx="143">
                  <c:v>-30.704000000000001</c:v>
                </c:pt>
                <c:pt idx="144">
                  <c:v>-23.864799999999999</c:v>
                </c:pt>
                <c:pt idx="145">
                  <c:v>-17.206</c:v>
                </c:pt>
                <c:pt idx="146">
                  <c:v>-10.720499999999999</c:v>
                </c:pt>
                <c:pt idx="147">
                  <c:v>-4.4016999999999999</c:v>
                </c:pt>
                <c:pt idx="148">
                  <c:v>1.7567900000000001</c:v>
                </c:pt>
                <c:pt idx="149">
                  <c:v>7.76098</c:v>
                </c:pt>
                <c:pt idx="150">
                  <c:v>13.6166</c:v>
                </c:pt>
                <c:pt idx="151">
                  <c:v>21.6938</c:v>
                </c:pt>
                <c:pt idx="152">
                  <c:v>81.731499999999997</c:v>
                </c:pt>
                <c:pt idx="153">
                  <c:v>125.229</c:v>
                </c:pt>
                <c:pt idx="154">
                  <c:v>169.804</c:v>
                </c:pt>
                <c:pt idx="155">
                  <c:v>215.49700000000001</c:v>
                </c:pt>
                <c:pt idx="156">
                  <c:v>262.34899999999999</c:v>
                </c:pt>
                <c:pt idx="157">
                  <c:v>310.40600000000001</c:v>
                </c:pt>
                <c:pt idx="158">
                  <c:v>359.71499999999997</c:v>
                </c:pt>
                <c:pt idx="159">
                  <c:v>410.32499999999999</c:v>
                </c:pt>
                <c:pt idx="160">
                  <c:v>462.28899999999999</c:v>
                </c:pt>
                <c:pt idx="161">
                  <c:v>502.37700000000001</c:v>
                </c:pt>
                <c:pt idx="162">
                  <c:v>528.09699999999998</c:v>
                </c:pt>
                <c:pt idx="163">
                  <c:v>551.822</c:v>
                </c:pt>
                <c:pt idx="164">
                  <c:v>566.47900000000004</c:v>
                </c:pt>
                <c:pt idx="165">
                  <c:v>566.46400000000006</c:v>
                </c:pt>
                <c:pt idx="166">
                  <c:v>566.45000000000005</c:v>
                </c:pt>
                <c:pt idx="167">
                  <c:v>566.43499999999995</c:v>
                </c:pt>
                <c:pt idx="168">
                  <c:v>566.42100000000005</c:v>
                </c:pt>
                <c:pt idx="169">
                  <c:v>566.40700000000004</c:v>
                </c:pt>
                <c:pt idx="170">
                  <c:v>566.39200000000005</c:v>
                </c:pt>
                <c:pt idx="171">
                  <c:v>566.37800000000004</c:v>
                </c:pt>
                <c:pt idx="172">
                  <c:v>566.36300000000006</c:v>
                </c:pt>
                <c:pt idx="173">
                  <c:v>566.34900000000005</c:v>
                </c:pt>
                <c:pt idx="174">
                  <c:v>566.33500000000004</c:v>
                </c:pt>
                <c:pt idx="175">
                  <c:v>566.32000000000005</c:v>
                </c:pt>
                <c:pt idx="176">
                  <c:v>566.30600000000004</c:v>
                </c:pt>
                <c:pt idx="177">
                  <c:v>566.29100000000005</c:v>
                </c:pt>
                <c:pt idx="178">
                  <c:v>566.27700000000004</c:v>
                </c:pt>
                <c:pt idx="179">
                  <c:v>566.26300000000003</c:v>
                </c:pt>
                <c:pt idx="180">
                  <c:v>566.24800000000005</c:v>
                </c:pt>
                <c:pt idx="181">
                  <c:v>569.62900000000002</c:v>
                </c:pt>
                <c:pt idx="182">
                  <c:v>591.68200000000002</c:v>
                </c:pt>
                <c:pt idx="183">
                  <c:v>591.76099999999997</c:v>
                </c:pt>
                <c:pt idx="184">
                  <c:v>591.84100000000001</c:v>
                </c:pt>
                <c:pt idx="185">
                  <c:v>566.17700000000002</c:v>
                </c:pt>
                <c:pt idx="186">
                  <c:v>566.16200000000003</c:v>
                </c:pt>
                <c:pt idx="187">
                  <c:v>566.14800000000002</c:v>
                </c:pt>
                <c:pt idx="188">
                  <c:v>566.13300000000004</c:v>
                </c:pt>
                <c:pt idx="189">
                  <c:v>566.11900000000003</c:v>
                </c:pt>
                <c:pt idx="190">
                  <c:v>566.10500000000002</c:v>
                </c:pt>
                <c:pt idx="191">
                  <c:v>566.09</c:v>
                </c:pt>
                <c:pt idx="192">
                  <c:v>566.07600000000002</c:v>
                </c:pt>
                <c:pt idx="193">
                  <c:v>566.06200000000001</c:v>
                </c:pt>
                <c:pt idx="194">
                  <c:v>566.04700000000003</c:v>
                </c:pt>
                <c:pt idx="195">
                  <c:v>566.03300000000002</c:v>
                </c:pt>
                <c:pt idx="196">
                  <c:v>566.01800000000003</c:v>
                </c:pt>
                <c:pt idx="197">
                  <c:v>566.00400000000002</c:v>
                </c:pt>
                <c:pt idx="198">
                  <c:v>565.99</c:v>
                </c:pt>
                <c:pt idx="199">
                  <c:v>565.97500000000002</c:v>
                </c:pt>
                <c:pt idx="200">
                  <c:v>565.96100000000001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C832-426D-AA7F-D215ACD8215C}"/>
            </c:ext>
          </c:extLst>
        </c:ser>
        <c:ser>
          <c:idx val="53"/>
          <c:order val="53"/>
          <c:tx>
            <c:strRef>
              <c:f>Sheet1!$BC$1</c:f>
              <c:strCache>
                <c:ptCount val="1"/>
                <c:pt idx="0">
                  <c:v>0.0418665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Sheet1!$BC$2:$BC$202</c:f>
              <c:numCache>
                <c:formatCode>General</c:formatCode>
                <c:ptCount val="201"/>
                <c:pt idx="0">
                  <c:v>-505.685</c:v>
                </c:pt>
                <c:pt idx="1">
                  <c:v>-505.60300000000001</c:v>
                </c:pt>
                <c:pt idx="2">
                  <c:v>-505.52</c:v>
                </c:pt>
                <c:pt idx="3">
                  <c:v>-505.43799999999999</c:v>
                </c:pt>
                <c:pt idx="4">
                  <c:v>-505.35599999999999</c:v>
                </c:pt>
                <c:pt idx="5">
                  <c:v>-505.274</c:v>
                </c:pt>
                <c:pt idx="6">
                  <c:v>-505.19200000000001</c:v>
                </c:pt>
                <c:pt idx="7">
                  <c:v>-505.11</c:v>
                </c:pt>
                <c:pt idx="8">
                  <c:v>-505.02800000000002</c:v>
                </c:pt>
                <c:pt idx="9">
                  <c:v>-504.94600000000003</c:v>
                </c:pt>
                <c:pt idx="10">
                  <c:v>-504.863</c:v>
                </c:pt>
                <c:pt idx="11">
                  <c:v>-504.78100000000001</c:v>
                </c:pt>
                <c:pt idx="12">
                  <c:v>-504.69900000000001</c:v>
                </c:pt>
                <c:pt idx="13">
                  <c:v>-504.61700000000002</c:v>
                </c:pt>
                <c:pt idx="14">
                  <c:v>-504.53500000000003</c:v>
                </c:pt>
                <c:pt idx="15">
                  <c:v>-504.45299999999997</c:v>
                </c:pt>
                <c:pt idx="16">
                  <c:v>-504.37099999999998</c:v>
                </c:pt>
                <c:pt idx="17">
                  <c:v>-462.87400000000002</c:v>
                </c:pt>
                <c:pt idx="18">
                  <c:v>-333.94099999999997</c:v>
                </c:pt>
                <c:pt idx="19">
                  <c:v>-205.04499999999999</c:v>
                </c:pt>
                <c:pt idx="20">
                  <c:v>-75.499600000000001</c:v>
                </c:pt>
                <c:pt idx="21">
                  <c:v>-75.485399999999998</c:v>
                </c:pt>
                <c:pt idx="22">
                  <c:v>-75.471100000000007</c:v>
                </c:pt>
                <c:pt idx="23">
                  <c:v>-75.456900000000005</c:v>
                </c:pt>
                <c:pt idx="24">
                  <c:v>-75.442599999999999</c:v>
                </c:pt>
                <c:pt idx="25">
                  <c:v>-75.428399999999996</c:v>
                </c:pt>
                <c:pt idx="26">
                  <c:v>-75.414100000000005</c:v>
                </c:pt>
                <c:pt idx="27">
                  <c:v>-75.399900000000002</c:v>
                </c:pt>
                <c:pt idx="28">
                  <c:v>-75.385599999999997</c:v>
                </c:pt>
                <c:pt idx="29">
                  <c:v>-75.371399999999994</c:v>
                </c:pt>
                <c:pt idx="30">
                  <c:v>-75.357100000000003</c:v>
                </c:pt>
                <c:pt idx="31">
                  <c:v>-75.3429</c:v>
                </c:pt>
                <c:pt idx="32">
                  <c:v>-75.328599999999994</c:v>
                </c:pt>
                <c:pt idx="33">
                  <c:v>-75.314400000000006</c:v>
                </c:pt>
                <c:pt idx="34">
                  <c:v>-75.3001</c:v>
                </c:pt>
                <c:pt idx="35">
                  <c:v>-75.285899999999998</c:v>
                </c:pt>
                <c:pt idx="36">
                  <c:v>-75.271600000000007</c:v>
                </c:pt>
                <c:pt idx="37">
                  <c:v>-75.257400000000004</c:v>
                </c:pt>
                <c:pt idx="38">
                  <c:v>-73.726399999999998</c:v>
                </c:pt>
                <c:pt idx="39">
                  <c:v>-70.2667</c:v>
                </c:pt>
                <c:pt idx="40">
                  <c:v>-64.403099999999995</c:v>
                </c:pt>
                <c:pt idx="41">
                  <c:v>-26.369199999999999</c:v>
                </c:pt>
                <c:pt idx="42">
                  <c:v>-19.623000000000001</c:v>
                </c:pt>
                <c:pt idx="43">
                  <c:v>-13.053800000000001</c:v>
                </c:pt>
                <c:pt idx="44">
                  <c:v>-6.6547400000000003</c:v>
                </c:pt>
                <c:pt idx="45">
                  <c:v>-0.41931800000000002</c:v>
                </c:pt>
                <c:pt idx="46">
                  <c:v>5.6586699999999999</c:v>
                </c:pt>
                <c:pt idx="47">
                  <c:v>11.585100000000001</c:v>
                </c:pt>
                <c:pt idx="48">
                  <c:v>17.365600000000001</c:v>
                </c:pt>
                <c:pt idx="49">
                  <c:v>23.005500000000001</c:v>
                </c:pt>
                <c:pt idx="50">
                  <c:v>32.612099999999998</c:v>
                </c:pt>
                <c:pt idx="51">
                  <c:v>99.912400000000005</c:v>
                </c:pt>
                <c:pt idx="52">
                  <c:v>142.89500000000001</c:v>
                </c:pt>
                <c:pt idx="53">
                  <c:v>186.92500000000001</c:v>
                </c:pt>
                <c:pt idx="54">
                  <c:v>232.03800000000001</c:v>
                </c:pt>
                <c:pt idx="55">
                  <c:v>278.27699999999999</c:v>
                </c:pt>
                <c:pt idx="56">
                  <c:v>325.68400000000003</c:v>
                </c:pt>
                <c:pt idx="57">
                  <c:v>374.30399999999997</c:v>
                </c:pt>
                <c:pt idx="58">
                  <c:v>424.18400000000003</c:v>
                </c:pt>
                <c:pt idx="59">
                  <c:v>475.37299999999999</c:v>
                </c:pt>
                <c:pt idx="60">
                  <c:v>508.80099999999999</c:v>
                </c:pt>
                <c:pt idx="61">
                  <c:v>534.01599999999996</c:v>
                </c:pt>
                <c:pt idx="62">
                  <c:v>557.29300000000001</c:v>
                </c:pt>
                <c:pt idx="63">
                  <c:v>564.79600000000005</c:v>
                </c:pt>
                <c:pt idx="64">
                  <c:v>564.78099999999995</c:v>
                </c:pt>
                <c:pt idx="65">
                  <c:v>564.76700000000005</c:v>
                </c:pt>
                <c:pt idx="66">
                  <c:v>564.75199999999995</c:v>
                </c:pt>
                <c:pt idx="67">
                  <c:v>564.73800000000006</c:v>
                </c:pt>
                <c:pt idx="68">
                  <c:v>564.72299999999996</c:v>
                </c:pt>
                <c:pt idx="69">
                  <c:v>564.70899999999995</c:v>
                </c:pt>
                <c:pt idx="70">
                  <c:v>564.69500000000005</c:v>
                </c:pt>
                <c:pt idx="71">
                  <c:v>564.67999999999995</c:v>
                </c:pt>
                <c:pt idx="72">
                  <c:v>564.66600000000005</c:v>
                </c:pt>
                <c:pt idx="73">
                  <c:v>564.65099999999995</c:v>
                </c:pt>
                <c:pt idx="74">
                  <c:v>564.63699999999994</c:v>
                </c:pt>
                <c:pt idx="75">
                  <c:v>564.62199999999996</c:v>
                </c:pt>
                <c:pt idx="76">
                  <c:v>564.60799999999995</c:v>
                </c:pt>
                <c:pt idx="77">
                  <c:v>564.59299999999996</c:v>
                </c:pt>
                <c:pt idx="78">
                  <c:v>564.57899999999995</c:v>
                </c:pt>
                <c:pt idx="79">
                  <c:v>564.56500000000005</c:v>
                </c:pt>
                <c:pt idx="80">
                  <c:v>569.65899999999999</c:v>
                </c:pt>
                <c:pt idx="81">
                  <c:v>600.73299999999995</c:v>
                </c:pt>
                <c:pt idx="82">
                  <c:v>600.80999999999995</c:v>
                </c:pt>
                <c:pt idx="83">
                  <c:v>600.88599999999997</c:v>
                </c:pt>
                <c:pt idx="84">
                  <c:v>564.49199999999996</c:v>
                </c:pt>
                <c:pt idx="85">
                  <c:v>564.47799999999995</c:v>
                </c:pt>
                <c:pt idx="86">
                  <c:v>564.46400000000006</c:v>
                </c:pt>
                <c:pt idx="87">
                  <c:v>564.44899999999996</c:v>
                </c:pt>
                <c:pt idx="88">
                  <c:v>564.43499999999995</c:v>
                </c:pt>
                <c:pt idx="89">
                  <c:v>564.41999999999996</c:v>
                </c:pt>
                <c:pt idx="90">
                  <c:v>564.40599999999995</c:v>
                </c:pt>
                <c:pt idx="91">
                  <c:v>564.39099999999996</c:v>
                </c:pt>
                <c:pt idx="92">
                  <c:v>564.37699999999995</c:v>
                </c:pt>
                <c:pt idx="93">
                  <c:v>564.36300000000006</c:v>
                </c:pt>
                <c:pt idx="94">
                  <c:v>564.34799999999996</c:v>
                </c:pt>
                <c:pt idx="95">
                  <c:v>564.33399999999995</c:v>
                </c:pt>
                <c:pt idx="96">
                  <c:v>564.31899999999996</c:v>
                </c:pt>
                <c:pt idx="97">
                  <c:v>564.30499999999995</c:v>
                </c:pt>
                <c:pt idx="98">
                  <c:v>564.29100000000005</c:v>
                </c:pt>
                <c:pt idx="99">
                  <c:v>564.27599999999995</c:v>
                </c:pt>
                <c:pt idx="100">
                  <c:v>4.1866500000000001E-2</c:v>
                </c:pt>
                <c:pt idx="101">
                  <c:v>-505.685</c:v>
                </c:pt>
                <c:pt idx="102">
                  <c:v>-505.60300000000001</c:v>
                </c:pt>
                <c:pt idx="103">
                  <c:v>-505.52</c:v>
                </c:pt>
                <c:pt idx="104">
                  <c:v>-505.43799999999999</c:v>
                </c:pt>
                <c:pt idx="105">
                  <c:v>-505.35599999999999</c:v>
                </c:pt>
                <c:pt idx="106">
                  <c:v>-505.274</c:v>
                </c:pt>
                <c:pt idx="107">
                  <c:v>-505.19200000000001</c:v>
                </c:pt>
                <c:pt idx="108">
                  <c:v>-505.11</c:v>
                </c:pt>
                <c:pt idx="109">
                  <c:v>-505.02800000000002</c:v>
                </c:pt>
                <c:pt idx="110">
                  <c:v>-504.94600000000003</c:v>
                </c:pt>
                <c:pt idx="111">
                  <c:v>-504.863</c:v>
                </c:pt>
                <c:pt idx="112">
                  <c:v>-504.78100000000001</c:v>
                </c:pt>
                <c:pt idx="113">
                  <c:v>-504.69900000000001</c:v>
                </c:pt>
                <c:pt idx="114">
                  <c:v>-504.61700000000002</c:v>
                </c:pt>
                <c:pt idx="115">
                  <c:v>-504.53500000000003</c:v>
                </c:pt>
                <c:pt idx="116">
                  <c:v>-504.45299999999997</c:v>
                </c:pt>
                <c:pt idx="117">
                  <c:v>-504.37099999999998</c:v>
                </c:pt>
                <c:pt idx="118">
                  <c:v>-462.87400000000002</c:v>
                </c:pt>
                <c:pt idx="119">
                  <c:v>-333.94099999999997</c:v>
                </c:pt>
                <c:pt idx="120">
                  <c:v>-205.04499999999999</c:v>
                </c:pt>
                <c:pt idx="121">
                  <c:v>-75.499600000000001</c:v>
                </c:pt>
                <c:pt idx="122">
                  <c:v>-75.485399999999998</c:v>
                </c:pt>
                <c:pt idx="123">
                  <c:v>-75.471100000000007</c:v>
                </c:pt>
                <c:pt idx="124">
                  <c:v>-75.456900000000005</c:v>
                </c:pt>
                <c:pt idx="125">
                  <c:v>-75.442599999999999</c:v>
                </c:pt>
                <c:pt idx="126">
                  <c:v>-75.428399999999996</c:v>
                </c:pt>
                <c:pt idx="127">
                  <c:v>-75.414100000000005</c:v>
                </c:pt>
                <c:pt idx="128">
                  <c:v>-75.399900000000002</c:v>
                </c:pt>
                <c:pt idx="129">
                  <c:v>-75.385599999999997</c:v>
                </c:pt>
                <c:pt idx="130">
                  <c:v>-75.371399999999994</c:v>
                </c:pt>
                <c:pt idx="131">
                  <c:v>-75.357100000000003</c:v>
                </c:pt>
                <c:pt idx="132">
                  <c:v>-75.3429</c:v>
                </c:pt>
                <c:pt idx="133">
                  <c:v>-75.328599999999994</c:v>
                </c:pt>
                <c:pt idx="134">
                  <c:v>-75.314400000000006</c:v>
                </c:pt>
                <c:pt idx="135">
                  <c:v>-75.3001</c:v>
                </c:pt>
                <c:pt idx="136">
                  <c:v>-75.285899999999998</c:v>
                </c:pt>
                <c:pt idx="137">
                  <c:v>-75.271600000000007</c:v>
                </c:pt>
                <c:pt idx="138">
                  <c:v>-75.257400000000004</c:v>
                </c:pt>
                <c:pt idx="139">
                  <c:v>-73.726399999999998</c:v>
                </c:pt>
                <c:pt idx="140">
                  <c:v>-70.2667</c:v>
                </c:pt>
                <c:pt idx="141">
                  <c:v>-64.403099999999995</c:v>
                </c:pt>
                <c:pt idx="142">
                  <c:v>-26.369199999999999</c:v>
                </c:pt>
                <c:pt idx="143">
                  <c:v>-19.623000000000001</c:v>
                </c:pt>
                <c:pt idx="144">
                  <c:v>-13.053800000000001</c:v>
                </c:pt>
                <c:pt idx="145">
                  <c:v>-6.6547400000000003</c:v>
                </c:pt>
                <c:pt idx="146">
                  <c:v>-0.41931800000000002</c:v>
                </c:pt>
                <c:pt idx="147">
                  <c:v>5.6586699999999999</c:v>
                </c:pt>
                <c:pt idx="148">
                  <c:v>11.585100000000001</c:v>
                </c:pt>
                <c:pt idx="149">
                  <c:v>17.365600000000001</c:v>
                </c:pt>
                <c:pt idx="150">
                  <c:v>23.005500000000001</c:v>
                </c:pt>
                <c:pt idx="151">
                  <c:v>32.612099999999998</c:v>
                </c:pt>
                <c:pt idx="152">
                  <c:v>99.912400000000005</c:v>
                </c:pt>
                <c:pt idx="153">
                  <c:v>142.89500000000001</c:v>
                </c:pt>
                <c:pt idx="154">
                  <c:v>186.92500000000001</c:v>
                </c:pt>
                <c:pt idx="155">
                  <c:v>232.03800000000001</c:v>
                </c:pt>
                <c:pt idx="156">
                  <c:v>278.27699999999999</c:v>
                </c:pt>
                <c:pt idx="157">
                  <c:v>325.68400000000003</c:v>
                </c:pt>
                <c:pt idx="158">
                  <c:v>374.30399999999997</c:v>
                </c:pt>
                <c:pt idx="159">
                  <c:v>424.18400000000003</c:v>
                </c:pt>
                <c:pt idx="160">
                  <c:v>475.37299999999999</c:v>
                </c:pt>
                <c:pt idx="161">
                  <c:v>508.80099999999999</c:v>
                </c:pt>
                <c:pt idx="162">
                  <c:v>534.01599999999996</c:v>
                </c:pt>
                <c:pt idx="163">
                  <c:v>557.29300000000001</c:v>
                </c:pt>
                <c:pt idx="164">
                  <c:v>564.79600000000005</c:v>
                </c:pt>
                <c:pt idx="165">
                  <c:v>564.78099999999995</c:v>
                </c:pt>
                <c:pt idx="166">
                  <c:v>564.76700000000005</c:v>
                </c:pt>
                <c:pt idx="167">
                  <c:v>564.75199999999995</c:v>
                </c:pt>
                <c:pt idx="168">
                  <c:v>564.73800000000006</c:v>
                </c:pt>
                <c:pt idx="169">
                  <c:v>564.72299999999996</c:v>
                </c:pt>
                <c:pt idx="170">
                  <c:v>564.70899999999995</c:v>
                </c:pt>
                <c:pt idx="171">
                  <c:v>564.69500000000005</c:v>
                </c:pt>
                <c:pt idx="172">
                  <c:v>564.67999999999995</c:v>
                </c:pt>
                <c:pt idx="173">
                  <c:v>564.66600000000005</c:v>
                </c:pt>
                <c:pt idx="174">
                  <c:v>564.65099999999995</c:v>
                </c:pt>
                <c:pt idx="175">
                  <c:v>564.63699999999994</c:v>
                </c:pt>
                <c:pt idx="176">
                  <c:v>564.62199999999996</c:v>
                </c:pt>
                <c:pt idx="177">
                  <c:v>564.60799999999995</c:v>
                </c:pt>
                <c:pt idx="178">
                  <c:v>564.59299999999996</c:v>
                </c:pt>
                <c:pt idx="179">
                  <c:v>564.57899999999995</c:v>
                </c:pt>
                <c:pt idx="180">
                  <c:v>564.56500000000005</c:v>
                </c:pt>
                <c:pt idx="181">
                  <c:v>569.65899999999999</c:v>
                </c:pt>
                <c:pt idx="182">
                  <c:v>600.73299999999995</c:v>
                </c:pt>
                <c:pt idx="183">
                  <c:v>600.80999999999995</c:v>
                </c:pt>
                <c:pt idx="184">
                  <c:v>600.88599999999997</c:v>
                </c:pt>
                <c:pt idx="185">
                  <c:v>564.49199999999996</c:v>
                </c:pt>
                <c:pt idx="186">
                  <c:v>564.47799999999995</c:v>
                </c:pt>
                <c:pt idx="187">
                  <c:v>564.46400000000006</c:v>
                </c:pt>
                <c:pt idx="188">
                  <c:v>564.44899999999996</c:v>
                </c:pt>
                <c:pt idx="189">
                  <c:v>564.43499999999995</c:v>
                </c:pt>
                <c:pt idx="190">
                  <c:v>564.41999999999996</c:v>
                </c:pt>
                <c:pt idx="191">
                  <c:v>564.40599999999995</c:v>
                </c:pt>
                <c:pt idx="192">
                  <c:v>564.39099999999996</c:v>
                </c:pt>
                <c:pt idx="193">
                  <c:v>564.37699999999995</c:v>
                </c:pt>
                <c:pt idx="194">
                  <c:v>564.36300000000006</c:v>
                </c:pt>
                <c:pt idx="195">
                  <c:v>564.34799999999996</c:v>
                </c:pt>
                <c:pt idx="196">
                  <c:v>564.33399999999995</c:v>
                </c:pt>
                <c:pt idx="197">
                  <c:v>564.31899999999996</c:v>
                </c:pt>
                <c:pt idx="198">
                  <c:v>564.30499999999995</c:v>
                </c:pt>
                <c:pt idx="199">
                  <c:v>564.29100000000005</c:v>
                </c:pt>
                <c:pt idx="200">
                  <c:v>564.27599999999995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C832-426D-AA7F-D215ACD8215C}"/>
            </c:ext>
          </c:extLst>
        </c:ser>
        <c:ser>
          <c:idx val="54"/>
          <c:order val="54"/>
          <c:tx>
            <c:strRef>
              <c:f>Sheet1!$BD$1</c:f>
              <c:strCache>
                <c:ptCount val="1"/>
                <c:pt idx="0">
                  <c:v>0.055822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Sheet1!$BD$2:$BD$202</c:f>
              <c:numCache>
                <c:formatCode>General</c:formatCode>
                <c:ptCount val="201"/>
                <c:pt idx="0">
                  <c:v>-496.12400000000002</c:v>
                </c:pt>
                <c:pt idx="1">
                  <c:v>-496.04199999999997</c:v>
                </c:pt>
                <c:pt idx="2">
                  <c:v>-495.959</c:v>
                </c:pt>
                <c:pt idx="3">
                  <c:v>-495.87599999999998</c:v>
                </c:pt>
                <c:pt idx="4">
                  <c:v>-495.79399999999998</c:v>
                </c:pt>
                <c:pt idx="5">
                  <c:v>-495.71100000000001</c:v>
                </c:pt>
                <c:pt idx="6">
                  <c:v>-495.62799999999999</c:v>
                </c:pt>
                <c:pt idx="7">
                  <c:v>-495.54599999999999</c:v>
                </c:pt>
                <c:pt idx="8">
                  <c:v>-495.46300000000002</c:v>
                </c:pt>
                <c:pt idx="9">
                  <c:v>-495.38</c:v>
                </c:pt>
                <c:pt idx="10">
                  <c:v>-495.298</c:v>
                </c:pt>
                <c:pt idx="11">
                  <c:v>-495.21499999999997</c:v>
                </c:pt>
                <c:pt idx="12">
                  <c:v>-495.13200000000001</c:v>
                </c:pt>
                <c:pt idx="13">
                  <c:v>-495.05</c:v>
                </c:pt>
                <c:pt idx="14">
                  <c:v>-494.96699999999998</c:v>
                </c:pt>
                <c:pt idx="15">
                  <c:v>-494.88400000000001</c:v>
                </c:pt>
                <c:pt idx="16">
                  <c:v>-494.80200000000002</c:v>
                </c:pt>
                <c:pt idx="17">
                  <c:v>-455.35599999999999</c:v>
                </c:pt>
                <c:pt idx="18">
                  <c:v>-328.53399999999999</c:v>
                </c:pt>
                <c:pt idx="19">
                  <c:v>-201.749</c:v>
                </c:pt>
                <c:pt idx="20">
                  <c:v>-73.840299999999999</c:v>
                </c:pt>
                <c:pt idx="21">
                  <c:v>-73.825999999999993</c:v>
                </c:pt>
                <c:pt idx="22">
                  <c:v>-73.811599999999999</c:v>
                </c:pt>
                <c:pt idx="23">
                  <c:v>-73.797300000000007</c:v>
                </c:pt>
                <c:pt idx="24">
                  <c:v>-73.783000000000001</c:v>
                </c:pt>
                <c:pt idx="25">
                  <c:v>-73.768600000000006</c:v>
                </c:pt>
                <c:pt idx="26">
                  <c:v>-73.754300000000001</c:v>
                </c:pt>
                <c:pt idx="27">
                  <c:v>-73.739900000000006</c:v>
                </c:pt>
                <c:pt idx="28">
                  <c:v>-73.7256</c:v>
                </c:pt>
                <c:pt idx="29">
                  <c:v>-73.711299999999994</c:v>
                </c:pt>
                <c:pt idx="30">
                  <c:v>-73.696899999999999</c:v>
                </c:pt>
                <c:pt idx="31">
                  <c:v>-73.682599999999994</c:v>
                </c:pt>
                <c:pt idx="32">
                  <c:v>-73.668300000000002</c:v>
                </c:pt>
                <c:pt idx="33">
                  <c:v>-73.653899999999993</c:v>
                </c:pt>
                <c:pt idx="34">
                  <c:v>-73.639600000000002</c:v>
                </c:pt>
                <c:pt idx="35">
                  <c:v>-73.625200000000007</c:v>
                </c:pt>
                <c:pt idx="36">
                  <c:v>-73.610900000000001</c:v>
                </c:pt>
                <c:pt idx="37">
                  <c:v>-73.596599999999995</c:v>
                </c:pt>
                <c:pt idx="38">
                  <c:v>-73.039000000000001</c:v>
                </c:pt>
                <c:pt idx="39">
                  <c:v>-69.582599999999999</c:v>
                </c:pt>
                <c:pt idx="40">
                  <c:v>-63.052100000000003</c:v>
                </c:pt>
                <c:pt idx="41">
                  <c:v>-15.424899999999999</c:v>
                </c:pt>
                <c:pt idx="42">
                  <c:v>-8.9438600000000008</c:v>
                </c:pt>
                <c:pt idx="43">
                  <c:v>-2.62981</c:v>
                </c:pt>
                <c:pt idx="44">
                  <c:v>3.5235699999999999</c:v>
                </c:pt>
                <c:pt idx="45">
                  <c:v>9.5223399999999998</c:v>
                </c:pt>
                <c:pt idx="46">
                  <c:v>15.372299999999999</c:v>
                </c:pt>
                <c:pt idx="47">
                  <c:v>21.078800000000001</c:v>
                </c:pt>
                <c:pt idx="48">
                  <c:v>26.647200000000002</c:v>
                </c:pt>
                <c:pt idx="49">
                  <c:v>32.0824</c:v>
                </c:pt>
                <c:pt idx="50">
                  <c:v>43.577100000000002</c:v>
                </c:pt>
                <c:pt idx="51">
                  <c:v>117.497</c:v>
                </c:pt>
                <c:pt idx="52">
                  <c:v>159.97499999999999</c:v>
                </c:pt>
                <c:pt idx="53">
                  <c:v>203.47</c:v>
                </c:pt>
                <c:pt idx="54">
                  <c:v>248.018</c:v>
                </c:pt>
                <c:pt idx="55">
                  <c:v>293.65800000000002</c:v>
                </c:pt>
                <c:pt idx="56">
                  <c:v>340.43</c:v>
                </c:pt>
                <c:pt idx="57">
                  <c:v>388.37799999999999</c:v>
                </c:pt>
                <c:pt idx="58">
                  <c:v>437.54700000000003</c:v>
                </c:pt>
                <c:pt idx="59">
                  <c:v>487.98200000000003</c:v>
                </c:pt>
                <c:pt idx="60">
                  <c:v>515.09699999999998</c:v>
                </c:pt>
                <c:pt idx="61">
                  <c:v>539.82100000000003</c:v>
                </c:pt>
                <c:pt idx="62">
                  <c:v>562.66200000000003</c:v>
                </c:pt>
                <c:pt idx="63">
                  <c:v>563.10299999999995</c:v>
                </c:pt>
                <c:pt idx="64">
                  <c:v>563.08900000000006</c:v>
                </c:pt>
                <c:pt idx="65">
                  <c:v>563.07399999999996</c:v>
                </c:pt>
                <c:pt idx="66">
                  <c:v>563.05999999999995</c:v>
                </c:pt>
                <c:pt idx="67">
                  <c:v>563.04499999999996</c:v>
                </c:pt>
                <c:pt idx="68">
                  <c:v>563.03099999999995</c:v>
                </c:pt>
                <c:pt idx="69">
                  <c:v>563.01599999999996</c:v>
                </c:pt>
                <c:pt idx="70">
                  <c:v>563.00099999999998</c:v>
                </c:pt>
                <c:pt idx="71">
                  <c:v>562.98699999999997</c:v>
                </c:pt>
                <c:pt idx="72">
                  <c:v>562.97199999999998</c:v>
                </c:pt>
                <c:pt idx="73">
                  <c:v>562.95799999999997</c:v>
                </c:pt>
                <c:pt idx="74">
                  <c:v>562.94299999999998</c:v>
                </c:pt>
                <c:pt idx="75">
                  <c:v>562.92899999999997</c:v>
                </c:pt>
                <c:pt idx="76">
                  <c:v>562.91399999999999</c:v>
                </c:pt>
                <c:pt idx="77">
                  <c:v>562.9</c:v>
                </c:pt>
                <c:pt idx="78">
                  <c:v>562.88499999999999</c:v>
                </c:pt>
                <c:pt idx="79">
                  <c:v>562.87099999999998</c:v>
                </c:pt>
                <c:pt idx="80">
                  <c:v>569.68899999999996</c:v>
                </c:pt>
                <c:pt idx="81">
                  <c:v>609.49</c:v>
                </c:pt>
                <c:pt idx="82">
                  <c:v>609.56399999999996</c:v>
                </c:pt>
                <c:pt idx="83">
                  <c:v>606.80100000000004</c:v>
                </c:pt>
                <c:pt idx="84">
                  <c:v>562.798</c:v>
                </c:pt>
                <c:pt idx="85">
                  <c:v>562.78399999999999</c:v>
                </c:pt>
                <c:pt idx="86">
                  <c:v>562.76900000000001</c:v>
                </c:pt>
                <c:pt idx="87">
                  <c:v>562.755</c:v>
                </c:pt>
                <c:pt idx="88">
                  <c:v>562.74</c:v>
                </c:pt>
                <c:pt idx="89">
                  <c:v>562.726</c:v>
                </c:pt>
                <c:pt idx="90">
                  <c:v>562.71199999999999</c:v>
                </c:pt>
                <c:pt idx="91">
                  <c:v>562.697</c:v>
                </c:pt>
                <c:pt idx="92">
                  <c:v>562.68299999999999</c:v>
                </c:pt>
                <c:pt idx="93">
                  <c:v>562.66800000000001</c:v>
                </c:pt>
                <c:pt idx="94">
                  <c:v>562.654</c:v>
                </c:pt>
                <c:pt idx="95">
                  <c:v>562.63900000000001</c:v>
                </c:pt>
                <c:pt idx="96">
                  <c:v>562.625</c:v>
                </c:pt>
                <c:pt idx="97">
                  <c:v>562.61</c:v>
                </c:pt>
                <c:pt idx="98">
                  <c:v>562.596</c:v>
                </c:pt>
                <c:pt idx="99">
                  <c:v>562.58100000000002</c:v>
                </c:pt>
                <c:pt idx="100">
                  <c:v>5.5821999999999997E-2</c:v>
                </c:pt>
                <c:pt idx="101">
                  <c:v>-496.12400000000002</c:v>
                </c:pt>
                <c:pt idx="102">
                  <c:v>-496.04199999999997</c:v>
                </c:pt>
                <c:pt idx="103">
                  <c:v>-495.959</c:v>
                </c:pt>
                <c:pt idx="104">
                  <c:v>-495.87599999999998</c:v>
                </c:pt>
                <c:pt idx="105">
                  <c:v>-495.79399999999998</c:v>
                </c:pt>
                <c:pt idx="106">
                  <c:v>-495.71100000000001</c:v>
                </c:pt>
                <c:pt idx="107">
                  <c:v>-495.62799999999999</c:v>
                </c:pt>
                <c:pt idx="108">
                  <c:v>-495.54599999999999</c:v>
                </c:pt>
                <c:pt idx="109">
                  <c:v>-495.46300000000002</c:v>
                </c:pt>
                <c:pt idx="110">
                  <c:v>-495.38</c:v>
                </c:pt>
                <c:pt idx="111">
                  <c:v>-495.298</c:v>
                </c:pt>
                <c:pt idx="112">
                  <c:v>-495.21499999999997</c:v>
                </c:pt>
                <c:pt idx="113">
                  <c:v>-495.13200000000001</c:v>
                </c:pt>
                <c:pt idx="114">
                  <c:v>-495.05</c:v>
                </c:pt>
                <c:pt idx="115">
                  <c:v>-494.96699999999998</c:v>
                </c:pt>
                <c:pt idx="116">
                  <c:v>-494.88400000000001</c:v>
                </c:pt>
                <c:pt idx="117">
                  <c:v>-494.80200000000002</c:v>
                </c:pt>
                <c:pt idx="118">
                  <c:v>-455.35599999999999</c:v>
                </c:pt>
                <c:pt idx="119">
                  <c:v>-328.53399999999999</c:v>
                </c:pt>
                <c:pt idx="120">
                  <c:v>-201.749</c:v>
                </c:pt>
                <c:pt idx="121">
                  <c:v>-73.840299999999999</c:v>
                </c:pt>
                <c:pt idx="122">
                  <c:v>-73.825999999999993</c:v>
                </c:pt>
                <c:pt idx="123">
                  <c:v>-73.811599999999999</c:v>
                </c:pt>
                <c:pt idx="124">
                  <c:v>-73.797300000000007</c:v>
                </c:pt>
                <c:pt idx="125">
                  <c:v>-73.783000000000001</c:v>
                </c:pt>
                <c:pt idx="126">
                  <c:v>-73.768600000000006</c:v>
                </c:pt>
                <c:pt idx="127">
                  <c:v>-73.754300000000001</c:v>
                </c:pt>
                <c:pt idx="128">
                  <c:v>-73.739900000000006</c:v>
                </c:pt>
                <c:pt idx="129">
                  <c:v>-73.7256</c:v>
                </c:pt>
                <c:pt idx="130">
                  <c:v>-73.711299999999994</c:v>
                </c:pt>
                <c:pt idx="131">
                  <c:v>-73.696899999999999</c:v>
                </c:pt>
                <c:pt idx="132">
                  <c:v>-73.682599999999994</c:v>
                </c:pt>
                <c:pt idx="133">
                  <c:v>-73.668300000000002</c:v>
                </c:pt>
                <c:pt idx="134">
                  <c:v>-73.653899999999993</c:v>
                </c:pt>
                <c:pt idx="135">
                  <c:v>-73.639600000000002</c:v>
                </c:pt>
                <c:pt idx="136">
                  <c:v>-73.625200000000007</c:v>
                </c:pt>
                <c:pt idx="137">
                  <c:v>-73.610900000000001</c:v>
                </c:pt>
                <c:pt idx="138">
                  <c:v>-73.596599999999995</c:v>
                </c:pt>
                <c:pt idx="139">
                  <c:v>-73.039000000000001</c:v>
                </c:pt>
                <c:pt idx="140">
                  <c:v>-69.582599999999999</c:v>
                </c:pt>
                <c:pt idx="141">
                  <c:v>-63.052100000000003</c:v>
                </c:pt>
                <c:pt idx="142">
                  <c:v>-15.424899999999999</c:v>
                </c:pt>
                <c:pt idx="143">
                  <c:v>-8.9438600000000008</c:v>
                </c:pt>
                <c:pt idx="144">
                  <c:v>-2.62981</c:v>
                </c:pt>
                <c:pt idx="145">
                  <c:v>3.5235699999999999</c:v>
                </c:pt>
                <c:pt idx="146">
                  <c:v>9.5223399999999998</c:v>
                </c:pt>
                <c:pt idx="147">
                  <c:v>15.372299999999999</c:v>
                </c:pt>
                <c:pt idx="148">
                  <c:v>21.078800000000001</c:v>
                </c:pt>
                <c:pt idx="149">
                  <c:v>26.647200000000002</c:v>
                </c:pt>
                <c:pt idx="150">
                  <c:v>32.0824</c:v>
                </c:pt>
                <c:pt idx="151">
                  <c:v>43.577100000000002</c:v>
                </c:pt>
                <c:pt idx="152">
                  <c:v>117.497</c:v>
                </c:pt>
                <c:pt idx="153">
                  <c:v>159.97499999999999</c:v>
                </c:pt>
                <c:pt idx="154">
                  <c:v>203.47</c:v>
                </c:pt>
                <c:pt idx="155">
                  <c:v>248.018</c:v>
                </c:pt>
                <c:pt idx="156">
                  <c:v>293.65800000000002</c:v>
                </c:pt>
                <c:pt idx="157">
                  <c:v>340.43</c:v>
                </c:pt>
                <c:pt idx="158">
                  <c:v>388.37799999999999</c:v>
                </c:pt>
                <c:pt idx="159">
                  <c:v>437.54700000000003</c:v>
                </c:pt>
                <c:pt idx="160">
                  <c:v>487.98200000000003</c:v>
                </c:pt>
                <c:pt idx="161">
                  <c:v>515.09699999999998</c:v>
                </c:pt>
                <c:pt idx="162">
                  <c:v>539.82100000000003</c:v>
                </c:pt>
                <c:pt idx="163">
                  <c:v>562.66200000000003</c:v>
                </c:pt>
                <c:pt idx="164">
                  <c:v>563.10299999999995</c:v>
                </c:pt>
                <c:pt idx="165">
                  <c:v>563.08900000000006</c:v>
                </c:pt>
                <c:pt idx="166">
                  <c:v>563.07399999999996</c:v>
                </c:pt>
                <c:pt idx="167">
                  <c:v>563.05999999999995</c:v>
                </c:pt>
                <c:pt idx="168">
                  <c:v>563.04499999999996</c:v>
                </c:pt>
                <c:pt idx="169">
                  <c:v>563.03099999999995</c:v>
                </c:pt>
                <c:pt idx="170">
                  <c:v>563.01599999999996</c:v>
                </c:pt>
                <c:pt idx="171">
                  <c:v>563.00099999999998</c:v>
                </c:pt>
                <c:pt idx="172">
                  <c:v>562.98699999999997</c:v>
                </c:pt>
                <c:pt idx="173">
                  <c:v>562.97199999999998</c:v>
                </c:pt>
                <c:pt idx="174">
                  <c:v>562.95799999999997</c:v>
                </c:pt>
                <c:pt idx="175">
                  <c:v>562.94299999999998</c:v>
                </c:pt>
                <c:pt idx="176">
                  <c:v>562.92899999999997</c:v>
                </c:pt>
                <c:pt idx="177">
                  <c:v>562.91399999999999</c:v>
                </c:pt>
                <c:pt idx="178">
                  <c:v>562.9</c:v>
                </c:pt>
                <c:pt idx="179">
                  <c:v>562.88499999999999</c:v>
                </c:pt>
                <c:pt idx="180">
                  <c:v>562.87099999999998</c:v>
                </c:pt>
                <c:pt idx="181">
                  <c:v>569.68899999999996</c:v>
                </c:pt>
                <c:pt idx="182">
                  <c:v>609.49</c:v>
                </c:pt>
                <c:pt idx="183">
                  <c:v>609.56399999999996</c:v>
                </c:pt>
                <c:pt idx="184">
                  <c:v>606.80100000000004</c:v>
                </c:pt>
                <c:pt idx="185">
                  <c:v>562.798</c:v>
                </c:pt>
                <c:pt idx="186">
                  <c:v>562.78399999999999</c:v>
                </c:pt>
                <c:pt idx="187">
                  <c:v>562.76900000000001</c:v>
                </c:pt>
                <c:pt idx="188">
                  <c:v>562.755</c:v>
                </c:pt>
                <c:pt idx="189">
                  <c:v>562.74</c:v>
                </c:pt>
                <c:pt idx="190">
                  <c:v>562.726</c:v>
                </c:pt>
                <c:pt idx="191">
                  <c:v>562.71199999999999</c:v>
                </c:pt>
                <c:pt idx="192">
                  <c:v>562.697</c:v>
                </c:pt>
                <c:pt idx="193">
                  <c:v>562.68299999999999</c:v>
                </c:pt>
                <c:pt idx="194">
                  <c:v>562.66800000000001</c:v>
                </c:pt>
                <c:pt idx="195">
                  <c:v>562.654</c:v>
                </c:pt>
                <c:pt idx="196">
                  <c:v>562.63900000000001</c:v>
                </c:pt>
                <c:pt idx="197">
                  <c:v>562.625</c:v>
                </c:pt>
                <c:pt idx="198">
                  <c:v>562.61</c:v>
                </c:pt>
                <c:pt idx="199">
                  <c:v>562.596</c:v>
                </c:pt>
                <c:pt idx="200">
                  <c:v>562.58100000000002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C832-426D-AA7F-D215ACD8215C}"/>
            </c:ext>
          </c:extLst>
        </c:ser>
        <c:ser>
          <c:idx val="55"/>
          <c:order val="55"/>
          <c:tx>
            <c:strRef>
              <c:f>Sheet1!$BE$1</c:f>
              <c:strCache>
                <c:ptCount val="1"/>
                <c:pt idx="0">
                  <c:v>0.0697776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Sheet1!$BE$2:$BE$202</c:f>
              <c:numCache>
                <c:formatCode>General</c:formatCode>
                <c:ptCount val="201"/>
                <c:pt idx="0">
                  <c:v>-486.50799999999998</c:v>
                </c:pt>
                <c:pt idx="1">
                  <c:v>-486.42399999999998</c:v>
                </c:pt>
                <c:pt idx="2">
                  <c:v>-486.34100000000001</c:v>
                </c:pt>
                <c:pt idx="3">
                  <c:v>-486.25799999999998</c:v>
                </c:pt>
                <c:pt idx="4">
                  <c:v>-486.17500000000001</c:v>
                </c:pt>
                <c:pt idx="5">
                  <c:v>-486.09199999999998</c:v>
                </c:pt>
                <c:pt idx="6">
                  <c:v>-486.00799999999998</c:v>
                </c:pt>
                <c:pt idx="7">
                  <c:v>-485.92500000000001</c:v>
                </c:pt>
                <c:pt idx="8">
                  <c:v>-485.84199999999998</c:v>
                </c:pt>
                <c:pt idx="9">
                  <c:v>-485.75900000000001</c:v>
                </c:pt>
                <c:pt idx="10">
                  <c:v>-485.67599999999999</c:v>
                </c:pt>
                <c:pt idx="11">
                  <c:v>-485.59199999999998</c:v>
                </c:pt>
                <c:pt idx="12">
                  <c:v>-485.50900000000001</c:v>
                </c:pt>
                <c:pt idx="13">
                  <c:v>-485.42599999999999</c:v>
                </c:pt>
                <c:pt idx="14">
                  <c:v>-485.34300000000002</c:v>
                </c:pt>
                <c:pt idx="15">
                  <c:v>-485.26</c:v>
                </c:pt>
                <c:pt idx="16">
                  <c:v>-485.17599999999999</c:v>
                </c:pt>
                <c:pt idx="17">
                  <c:v>-448.08100000000002</c:v>
                </c:pt>
                <c:pt idx="18">
                  <c:v>-323.303</c:v>
                </c:pt>
                <c:pt idx="19">
                  <c:v>-198.56</c:v>
                </c:pt>
                <c:pt idx="20">
                  <c:v>-72.171199999999999</c:v>
                </c:pt>
                <c:pt idx="21">
                  <c:v>-72.156800000000004</c:v>
                </c:pt>
                <c:pt idx="22">
                  <c:v>-72.142300000000006</c:v>
                </c:pt>
                <c:pt idx="23">
                  <c:v>-72.127899999999997</c:v>
                </c:pt>
                <c:pt idx="24">
                  <c:v>-72.113500000000002</c:v>
                </c:pt>
                <c:pt idx="25">
                  <c:v>-72.099100000000007</c:v>
                </c:pt>
                <c:pt idx="26">
                  <c:v>-72.084599999999995</c:v>
                </c:pt>
                <c:pt idx="27">
                  <c:v>-72.0702</c:v>
                </c:pt>
                <c:pt idx="28">
                  <c:v>-72.055800000000005</c:v>
                </c:pt>
                <c:pt idx="29">
                  <c:v>-72.041300000000007</c:v>
                </c:pt>
                <c:pt idx="30">
                  <c:v>-72.026899999999998</c:v>
                </c:pt>
                <c:pt idx="31">
                  <c:v>-72.012500000000003</c:v>
                </c:pt>
                <c:pt idx="32">
                  <c:v>-71.998099999999994</c:v>
                </c:pt>
                <c:pt idx="33">
                  <c:v>-71.983599999999996</c:v>
                </c:pt>
                <c:pt idx="34">
                  <c:v>-71.969200000000001</c:v>
                </c:pt>
                <c:pt idx="35">
                  <c:v>-71.954800000000006</c:v>
                </c:pt>
                <c:pt idx="36">
                  <c:v>-71.940399999999997</c:v>
                </c:pt>
                <c:pt idx="37">
                  <c:v>-71.925899999999999</c:v>
                </c:pt>
                <c:pt idx="38">
                  <c:v>-71.911500000000004</c:v>
                </c:pt>
                <c:pt idx="39">
                  <c:v>-68.910499999999999</c:v>
                </c:pt>
                <c:pt idx="40">
                  <c:v>-61.729500000000002</c:v>
                </c:pt>
                <c:pt idx="41">
                  <c:v>-4.8755800000000002</c:v>
                </c:pt>
                <c:pt idx="42">
                  <c:v>1.35484</c:v>
                </c:pt>
                <c:pt idx="43">
                  <c:v>7.4275099999999998</c:v>
                </c:pt>
                <c:pt idx="44">
                  <c:v>13.3483</c:v>
                </c:pt>
                <c:pt idx="45">
                  <c:v>19.123000000000001</c:v>
                </c:pt>
                <c:pt idx="46">
                  <c:v>24.756699999999999</c:v>
                </c:pt>
                <c:pt idx="47">
                  <c:v>30.2547</c:v>
                </c:pt>
                <c:pt idx="48">
                  <c:v>35.6218</c:v>
                </c:pt>
                <c:pt idx="49">
                  <c:v>41.576799999999999</c:v>
                </c:pt>
                <c:pt idx="50">
                  <c:v>54.588900000000002</c:v>
                </c:pt>
                <c:pt idx="51">
                  <c:v>131.166</c:v>
                </c:pt>
                <c:pt idx="52">
                  <c:v>176.49700000000001</c:v>
                </c:pt>
                <c:pt idx="53">
                  <c:v>219.46799999999999</c:v>
                </c:pt>
                <c:pt idx="54">
                  <c:v>263.46300000000002</c:v>
                </c:pt>
                <c:pt idx="55">
                  <c:v>308.517</c:v>
                </c:pt>
                <c:pt idx="56">
                  <c:v>354.67099999999999</c:v>
                </c:pt>
                <c:pt idx="57">
                  <c:v>401.96499999999997</c:v>
                </c:pt>
                <c:pt idx="58">
                  <c:v>450.44</c:v>
                </c:pt>
                <c:pt idx="59">
                  <c:v>500.14400000000001</c:v>
                </c:pt>
                <c:pt idx="60">
                  <c:v>521.26800000000003</c:v>
                </c:pt>
                <c:pt idx="61">
                  <c:v>545.51499999999999</c:v>
                </c:pt>
                <c:pt idx="62">
                  <c:v>561.41499999999996</c:v>
                </c:pt>
                <c:pt idx="63">
                  <c:v>561.40099999999995</c:v>
                </c:pt>
                <c:pt idx="64">
                  <c:v>561.38599999999997</c:v>
                </c:pt>
                <c:pt idx="65">
                  <c:v>561.37099999999998</c:v>
                </c:pt>
                <c:pt idx="66">
                  <c:v>561.35699999999997</c:v>
                </c:pt>
                <c:pt idx="67">
                  <c:v>561.34199999999998</c:v>
                </c:pt>
                <c:pt idx="68">
                  <c:v>561.327</c:v>
                </c:pt>
                <c:pt idx="69">
                  <c:v>561.31299999999999</c:v>
                </c:pt>
                <c:pt idx="70">
                  <c:v>561.298</c:v>
                </c:pt>
                <c:pt idx="71">
                  <c:v>561.28399999999999</c:v>
                </c:pt>
                <c:pt idx="72">
                  <c:v>561.26900000000001</c:v>
                </c:pt>
                <c:pt idx="73">
                  <c:v>561.255</c:v>
                </c:pt>
                <c:pt idx="74">
                  <c:v>561.24</c:v>
                </c:pt>
                <c:pt idx="75">
                  <c:v>561.22500000000002</c:v>
                </c:pt>
                <c:pt idx="76">
                  <c:v>561.21100000000001</c:v>
                </c:pt>
                <c:pt idx="77">
                  <c:v>561.19600000000003</c:v>
                </c:pt>
                <c:pt idx="78">
                  <c:v>561.18200000000002</c:v>
                </c:pt>
                <c:pt idx="79">
                  <c:v>561.16700000000003</c:v>
                </c:pt>
                <c:pt idx="80">
                  <c:v>569.71600000000001</c:v>
                </c:pt>
                <c:pt idx="81">
                  <c:v>617.96699999999998</c:v>
                </c:pt>
                <c:pt idx="82">
                  <c:v>618.03899999999999</c:v>
                </c:pt>
                <c:pt idx="83">
                  <c:v>607.24199999999996</c:v>
                </c:pt>
                <c:pt idx="84">
                  <c:v>561.09400000000005</c:v>
                </c:pt>
                <c:pt idx="85">
                  <c:v>561.08000000000004</c:v>
                </c:pt>
                <c:pt idx="86">
                  <c:v>561.06500000000005</c:v>
                </c:pt>
                <c:pt idx="87">
                  <c:v>561.05100000000004</c:v>
                </c:pt>
                <c:pt idx="88">
                  <c:v>561.03599999999994</c:v>
                </c:pt>
                <c:pt idx="89">
                  <c:v>561.02200000000005</c:v>
                </c:pt>
                <c:pt idx="90">
                  <c:v>561.00699999999995</c:v>
                </c:pt>
                <c:pt idx="91">
                  <c:v>560.99300000000005</c:v>
                </c:pt>
                <c:pt idx="92">
                  <c:v>560.97799999999995</c:v>
                </c:pt>
                <c:pt idx="93">
                  <c:v>560.96400000000006</c:v>
                </c:pt>
                <c:pt idx="94">
                  <c:v>560.94899999999996</c:v>
                </c:pt>
                <c:pt idx="95">
                  <c:v>560.93499999999995</c:v>
                </c:pt>
                <c:pt idx="96">
                  <c:v>560.91999999999996</c:v>
                </c:pt>
                <c:pt idx="97">
                  <c:v>560.90599999999995</c:v>
                </c:pt>
                <c:pt idx="98">
                  <c:v>560.89099999999996</c:v>
                </c:pt>
                <c:pt idx="99">
                  <c:v>560.87699999999995</c:v>
                </c:pt>
                <c:pt idx="100">
                  <c:v>6.9777599999999995E-2</c:v>
                </c:pt>
                <c:pt idx="101">
                  <c:v>-486.50799999999998</c:v>
                </c:pt>
                <c:pt idx="102">
                  <c:v>-486.42399999999998</c:v>
                </c:pt>
                <c:pt idx="103">
                  <c:v>-486.34100000000001</c:v>
                </c:pt>
                <c:pt idx="104">
                  <c:v>-486.25799999999998</c:v>
                </c:pt>
                <c:pt idx="105">
                  <c:v>-486.17500000000001</c:v>
                </c:pt>
                <c:pt idx="106">
                  <c:v>-486.09199999999998</c:v>
                </c:pt>
                <c:pt idx="107">
                  <c:v>-486.00799999999998</c:v>
                </c:pt>
                <c:pt idx="108">
                  <c:v>-485.92500000000001</c:v>
                </c:pt>
                <c:pt idx="109">
                  <c:v>-485.84199999999998</c:v>
                </c:pt>
                <c:pt idx="110">
                  <c:v>-485.75900000000001</c:v>
                </c:pt>
                <c:pt idx="111">
                  <c:v>-485.67599999999999</c:v>
                </c:pt>
                <c:pt idx="112">
                  <c:v>-485.59199999999998</c:v>
                </c:pt>
                <c:pt idx="113">
                  <c:v>-485.50900000000001</c:v>
                </c:pt>
                <c:pt idx="114">
                  <c:v>-485.42599999999999</c:v>
                </c:pt>
                <c:pt idx="115">
                  <c:v>-485.34300000000002</c:v>
                </c:pt>
                <c:pt idx="116">
                  <c:v>-485.26</c:v>
                </c:pt>
                <c:pt idx="117">
                  <c:v>-485.17599999999999</c:v>
                </c:pt>
                <c:pt idx="118">
                  <c:v>-448.08100000000002</c:v>
                </c:pt>
                <c:pt idx="119">
                  <c:v>-323.303</c:v>
                </c:pt>
                <c:pt idx="120">
                  <c:v>-198.56</c:v>
                </c:pt>
                <c:pt idx="121">
                  <c:v>-72.171199999999999</c:v>
                </c:pt>
                <c:pt idx="122">
                  <c:v>-72.156800000000004</c:v>
                </c:pt>
                <c:pt idx="123">
                  <c:v>-72.142300000000006</c:v>
                </c:pt>
                <c:pt idx="124">
                  <c:v>-72.127899999999997</c:v>
                </c:pt>
                <c:pt idx="125">
                  <c:v>-72.113500000000002</c:v>
                </c:pt>
                <c:pt idx="126">
                  <c:v>-72.099100000000007</c:v>
                </c:pt>
                <c:pt idx="127">
                  <c:v>-72.084599999999995</c:v>
                </c:pt>
                <c:pt idx="128">
                  <c:v>-72.0702</c:v>
                </c:pt>
                <c:pt idx="129">
                  <c:v>-72.055800000000005</c:v>
                </c:pt>
                <c:pt idx="130">
                  <c:v>-72.041300000000007</c:v>
                </c:pt>
                <c:pt idx="131">
                  <c:v>-72.026899999999998</c:v>
                </c:pt>
                <c:pt idx="132">
                  <c:v>-72.012500000000003</c:v>
                </c:pt>
                <c:pt idx="133">
                  <c:v>-71.998099999999994</c:v>
                </c:pt>
                <c:pt idx="134">
                  <c:v>-71.983599999999996</c:v>
                </c:pt>
                <c:pt idx="135">
                  <c:v>-71.969200000000001</c:v>
                </c:pt>
                <c:pt idx="136">
                  <c:v>-71.954800000000006</c:v>
                </c:pt>
                <c:pt idx="137">
                  <c:v>-71.940399999999997</c:v>
                </c:pt>
                <c:pt idx="138">
                  <c:v>-71.925899999999999</c:v>
                </c:pt>
                <c:pt idx="139">
                  <c:v>-71.911500000000004</c:v>
                </c:pt>
                <c:pt idx="140">
                  <c:v>-68.910499999999999</c:v>
                </c:pt>
                <c:pt idx="141">
                  <c:v>-61.729500000000002</c:v>
                </c:pt>
                <c:pt idx="142">
                  <c:v>-4.8755800000000002</c:v>
                </c:pt>
                <c:pt idx="143">
                  <c:v>1.35484</c:v>
                </c:pt>
                <c:pt idx="144">
                  <c:v>7.4275099999999998</c:v>
                </c:pt>
                <c:pt idx="145">
                  <c:v>13.3483</c:v>
                </c:pt>
                <c:pt idx="146">
                  <c:v>19.123000000000001</c:v>
                </c:pt>
                <c:pt idx="147">
                  <c:v>24.756699999999999</c:v>
                </c:pt>
                <c:pt idx="148">
                  <c:v>30.2547</c:v>
                </c:pt>
                <c:pt idx="149">
                  <c:v>35.6218</c:v>
                </c:pt>
                <c:pt idx="150">
                  <c:v>41.576799999999999</c:v>
                </c:pt>
                <c:pt idx="151">
                  <c:v>54.588900000000002</c:v>
                </c:pt>
                <c:pt idx="152">
                  <c:v>131.166</c:v>
                </c:pt>
                <c:pt idx="153">
                  <c:v>176.49700000000001</c:v>
                </c:pt>
                <c:pt idx="154">
                  <c:v>219.46799999999999</c:v>
                </c:pt>
                <c:pt idx="155">
                  <c:v>263.46300000000002</c:v>
                </c:pt>
                <c:pt idx="156">
                  <c:v>308.517</c:v>
                </c:pt>
                <c:pt idx="157">
                  <c:v>354.67099999999999</c:v>
                </c:pt>
                <c:pt idx="158">
                  <c:v>401.96499999999997</c:v>
                </c:pt>
                <c:pt idx="159">
                  <c:v>450.44</c:v>
                </c:pt>
                <c:pt idx="160">
                  <c:v>500.14400000000001</c:v>
                </c:pt>
                <c:pt idx="161">
                  <c:v>521.26800000000003</c:v>
                </c:pt>
                <c:pt idx="162">
                  <c:v>545.51499999999999</c:v>
                </c:pt>
                <c:pt idx="163">
                  <c:v>561.41499999999996</c:v>
                </c:pt>
                <c:pt idx="164">
                  <c:v>561.40099999999995</c:v>
                </c:pt>
                <c:pt idx="165">
                  <c:v>561.38599999999997</c:v>
                </c:pt>
                <c:pt idx="166">
                  <c:v>561.37099999999998</c:v>
                </c:pt>
                <c:pt idx="167">
                  <c:v>561.35699999999997</c:v>
                </c:pt>
                <c:pt idx="168">
                  <c:v>561.34199999999998</c:v>
                </c:pt>
                <c:pt idx="169">
                  <c:v>561.327</c:v>
                </c:pt>
                <c:pt idx="170">
                  <c:v>561.31299999999999</c:v>
                </c:pt>
                <c:pt idx="171">
                  <c:v>561.298</c:v>
                </c:pt>
                <c:pt idx="172">
                  <c:v>561.28399999999999</c:v>
                </c:pt>
                <c:pt idx="173">
                  <c:v>561.26900000000001</c:v>
                </c:pt>
                <c:pt idx="174">
                  <c:v>561.255</c:v>
                </c:pt>
                <c:pt idx="175">
                  <c:v>561.24</c:v>
                </c:pt>
                <c:pt idx="176">
                  <c:v>561.22500000000002</c:v>
                </c:pt>
                <c:pt idx="177">
                  <c:v>561.21100000000001</c:v>
                </c:pt>
                <c:pt idx="178">
                  <c:v>561.19600000000003</c:v>
                </c:pt>
                <c:pt idx="179">
                  <c:v>561.18200000000002</c:v>
                </c:pt>
                <c:pt idx="180">
                  <c:v>561.16700000000003</c:v>
                </c:pt>
                <c:pt idx="181">
                  <c:v>569.71600000000001</c:v>
                </c:pt>
                <c:pt idx="182">
                  <c:v>617.96699999999998</c:v>
                </c:pt>
                <c:pt idx="183">
                  <c:v>618.03899999999999</c:v>
                </c:pt>
                <c:pt idx="184">
                  <c:v>607.24199999999996</c:v>
                </c:pt>
                <c:pt idx="185">
                  <c:v>561.09400000000005</c:v>
                </c:pt>
                <c:pt idx="186">
                  <c:v>561.08000000000004</c:v>
                </c:pt>
                <c:pt idx="187">
                  <c:v>561.06500000000005</c:v>
                </c:pt>
                <c:pt idx="188">
                  <c:v>561.05100000000004</c:v>
                </c:pt>
                <c:pt idx="189">
                  <c:v>561.03599999999994</c:v>
                </c:pt>
                <c:pt idx="190">
                  <c:v>561.02200000000005</c:v>
                </c:pt>
                <c:pt idx="191">
                  <c:v>561.00699999999995</c:v>
                </c:pt>
                <c:pt idx="192">
                  <c:v>560.99300000000005</c:v>
                </c:pt>
                <c:pt idx="193">
                  <c:v>560.97799999999995</c:v>
                </c:pt>
                <c:pt idx="194">
                  <c:v>560.96400000000006</c:v>
                </c:pt>
                <c:pt idx="195">
                  <c:v>560.94899999999996</c:v>
                </c:pt>
                <c:pt idx="196">
                  <c:v>560.93499999999995</c:v>
                </c:pt>
                <c:pt idx="197">
                  <c:v>560.91999999999996</c:v>
                </c:pt>
                <c:pt idx="198">
                  <c:v>560.90599999999995</c:v>
                </c:pt>
                <c:pt idx="199">
                  <c:v>560.89099999999996</c:v>
                </c:pt>
                <c:pt idx="200">
                  <c:v>560.87699999999995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C832-426D-AA7F-D215ACD8215C}"/>
            </c:ext>
          </c:extLst>
        </c:ser>
        <c:ser>
          <c:idx val="56"/>
          <c:order val="56"/>
          <c:tx>
            <c:strRef>
              <c:f>Sheet1!$BF$1</c:f>
              <c:strCache>
                <c:ptCount val="1"/>
                <c:pt idx="0">
                  <c:v>0.0837331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Sheet1!$BF$2:$BF$202</c:f>
              <c:numCache>
                <c:formatCode>General</c:formatCode>
                <c:ptCount val="201"/>
                <c:pt idx="0">
                  <c:v>-476.834</c:v>
                </c:pt>
                <c:pt idx="1">
                  <c:v>-476.75</c:v>
                </c:pt>
                <c:pt idx="2">
                  <c:v>-476.666</c:v>
                </c:pt>
                <c:pt idx="3">
                  <c:v>-476.58300000000003</c:v>
                </c:pt>
                <c:pt idx="4">
                  <c:v>-476.49900000000002</c:v>
                </c:pt>
                <c:pt idx="5">
                  <c:v>-476.41500000000002</c:v>
                </c:pt>
                <c:pt idx="6">
                  <c:v>-476.33199999999999</c:v>
                </c:pt>
                <c:pt idx="7">
                  <c:v>-476.24799999999999</c:v>
                </c:pt>
                <c:pt idx="8">
                  <c:v>-476.16399999999999</c:v>
                </c:pt>
                <c:pt idx="9">
                  <c:v>-476.08</c:v>
                </c:pt>
                <c:pt idx="10">
                  <c:v>-475.99700000000001</c:v>
                </c:pt>
                <c:pt idx="11">
                  <c:v>-475.91300000000001</c:v>
                </c:pt>
                <c:pt idx="12">
                  <c:v>-475.82900000000001</c:v>
                </c:pt>
                <c:pt idx="13">
                  <c:v>-475.745</c:v>
                </c:pt>
                <c:pt idx="14">
                  <c:v>-475.66199999999998</c:v>
                </c:pt>
                <c:pt idx="15">
                  <c:v>-475.57799999999997</c:v>
                </c:pt>
                <c:pt idx="16">
                  <c:v>-475.49400000000003</c:v>
                </c:pt>
                <c:pt idx="17">
                  <c:v>-436.709</c:v>
                </c:pt>
                <c:pt idx="18">
                  <c:v>-318.24</c:v>
                </c:pt>
                <c:pt idx="19">
                  <c:v>-195.47499999999999</c:v>
                </c:pt>
                <c:pt idx="20">
                  <c:v>-70.492199999999997</c:v>
                </c:pt>
                <c:pt idx="21">
                  <c:v>-70.477699999999999</c:v>
                </c:pt>
                <c:pt idx="22">
                  <c:v>-70.463200000000001</c:v>
                </c:pt>
                <c:pt idx="23">
                  <c:v>-70.448700000000002</c:v>
                </c:pt>
                <c:pt idx="24">
                  <c:v>-70.434100000000001</c:v>
                </c:pt>
                <c:pt idx="25">
                  <c:v>-70.419600000000003</c:v>
                </c:pt>
                <c:pt idx="26">
                  <c:v>-70.405100000000004</c:v>
                </c:pt>
                <c:pt idx="27">
                  <c:v>-70.390600000000006</c:v>
                </c:pt>
                <c:pt idx="28">
                  <c:v>-70.376099999999994</c:v>
                </c:pt>
                <c:pt idx="29">
                  <c:v>-70.361500000000007</c:v>
                </c:pt>
                <c:pt idx="30">
                  <c:v>-70.346999999999994</c:v>
                </c:pt>
                <c:pt idx="31">
                  <c:v>-70.332499999999996</c:v>
                </c:pt>
                <c:pt idx="32">
                  <c:v>-70.317999999999998</c:v>
                </c:pt>
                <c:pt idx="33">
                  <c:v>-70.3035</c:v>
                </c:pt>
                <c:pt idx="34">
                  <c:v>-70.289000000000001</c:v>
                </c:pt>
                <c:pt idx="35">
                  <c:v>-70.2744</c:v>
                </c:pt>
                <c:pt idx="36">
                  <c:v>-70.259900000000002</c:v>
                </c:pt>
                <c:pt idx="37">
                  <c:v>-70.245400000000004</c:v>
                </c:pt>
                <c:pt idx="38">
                  <c:v>-70.230900000000005</c:v>
                </c:pt>
                <c:pt idx="39">
                  <c:v>-68.250100000000003</c:v>
                </c:pt>
                <c:pt idx="40">
                  <c:v>-60.4345</c:v>
                </c:pt>
                <c:pt idx="41">
                  <c:v>5.2998099999999999</c:v>
                </c:pt>
                <c:pt idx="42">
                  <c:v>11.293100000000001</c:v>
                </c:pt>
                <c:pt idx="43">
                  <c:v>17.1372</c:v>
                </c:pt>
                <c:pt idx="44">
                  <c:v>22.837700000000002</c:v>
                </c:pt>
                <c:pt idx="45">
                  <c:v>28.399699999999999</c:v>
                </c:pt>
                <c:pt idx="46">
                  <c:v>33.828400000000002</c:v>
                </c:pt>
                <c:pt idx="47">
                  <c:v>39.128399999999999</c:v>
                </c:pt>
                <c:pt idx="48">
                  <c:v>44.304200000000002</c:v>
                </c:pt>
                <c:pt idx="49">
                  <c:v>51.220999999999997</c:v>
                </c:pt>
                <c:pt idx="50">
                  <c:v>65.647499999999994</c:v>
                </c:pt>
                <c:pt idx="51">
                  <c:v>141.6</c:v>
                </c:pt>
                <c:pt idx="52">
                  <c:v>192.488</c:v>
                </c:pt>
                <c:pt idx="53">
                  <c:v>234.947</c:v>
                </c:pt>
                <c:pt idx="54">
                  <c:v>278.39999999999998</c:v>
                </c:pt>
                <c:pt idx="55">
                  <c:v>322.88299999999998</c:v>
                </c:pt>
                <c:pt idx="56">
                  <c:v>368.43200000000002</c:v>
                </c:pt>
                <c:pt idx="57">
                  <c:v>415.08699999999999</c:v>
                </c:pt>
                <c:pt idx="58">
                  <c:v>462.88900000000001</c:v>
                </c:pt>
                <c:pt idx="59">
                  <c:v>508.05399999999997</c:v>
                </c:pt>
                <c:pt idx="60">
                  <c:v>527.31799999999998</c:v>
                </c:pt>
                <c:pt idx="61">
                  <c:v>551.10199999999998</c:v>
                </c:pt>
                <c:pt idx="62">
                  <c:v>559.70299999999997</c:v>
                </c:pt>
                <c:pt idx="63">
                  <c:v>559.68799999999999</c:v>
                </c:pt>
                <c:pt idx="64">
                  <c:v>559.673</c:v>
                </c:pt>
                <c:pt idx="65">
                  <c:v>559.65800000000002</c:v>
                </c:pt>
                <c:pt idx="66">
                  <c:v>559.64400000000001</c:v>
                </c:pt>
                <c:pt idx="67">
                  <c:v>559.62900000000002</c:v>
                </c:pt>
                <c:pt idx="68">
                  <c:v>559.61400000000003</c:v>
                </c:pt>
                <c:pt idx="69">
                  <c:v>559.6</c:v>
                </c:pt>
                <c:pt idx="70">
                  <c:v>559.58500000000004</c:v>
                </c:pt>
                <c:pt idx="71">
                  <c:v>559.57000000000005</c:v>
                </c:pt>
                <c:pt idx="72">
                  <c:v>559.55600000000004</c:v>
                </c:pt>
                <c:pt idx="73">
                  <c:v>559.54100000000005</c:v>
                </c:pt>
                <c:pt idx="74">
                  <c:v>559.52599999999995</c:v>
                </c:pt>
                <c:pt idx="75">
                  <c:v>559.51199999999994</c:v>
                </c:pt>
                <c:pt idx="76">
                  <c:v>559.49699999999996</c:v>
                </c:pt>
                <c:pt idx="77">
                  <c:v>559.48299999999995</c:v>
                </c:pt>
                <c:pt idx="78">
                  <c:v>559.46799999999996</c:v>
                </c:pt>
                <c:pt idx="79">
                  <c:v>559.45299999999997</c:v>
                </c:pt>
                <c:pt idx="80">
                  <c:v>569.74</c:v>
                </c:pt>
                <c:pt idx="81">
                  <c:v>626.17700000000002</c:v>
                </c:pt>
                <c:pt idx="82">
                  <c:v>626.24699999999996</c:v>
                </c:pt>
                <c:pt idx="83">
                  <c:v>604.31500000000005</c:v>
                </c:pt>
                <c:pt idx="84">
                  <c:v>559.38</c:v>
                </c:pt>
                <c:pt idx="85">
                  <c:v>559.36599999999999</c:v>
                </c:pt>
                <c:pt idx="86">
                  <c:v>559.351</c:v>
                </c:pt>
                <c:pt idx="87">
                  <c:v>559.33600000000001</c:v>
                </c:pt>
                <c:pt idx="88">
                  <c:v>559.322</c:v>
                </c:pt>
                <c:pt idx="89">
                  <c:v>559.30700000000002</c:v>
                </c:pt>
                <c:pt idx="90">
                  <c:v>559.29300000000001</c:v>
                </c:pt>
                <c:pt idx="91">
                  <c:v>559.27800000000002</c:v>
                </c:pt>
                <c:pt idx="92">
                  <c:v>559.26400000000001</c:v>
                </c:pt>
                <c:pt idx="93">
                  <c:v>559.24900000000002</c:v>
                </c:pt>
                <c:pt idx="94">
                  <c:v>559.23500000000001</c:v>
                </c:pt>
                <c:pt idx="95">
                  <c:v>559.22</c:v>
                </c:pt>
                <c:pt idx="96">
                  <c:v>559.20600000000002</c:v>
                </c:pt>
                <c:pt idx="97">
                  <c:v>559.19100000000003</c:v>
                </c:pt>
                <c:pt idx="98">
                  <c:v>559.17700000000002</c:v>
                </c:pt>
                <c:pt idx="99">
                  <c:v>559.16200000000003</c:v>
                </c:pt>
                <c:pt idx="100">
                  <c:v>8.3733100000000005E-2</c:v>
                </c:pt>
                <c:pt idx="101">
                  <c:v>-476.834</c:v>
                </c:pt>
                <c:pt idx="102">
                  <c:v>-476.75</c:v>
                </c:pt>
                <c:pt idx="103">
                  <c:v>-476.666</c:v>
                </c:pt>
                <c:pt idx="104">
                  <c:v>-476.58300000000003</c:v>
                </c:pt>
                <c:pt idx="105">
                  <c:v>-476.49900000000002</c:v>
                </c:pt>
                <c:pt idx="106">
                  <c:v>-476.41500000000002</c:v>
                </c:pt>
                <c:pt idx="107">
                  <c:v>-476.33199999999999</c:v>
                </c:pt>
                <c:pt idx="108">
                  <c:v>-476.24799999999999</c:v>
                </c:pt>
                <c:pt idx="109">
                  <c:v>-476.16399999999999</c:v>
                </c:pt>
                <c:pt idx="110">
                  <c:v>-476.08</c:v>
                </c:pt>
                <c:pt idx="111">
                  <c:v>-475.99700000000001</c:v>
                </c:pt>
                <c:pt idx="112">
                  <c:v>-475.91300000000001</c:v>
                </c:pt>
                <c:pt idx="113">
                  <c:v>-475.82900000000001</c:v>
                </c:pt>
                <c:pt idx="114">
                  <c:v>-475.745</c:v>
                </c:pt>
                <c:pt idx="115">
                  <c:v>-475.66199999999998</c:v>
                </c:pt>
                <c:pt idx="116">
                  <c:v>-475.57799999999997</c:v>
                </c:pt>
                <c:pt idx="117">
                  <c:v>-475.49400000000003</c:v>
                </c:pt>
                <c:pt idx="118">
                  <c:v>-436.709</c:v>
                </c:pt>
                <c:pt idx="119">
                  <c:v>-318.24</c:v>
                </c:pt>
                <c:pt idx="120">
                  <c:v>-195.47499999999999</c:v>
                </c:pt>
                <c:pt idx="121">
                  <c:v>-70.492199999999997</c:v>
                </c:pt>
                <c:pt idx="122">
                  <c:v>-70.477699999999999</c:v>
                </c:pt>
                <c:pt idx="123">
                  <c:v>-70.463200000000001</c:v>
                </c:pt>
                <c:pt idx="124">
                  <c:v>-70.448700000000002</c:v>
                </c:pt>
                <c:pt idx="125">
                  <c:v>-70.434100000000001</c:v>
                </c:pt>
                <c:pt idx="126">
                  <c:v>-70.419600000000003</c:v>
                </c:pt>
                <c:pt idx="127">
                  <c:v>-70.405100000000004</c:v>
                </c:pt>
                <c:pt idx="128">
                  <c:v>-70.390600000000006</c:v>
                </c:pt>
                <c:pt idx="129">
                  <c:v>-70.376099999999994</c:v>
                </c:pt>
                <c:pt idx="130">
                  <c:v>-70.361500000000007</c:v>
                </c:pt>
                <c:pt idx="131">
                  <c:v>-70.346999999999994</c:v>
                </c:pt>
                <c:pt idx="132">
                  <c:v>-70.332499999999996</c:v>
                </c:pt>
                <c:pt idx="133">
                  <c:v>-70.317999999999998</c:v>
                </c:pt>
                <c:pt idx="134">
                  <c:v>-70.3035</c:v>
                </c:pt>
                <c:pt idx="135">
                  <c:v>-70.289000000000001</c:v>
                </c:pt>
                <c:pt idx="136">
                  <c:v>-70.2744</c:v>
                </c:pt>
                <c:pt idx="137">
                  <c:v>-70.259900000000002</c:v>
                </c:pt>
                <c:pt idx="138">
                  <c:v>-70.245400000000004</c:v>
                </c:pt>
                <c:pt idx="139">
                  <c:v>-70.230900000000005</c:v>
                </c:pt>
                <c:pt idx="140">
                  <c:v>-68.250100000000003</c:v>
                </c:pt>
                <c:pt idx="141">
                  <c:v>-60.4345</c:v>
                </c:pt>
                <c:pt idx="142">
                  <c:v>5.2998099999999999</c:v>
                </c:pt>
                <c:pt idx="143">
                  <c:v>11.293100000000001</c:v>
                </c:pt>
                <c:pt idx="144">
                  <c:v>17.1372</c:v>
                </c:pt>
                <c:pt idx="145">
                  <c:v>22.837700000000002</c:v>
                </c:pt>
                <c:pt idx="146">
                  <c:v>28.399699999999999</c:v>
                </c:pt>
                <c:pt idx="147">
                  <c:v>33.828400000000002</c:v>
                </c:pt>
                <c:pt idx="148">
                  <c:v>39.128399999999999</c:v>
                </c:pt>
                <c:pt idx="149">
                  <c:v>44.304200000000002</c:v>
                </c:pt>
                <c:pt idx="150">
                  <c:v>51.220999999999997</c:v>
                </c:pt>
                <c:pt idx="151">
                  <c:v>65.647499999999994</c:v>
                </c:pt>
                <c:pt idx="152">
                  <c:v>141.6</c:v>
                </c:pt>
                <c:pt idx="153">
                  <c:v>192.488</c:v>
                </c:pt>
                <c:pt idx="154">
                  <c:v>234.947</c:v>
                </c:pt>
                <c:pt idx="155">
                  <c:v>278.39999999999998</c:v>
                </c:pt>
                <c:pt idx="156">
                  <c:v>322.88299999999998</c:v>
                </c:pt>
                <c:pt idx="157">
                  <c:v>368.43200000000002</c:v>
                </c:pt>
                <c:pt idx="158">
                  <c:v>415.08699999999999</c:v>
                </c:pt>
                <c:pt idx="159">
                  <c:v>462.88900000000001</c:v>
                </c:pt>
                <c:pt idx="160">
                  <c:v>508.05399999999997</c:v>
                </c:pt>
                <c:pt idx="161">
                  <c:v>527.31799999999998</c:v>
                </c:pt>
                <c:pt idx="162">
                  <c:v>551.10199999999998</c:v>
                </c:pt>
                <c:pt idx="163">
                  <c:v>559.70299999999997</c:v>
                </c:pt>
                <c:pt idx="164">
                  <c:v>559.68799999999999</c:v>
                </c:pt>
                <c:pt idx="165">
                  <c:v>559.673</c:v>
                </c:pt>
                <c:pt idx="166">
                  <c:v>559.65800000000002</c:v>
                </c:pt>
                <c:pt idx="167">
                  <c:v>559.64400000000001</c:v>
                </c:pt>
                <c:pt idx="168">
                  <c:v>559.62900000000002</c:v>
                </c:pt>
                <c:pt idx="169">
                  <c:v>559.61400000000003</c:v>
                </c:pt>
                <c:pt idx="170">
                  <c:v>559.6</c:v>
                </c:pt>
                <c:pt idx="171">
                  <c:v>559.58500000000004</c:v>
                </c:pt>
                <c:pt idx="172">
                  <c:v>559.57000000000005</c:v>
                </c:pt>
                <c:pt idx="173">
                  <c:v>559.55600000000004</c:v>
                </c:pt>
                <c:pt idx="174">
                  <c:v>559.54100000000005</c:v>
                </c:pt>
                <c:pt idx="175">
                  <c:v>559.52599999999995</c:v>
                </c:pt>
                <c:pt idx="176">
                  <c:v>559.51199999999994</c:v>
                </c:pt>
                <c:pt idx="177">
                  <c:v>559.49699999999996</c:v>
                </c:pt>
                <c:pt idx="178">
                  <c:v>559.48299999999995</c:v>
                </c:pt>
                <c:pt idx="179">
                  <c:v>559.46799999999996</c:v>
                </c:pt>
                <c:pt idx="180">
                  <c:v>559.45299999999997</c:v>
                </c:pt>
                <c:pt idx="181">
                  <c:v>569.74</c:v>
                </c:pt>
                <c:pt idx="182">
                  <c:v>626.17700000000002</c:v>
                </c:pt>
                <c:pt idx="183">
                  <c:v>626.24699999999996</c:v>
                </c:pt>
                <c:pt idx="184">
                  <c:v>604.31500000000005</c:v>
                </c:pt>
                <c:pt idx="185">
                  <c:v>559.38</c:v>
                </c:pt>
                <c:pt idx="186">
                  <c:v>559.36599999999999</c:v>
                </c:pt>
                <c:pt idx="187">
                  <c:v>559.351</c:v>
                </c:pt>
                <c:pt idx="188">
                  <c:v>559.33600000000001</c:v>
                </c:pt>
                <c:pt idx="189">
                  <c:v>559.322</c:v>
                </c:pt>
                <c:pt idx="190">
                  <c:v>559.30700000000002</c:v>
                </c:pt>
                <c:pt idx="191">
                  <c:v>559.29300000000001</c:v>
                </c:pt>
                <c:pt idx="192">
                  <c:v>559.27800000000002</c:v>
                </c:pt>
                <c:pt idx="193">
                  <c:v>559.26400000000001</c:v>
                </c:pt>
                <c:pt idx="194">
                  <c:v>559.24900000000002</c:v>
                </c:pt>
                <c:pt idx="195">
                  <c:v>559.23500000000001</c:v>
                </c:pt>
                <c:pt idx="196">
                  <c:v>559.22</c:v>
                </c:pt>
                <c:pt idx="197">
                  <c:v>559.20600000000002</c:v>
                </c:pt>
                <c:pt idx="198">
                  <c:v>559.19100000000003</c:v>
                </c:pt>
                <c:pt idx="199">
                  <c:v>559.17700000000002</c:v>
                </c:pt>
                <c:pt idx="200">
                  <c:v>559.16200000000003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C832-426D-AA7F-D215ACD8215C}"/>
            </c:ext>
          </c:extLst>
        </c:ser>
        <c:ser>
          <c:idx val="57"/>
          <c:order val="57"/>
          <c:tx>
            <c:strRef>
              <c:f>Sheet1!$BG$1</c:f>
              <c:strCache>
                <c:ptCount val="1"/>
                <c:pt idx="0">
                  <c:v>0.0976887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Sheet1!$BG$2:$BG$202</c:f>
              <c:numCache>
                <c:formatCode>General</c:formatCode>
                <c:ptCount val="201"/>
                <c:pt idx="0">
                  <c:v>-467.10300000000001</c:v>
                </c:pt>
                <c:pt idx="1">
                  <c:v>-467.01799999999997</c:v>
                </c:pt>
                <c:pt idx="2">
                  <c:v>-466.93400000000003</c:v>
                </c:pt>
                <c:pt idx="3">
                  <c:v>-466.85</c:v>
                </c:pt>
                <c:pt idx="4">
                  <c:v>-466.76600000000002</c:v>
                </c:pt>
                <c:pt idx="5">
                  <c:v>-466.68099999999998</c:v>
                </c:pt>
                <c:pt idx="6">
                  <c:v>-466.59699999999998</c:v>
                </c:pt>
                <c:pt idx="7">
                  <c:v>-466.51299999999998</c:v>
                </c:pt>
                <c:pt idx="8">
                  <c:v>-466.42899999999997</c:v>
                </c:pt>
                <c:pt idx="9">
                  <c:v>-466.34399999999999</c:v>
                </c:pt>
                <c:pt idx="10">
                  <c:v>-466.26</c:v>
                </c:pt>
                <c:pt idx="11">
                  <c:v>-466.17599999999999</c:v>
                </c:pt>
                <c:pt idx="12">
                  <c:v>-466.09199999999998</c:v>
                </c:pt>
                <c:pt idx="13">
                  <c:v>-466.00700000000001</c:v>
                </c:pt>
                <c:pt idx="14">
                  <c:v>-465.923</c:v>
                </c:pt>
                <c:pt idx="15">
                  <c:v>-465.839</c:v>
                </c:pt>
                <c:pt idx="16">
                  <c:v>-465.755</c:v>
                </c:pt>
                <c:pt idx="17">
                  <c:v>-424.08499999999998</c:v>
                </c:pt>
                <c:pt idx="18">
                  <c:v>-313.33699999999999</c:v>
                </c:pt>
                <c:pt idx="19">
                  <c:v>-192.48699999999999</c:v>
                </c:pt>
                <c:pt idx="20">
                  <c:v>-68.803299999999993</c:v>
                </c:pt>
                <c:pt idx="21">
                  <c:v>-68.788700000000006</c:v>
                </c:pt>
                <c:pt idx="22">
                  <c:v>-68.774100000000004</c:v>
                </c:pt>
                <c:pt idx="23">
                  <c:v>-68.759399999999999</c:v>
                </c:pt>
                <c:pt idx="24">
                  <c:v>-68.744799999999998</c:v>
                </c:pt>
                <c:pt idx="25">
                  <c:v>-68.730199999999996</c:v>
                </c:pt>
                <c:pt idx="26">
                  <c:v>-68.715599999999995</c:v>
                </c:pt>
                <c:pt idx="27">
                  <c:v>-68.700999999999993</c:v>
                </c:pt>
                <c:pt idx="28">
                  <c:v>-68.686400000000006</c:v>
                </c:pt>
                <c:pt idx="29">
                  <c:v>-68.671800000000005</c:v>
                </c:pt>
                <c:pt idx="30">
                  <c:v>-68.657200000000003</c:v>
                </c:pt>
                <c:pt idx="31">
                  <c:v>-68.642600000000002</c:v>
                </c:pt>
                <c:pt idx="32">
                  <c:v>-68.627899999999997</c:v>
                </c:pt>
                <c:pt idx="33">
                  <c:v>-68.613299999999995</c:v>
                </c:pt>
                <c:pt idx="34">
                  <c:v>-68.598699999999994</c:v>
                </c:pt>
                <c:pt idx="35">
                  <c:v>-68.584100000000007</c:v>
                </c:pt>
                <c:pt idx="36">
                  <c:v>-68.569500000000005</c:v>
                </c:pt>
                <c:pt idx="37">
                  <c:v>-68.554900000000004</c:v>
                </c:pt>
                <c:pt idx="38">
                  <c:v>-68.540300000000002</c:v>
                </c:pt>
                <c:pt idx="39">
                  <c:v>-67.601200000000006</c:v>
                </c:pt>
                <c:pt idx="40">
                  <c:v>-59.166600000000003</c:v>
                </c:pt>
                <c:pt idx="41">
                  <c:v>7.3871599999999997</c:v>
                </c:pt>
                <c:pt idx="42">
                  <c:v>20.889399999999998</c:v>
                </c:pt>
                <c:pt idx="43">
                  <c:v>26.5169</c:v>
                </c:pt>
                <c:pt idx="44">
                  <c:v>32.008400000000002</c:v>
                </c:pt>
                <c:pt idx="45">
                  <c:v>37.3688</c:v>
                </c:pt>
                <c:pt idx="46">
                  <c:v>42.602800000000002</c:v>
                </c:pt>
                <c:pt idx="47">
                  <c:v>47.714599999999997</c:v>
                </c:pt>
                <c:pt idx="48">
                  <c:v>52.7087</c:v>
                </c:pt>
                <c:pt idx="49">
                  <c:v>60.932299999999998</c:v>
                </c:pt>
                <c:pt idx="50">
                  <c:v>76.753100000000003</c:v>
                </c:pt>
                <c:pt idx="51">
                  <c:v>152.07400000000001</c:v>
                </c:pt>
                <c:pt idx="52">
                  <c:v>207.97300000000001</c:v>
                </c:pt>
                <c:pt idx="53">
                  <c:v>249.93</c:v>
                </c:pt>
                <c:pt idx="54">
                  <c:v>292.85300000000001</c:v>
                </c:pt>
                <c:pt idx="55">
                  <c:v>336.77699999999999</c:v>
                </c:pt>
                <c:pt idx="56">
                  <c:v>381.73700000000002</c:v>
                </c:pt>
                <c:pt idx="57">
                  <c:v>427.77</c:v>
                </c:pt>
                <c:pt idx="58">
                  <c:v>474.91500000000002</c:v>
                </c:pt>
                <c:pt idx="59">
                  <c:v>513.77</c:v>
                </c:pt>
                <c:pt idx="60">
                  <c:v>533.25</c:v>
                </c:pt>
                <c:pt idx="61">
                  <c:v>556.58500000000004</c:v>
                </c:pt>
                <c:pt idx="62">
                  <c:v>557.98</c:v>
                </c:pt>
                <c:pt idx="63">
                  <c:v>557.96500000000003</c:v>
                </c:pt>
                <c:pt idx="64">
                  <c:v>557.95000000000005</c:v>
                </c:pt>
                <c:pt idx="65">
                  <c:v>557.93499999999995</c:v>
                </c:pt>
                <c:pt idx="66">
                  <c:v>557.92100000000005</c:v>
                </c:pt>
                <c:pt idx="67">
                  <c:v>557.90599999999995</c:v>
                </c:pt>
                <c:pt idx="68">
                  <c:v>557.89099999999996</c:v>
                </c:pt>
                <c:pt idx="69">
                  <c:v>557.87599999999998</c:v>
                </c:pt>
                <c:pt idx="70">
                  <c:v>557.86199999999997</c:v>
                </c:pt>
                <c:pt idx="71">
                  <c:v>557.84699999999998</c:v>
                </c:pt>
                <c:pt idx="72">
                  <c:v>557.83199999999999</c:v>
                </c:pt>
                <c:pt idx="73">
                  <c:v>557.81799999999998</c:v>
                </c:pt>
                <c:pt idx="74">
                  <c:v>557.803</c:v>
                </c:pt>
                <c:pt idx="75">
                  <c:v>557.78800000000001</c:v>
                </c:pt>
                <c:pt idx="76">
                  <c:v>557.77300000000002</c:v>
                </c:pt>
                <c:pt idx="77">
                  <c:v>557.75900000000001</c:v>
                </c:pt>
                <c:pt idx="78">
                  <c:v>557.74400000000003</c:v>
                </c:pt>
                <c:pt idx="79">
                  <c:v>557.72900000000004</c:v>
                </c:pt>
                <c:pt idx="80">
                  <c:v>569.76199999999994</c:v>
                </c:pt>
                <c:pt idx="81">
                  <c:v>634.13300000000004</c:v>
                </c:pt>
                <c:pt idx="82">
                  <c:v>634.20100000000002</c:v>
                </c:pt>
                <c:pt idx="83">
                  <c:v>601.35699999999997</c:v>
                </c:pt>
                <c:pt idx="84">
                  <c:v>557.65599999999995</c:v>
                </c:pt>
                <c:pt idx="85">
                  <c:v>557.64099999999996</c:v>
                </c:pt>
                <c:pt idx="86">
                  <c:v>557.62699999999995</c:v>
                </c:pt>
                <c:pt idx="87">
                  <c:v>557.61199999999997</c:v>
                </c:pt>
                <c:pt idx="88">
                  <c:v>557.59799999999996</c:v>
                </c:pt>
                <c:pt idx="89">
                  <c:v>557.58299999999997</c:v>
                </c:pt>
                <c:pt idx="90">
                  <c:v>557.56799999999998</c:v>
                </c:pt>
                <c:pt idx="91">
                  <c:v>557.55399999999997</c:v>
                </c:pt>
                <c:pt idx="92">
                  <c:v>557.53899999999999</c:v>
                </c:pt>
                <c:pt idx="93">
                  <c:v>557.524</c:v>
                </c:pt>
                <c:pt idx="94">
                  <c:v>557.51</c:v>
                </c:pt>
                <c:pt idx="95">
                  <c:v>557.495</c:v>
                </c:pt>
                <c:pt idx="96">
                  <c:v>557.48099999999999</c:v>
                </c:pt>
                <c:pt idx="97">
                  <c:v>557.46600000000001</c:v>
                </c:pt>
                <c:pt idx="98">
                  <c:v>557.452</c:v>
                </c:pt>
                <c:pt idx="99">
                  <c:v>557.43700000000001</c:v>
                </c:pt>
                <c:pt idx="100">
                  <c:v>9.7688700000000003E-2</c:v>
                </c:pt>
                <c:pt idx="101">
                  <c:v>-467.10300000000001</c:v>
                </c:pt>
                <c:pt idx="102">
                  <c:v>-467.01799999999997</c:v>
                </c:pt>
                <c:pt idx="103">
                  <c:v>-466.93400000000003</c:v>
                </c:pt>
                <c:pt idx="104">
                  <c:v>-466.85</c:v>
                </c:pt>
                <c:pt idx="105">
                  <c:v>-466.76600000000002</c:v>
                </c:pt>
                <c:pt idx="106">
                  <c:v>-466.68099999999998</c:v>
                </c:pt>
                <c:pt idx="107">
                  <c:v>-466.59699999999998</c:v>
                </c:pt>
                <c:pt idx="108">
                  <c:v>-466.51299999999998</c:v>
                </c:pt>
                <c:pt idx="109">
                  <c:v>-466.42899999999997</c:v>
                </c:pt>
                <c:pt idx="110">
                  <c:v>-466.34399999999999</c:v>
                </c:pt>
                <c:pt idx="111">
                  <c:v>-466.26</c:v>
                </c:pt>
                <c:pt idx="112">
                  <c:v>-466.17599999999999</c:v>
                </c:pt>
                <c:pt idx="113">
                  <c:v>-466.09199999999998</c:v>
                </c:pt>
                <c:pt idx="114">
                  <c:v>-466.00700000000001</c:v>
                </c:pt>
                <c:pt idx="115">
                  <c:v>-465.923</c:v>
                </c:pt>
                <c:pt idx="116">
                  <c:v>-465.839</c:v>
                </c:pt>
                <c:pt idx="117">
                  <c:v>-465.755</c:v>
                </c:pt>
                <c:pt idx="118">
                  <c:v>-424.08499999999998</c:v>
                </c:pt>
                <c:pt idx="119">
                  <c:v>-313.33699999999999</c:v>
                </c:pt>
                <c:pt idx="120">
                  <c:v>-192.48699999999999</c:v>
                </c:pt>
                <c:pt idx="121">
                  <c:v>-68.803299999999993</c:v>
                </c:pt>
                <c:pt idx="122">
                  <c:v>-68.788700000000006</c:v>
                </c:pt>
                <c:pt idx="123">
                  <c:v>-68.774100000000004</c:v>
                </c:pt>
                <c:pt idx="124">
                  <c:v>-68.759399999999999</c:v>
                </c:pt>
                <c:pt idx="125">
                  <c:v>-68.744799999999998</c:v>
                </c:pt>
                <c:pt idx="126">
                  <c:v>-68.730199999999996</c:v>
                </c:pt>
                <c:pt idx="127">
                  <c:v>-68.715599999999995</c:v>
                </c:pt>
                <c:pt idx="128">
                  <c:v>-68.700999999999993</c:v>
                </c:pt>
                <c:pt idx="129">
                  <c:v>-68.686400000000006</c:v>
                </c:pt>
                <c:pt idx="130">
                  <c:v>-68.671800000000005</c:v>
                </c:pt>
                <c:pt idx="131">
                  <c:v>-68.657200000000003</c:v>
                </c:pt>
                <c:pt idx="132">
                  <c:v>-68.642600000000002</c:v>
                </c:pt>
                <c:pt idx="133">
                  <c:v>-68.627899999999997</c:v>
                </c:pt>
                <c:pt idx="134">
                  <c:v>-68.613299999999995</c:v>
                </c:pt>
                <c:pt idx="135">
                  <c:v>-68.598699999999994</c:v>
                </c:pt>
                <c:pt idx="136">
                  <c:v>-68.584100000000007</c:v>
                </c:pt>
                <c:pt idx="137">
                  <c:v>-68.569500000000005</c:v>
                </c:pt>
                <c:pt idx="138">
                  <c:v>-68.554900000000004</c:v>
                </c:pt>
                <c:pt idx="139">
                  <c:v>-68.540300000000002</c:v>
                </c:pt>
                <c:pt idx="140">
                  <c:v>-67.601200000000006</c:v>
                </c:pt>
                <c:pt idx="141">
                  <c:v>-59.166600000000003</c:v>
                </c:pt>
                <c:pt idx="142">
                  <c:v>7.3871599999999997</c:v>
                </c:pt>
                <c:pt idx="143">
                  <c:v>20.889399999999998</c:v>
                </c:pt>
                <c:pt idx="144">
                  <c:v>26.5169</c:v>
                </c:pt>
                <c:pt idx="145">
                  <c:v>32.008400000000002</c:v>
                </c:pt>
                <c:pt idx="146">
                  <c:v>37.3688</c:v>
                </c:pt>
                <c:pt idx="147">
                  <c:v>42.602800000000002</c:v>
                </c:pt>
                <c:pt idx="148">
                  <c:v>47.714599999999997</c:v>
                </c:pt>
                <c:pt idx="149">
                  <c:v>52.7087</c:v>
                </c:pt>
                <c:pt idx="150">
                  <c:v>60.932299999999998</c:v>
                </c:pt>
                <c:pt idx="151">
                  <c:v>76.753100000000003</c:v>
                </c:pt>
                <c:pt idx="152">
                  <c:v>152.07400000000001</c:v>
                </c:pt>
                <c:pt idx="153">
                  <c:v>207.97300000000001</c:v>
                </c:pt>
                <c:pt idx="154">
                  <c:v>249.93</c:v>
                </c:pt>
                <c:pt idx="155">
                  <c:v>292.85300000000001</c:v>
                </c:pt>
                <c:pt idx="156">
                  <c:v>336.77699999999999</c:v>
                </c:pt>
                <c:pt idx="157">
                  <c:v>381.73700000000002</c:v>
                </c:pt>
                <c:pt idx="158">
                  <c:v>427.77</c:v>
                </c:pt>
                <c:pt idx="159">
                  <c:v>474.91500000000002</c:v>
                </c:pt>
                <c:pt idx="160">
                  <c:v>513.77</c:v>
                </c:pt>
                <c:pt idx="161">
                  <c:v>533.25</c:v>
                </c:pt>
                <c:pt idx="162">
                  <c:v>556.58500000000004</c:v>
                </c:pt>
                <c:pt idx="163">
                  <c:v>557.98</c:v>
                </c:pt>
                <c:pt idx="164">
                  <c:v>557.96500000000003</c:v>
                </c:pt>
                <c:pt idx="165">
                  <c:v>557.95000000000005</c:v>
                </c:pt>
                <c:pt idx="166">
                  <c:v>557.93499999999995</c:v>
                </c:pt>
                <c:pt idx="167">
                  <c:v>557.92100000000005</c:v>
                </c:pt>
                <c:pt idx="168">
                  <c:v>557.90599999999995</c:v>
                </c:pt>
                <c:pt idx="169">
                  <c:v>557.89099999999996</c:v>
                </c:pt>
                <c:pt idx="170">
                  <c:v>557.87599999999998</c:v>
                </c:pt>
                <c:pt idx="171">
                  <c:v>557.86199999999997</c:v>
                </c:pt>
                <c:pt idx="172">
                  <c:v>557.84699999999998</c:v>
                </c:pt>
                <c:pt idx="173">
                  <c:v>557.83199999999999</c:v>
                </c:pt>
                <c:pt idx="174">
                  <c:v>557.81799999999998</c:v>
                </c:pt>
                <c:pt idx="175">
                  <c:v>557.803</c:v>
                </c:pt>
                <c:pt idx="176">
                  <c:v>557.78800000000001</c:v>
                </c:pt>
                <c:pt idx="177">
                  <c:v>557.77300000000002</c:v>
                </c:pt>
                <c:pt idx="178">
                  <c:v>557.75900000000001</c:v>
                </c:pt>
                <c:pt idx="179">
                  <c:v>557.74400000000003</c:v>
                </c:pt>
                <c:pt idx="180">
                  <c:v>557.72900000000004</c:v>
                </c:pt>
                <c:pt idx="181">
                  <c:v>569.76199999999994</c:v>
                </c:pt>
                <c:pt idx="182">
                  <c:v>634.13300000000004</c:v>
                </c:pt>
                <c:pt idx="183">
                  <c:v>634.20100000000002</c:v>
                </c:pt>
                <c:pt idx="184">
                  <c:v>601.35699999999997</c:v>
                </c:pt>
                <c:pt idx="185">
                  <c:v>557.65599999999995</c:v>
                </c:pt>
                <c:pt idx="186">
                  <c:v>557.64099999999996</c:v>
                </c:pt>
                <c:pt idx="187">
                  <c:v>557.62699999999995</c:v>
                </c:pt>
                <c:pt idx="188">
                  <c:v>557.61199999999997</c:v>
                </c:pt>
                <c:pt idx="189">
                  <c:v>557.59799999999996</c:v>
                </c:pt>
                <c:pt idx="190">
                  <c:v>557.58299999999997</c:v>
                </c:pt>
                <c:pt idx="191">
                  <c:v>557.56799999999998</c:v>
                </c:pt>
                <c:pt idx="192">
                  <c:v>557.55399999999997</c:v>
                </c:pt>
                <c:pt idx="193">
                  <c:v>557.53899999999999</c:v>
                </c:pt>
                <c:pt idx="194">
                  <c:v>557.524</c:v>
                </c:pt>
                <c:pt idx="195">
                  <c:v>557.51</c:v>
                </c:pt>
                <c:pt idx="196">
                  <c:v>557.495</c:v>
                </c:pt>
                <c:pt idx="197">
                  <c:v>557.48099999999999</c:v>
                </c:pt>
                <c:pt idx="198">
                  <c:v>557.46600000000001</c:v>
                </c:pt>
                <c:pt idx="199">
                  <c:v>557.452</c:v>
                </c:pt>
                <c:pt idx="200">
                  <c:v>557.43700000000001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C832-426D-AA7F-D215ACD8215C}"/>
            </c:ext>
          </c:extLst>
        </c:ser>
        <c:ser>
          <c:idx val="58"/>
          <c:order val="58"/>
          <c:tx>
            <c:strRef>
              <c:f>Sheet1!$BH$1</c:f>
              <c:strCache>
                <c:ptCount val="1"/>
                <c:pt idx="0">
                  <c:v>0.111644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Sheet1!$BH$2:$BH$202</c:f>
              <c:numCache>
                <c:formatCode>General</c:formatCode>
                <c:ptCount val="201"/>
                <c:pt idx="0">
                  <c:v>-457.31400000000002</c:v>
                </c:pt>
                <c:pt idx="1">
                  <c:v>-457.22899999999998</c:v>
                </c:pt>
                <c:pt idx="2">
                  <c:v>-457.14400000000001</c:v>
                </c:pt>
                <c:pt idx="3">
                  <c:v>-457.05900000000003</c:v>
                </c:pt>
                <c:pt idx="4">
                  <c:v>-456.97500000000002</c:v>
                </c:pt>
                <c:pt idx="5">
                  <c:v>-456.89</c:v>
                </c:pt>
                <c:pt idx="6">
                  <c:v>-456.80500000000001</c:v>
                </c:pt>
                <c:pt idx="7">
                  <c:v>-456.72</c:v>
                </c:pt>
                <c:pt idx="8">
                  <c:v>-456.63499999999999</c:v>
                </c:pt>
                <c:pt idx="9">
                  <c:v>-456.55099999999999</c:v>
                </c:pt>
                <c:pt idx="10">
                  <c:v>-456.46600000000001</c:v>
                </c:pt>
                <c:pt idx="11">
                  <c:v>-456.38099999999997</c:v>
                </c:pt>
                <c:pt idx="12">
                  <c:v>-456.29599999999999</c:v>
                </c:pt>
                <c:pt idx="13">
                  <c:v>-456.21100000000001</c:v>
                </c:pt>
                <c:pt idx="14">
                  <c:v>-456.12700000000001</c:v>
                </c:pt>
                <c:pt idx="15">
                  <c:v>-456.04199999999997</c:v>
                </c:pt>
                <c:pt idx="16">
                  <c:v>-455.95699999999999</c:v>
                </c:pt>
                <c:pt idx="17">
                  <c:v>-413.697</c:v>
                </c:pt>
                <c:pt idx="18">
                  <c:v>-308.58699999999999</c:v>
                </c:pt>
                <c:pt idx="19">
                  <c:v>-189.59399999999999</c:v>
                </c:pt>
                <c:pt idx="20">
                  <c:v>-67.104299999999995</c:v>
                </c:pt>
                <c:pt idx="21">
                  <c:v>-67.089600000000004</c:v>
                </c:pt>
                <c:pt idx="22">
                  <c:v>-67.0749</c:v>
                </c:pt>
                <c:pt idx="23">
                  <c:v>-67.060199999999995</c:v>
                </c:pt>
                <c:pt idx="24">
                  <c:v>-67.045500000000004</c:v>
                </c:pt>
                <c:pt idx="25">
                  <c:v>-67.030799999999999</c:v>
                </c:pt>
                <c:pt idx="26">
                  <c:v>-67.016099999999994</c:v>
                </c:pt>
                <c:pt idx="27">
                  <c:v>-67.001400000000004</c:v>
                </c:pt>
                <c:pt idx="28">
                  <c:v>-66.986599999999996</c:v>
                </c:pt>
                <c:pt idx="29">
                  <c:v>-66.971900000000005</c:v>
                </c:pt>
                <c:pt idx="30">
                  <c:v>-66.9572</c:v>
                </c:pt>
                <c:pt idx="31">
                  <c:v>-66.942599999999999</c:v>
                </c:pt>
                <c:pt idx="32">
                  <c:v>-66.927800000000005</c:v>
                </c:pt>
                <c:pt idx="33">
                  <c:v>-66.9131</c:v>
                </c:pt>
                <c:pt idx="34">
                  <c:v>-66.898499999999999</c:v>
                </c:pt>
                <c:pt idx="35">
                  <c:v>-66.883799999999994</c:v>
                </c:pt>
                <c:pt idx="36">
                  <c:v>-66.869100000000003</c:v>
                </c:pt>
                <c:pt idx="37">
                  <c:v>-66.854399999999998</c:v>
                </c:pt>
                <c:pt idx="38">
                  <c:v>-66.839699999999993</c:v>
                </c:pt>
                <c:pt idx="39">
                  <c:v>-66.825000000000003</c:v>
                </c:pt>
                <c:pt idx="40">
                  <c:v>-57.9253</c:v>
                </c:pt>
                <c:pt idx="41">
                  <c:v>7.9372299999999996</c:v>
                </c:pt>
                <c:pt idx="42">
                  <c:v>30.161100000000001</c:v>
                </c:pt>
                <c:pt idx="43">
                  <c:v>35.583199999999998</c:v>
                </c:pt>
                <c:pt idx="44">
                  <c:v>40.876399999999997</c:v>
                </c:pt>
                <c:pt idx="45">
                  <c:v>46.045200000000001</c:v>
                </c:pt>
                <c:pt idx="46">
                  <c:v>51.094099999999997</c:v>
                </c:pt>
                <c:pt idx="47">
                  <c:v>56.027099999999997</c:v>
                </c:pt>
                <c:pt idx="48">
                  <c:v>60.848199999999999</c:v>
                </c:pt>
                <c:pt idx="49">
                  <c:v>70.711100000000002</c:v>
                </c:pt>
                <c:pt idx="50">
                  <c:v>87.905799999999999</c:v>
                </c:pt>
                <c:pt idx="51">
                  <c:v>162.59100000000001</c:v>
                </c:pt>
                <c:pt idx="52">
                  <c:v>222.976</c:v>
                </c:pt>
                <c:pt idx="53">
                  <c:v>264.44099999999997</c:v>
                </c:pt>
                <c:pt idx="54">
                  <c:v>306.846</c:v>
                </c:pt>
                <c:pt idx="55">
                  <c:v>350.22399999999999</c:v>
                </c:pt>
                <c:pt idx="56">
                  <c:v>394.608</c:v>
                </c:pt>
                <c:pt idx="57">
                  <c:v>440.03399999999999</c:v>
                </c:pt>
                <c:pt idx="58">
                  <c:v>486.53899999999999</c:v>
                </c:pt>
                <c:pt idx="59">
                  <c:v>519.39300000000003</c:v>
                </c:pt>
                <c:pt idx="60">
                  <c:v>539.06799999999998</c:v>
                </c:pt>
                <c:pt idx="61">
                  <c:v>556.26199999999994</c:v>
                </c:pt>
                <c:pt idx="62">
                  <c:v>556.24699999999996</c:v>
                </c:pt>
                <c:pt idx="63">
                  <c:v>556.23199999999997</c:v>
                </c:pt>
                <c:pt idx="64">
                  <c:v>556.21699999999998</c:v>
                </c:pt>
                <c:pt idx="65">
                  <c:v>556.202</c:v>
                </c:pt>
                <c:pt idx="66">
                  <c:v>556.18700000000001</c:v>
                </c:pt>
                <c:pt idx="67">
                  <c:v>556.17200000000003</c:v>
                </c:pt>
                <c:pt idx="68">
                  <c:v>556.15800000000002</c:v>
                </c:pt>
                <c:pt idx="69">
                  <c:v>556.14300000000003</c:v>
                </c:pt>
                <c:pt idx="70">
                  <c:v>556.12800000000004</c:v>
                </c:pt>
                <c:pt idx="71">
                  <c:v>556.11300000000006</c:v>
                </c:pt>
                <c:pt idx="72">
                  <c:v>556.09799999999996</c:v>
                </c:pt>
                <c:pt idx="73">
                  <c:v>556.08399999999995</c:v>
                </c:pt>
                <c:pt idx="74">
                  <c:v>556.06899999999996</c:v>
                </c:pt>
                <c:pt idx="75">
                  <c:v>556.05399999999997</c:v>
                </c:pt>
                <c:pt idx="76">
                  <c:v>556.03899999999999</c:v>
                </c:pt>
                <c:pt idx="77">
                  <c:v>556.02499999999998</c:v>
                </c:pt>
                <c:pt idx="78">
                  <c:v>556.01</c:v>
                </c:pt>
                <c:pt idx="79">
                  <c:v>555.995</c:v>
                </c:pt>
                <c:pt idx="80">
                  <c:v>569.78</c:v>
                </c:pt>
                <c:pt idx="81">
                  <c:v>641.846</c:v>
                </c:pt>
                <c:pt idx="82">
                  <c:v>641.91200000000003</c:v>
                </c:pt>
                <c:pt idx="83">
                  <c:v>598.37</c:v>
                </c:pt>
                <c:pt idx="84">
                  <c:v>555.92100000000005</c:v>
                </c:pt>
                <c:pt idx="85">
                  <c:v>555.90700000000004</c:v>
                </c:pt>
                <c:pt idx="86">
                  <c:v>555.89200000000005</c:v>
                </c:pt>
                <c:pt idx="87">
                  <c:v>555.87699999999995</c:v>
                </c:pt>
                <c:pt idx="88">
                  <c:v>555.86300000000006</c:v>
                </c:pt>
                <c:pt idx="89">
                  <c:v>555.84799999999996</c:v>
                </c:pt>
                <c:pt idx="90">
                  <c:v>555.83299999999997</c:v>
                </c:pt>
                <c:pt idx="91">
                  <c:v>555.81899999999996</c:v>
                </c:pt>
                <c:pt idx="92">
                  <c:v>555.80399999999997</c:v>
                </c:pt>
                <c:pt idx="93">
                  <c:v>555.78899999999999</c:v>
                </c:pt>
                <c:pt idx="94">
                  <c:v>555.77499999999998</c:v>
                </c:pt>
                <c:pt idx="95">
                  <c:v>555.76</c:v>
                </c:pt>
                <c:pt idx="96">
                  <c:v>555.745</c:v>
                </c:pt>
                <c:pt idx="97">
                  <c:v>555.73099999999999</c:v>
                </c:pt>
                <c:pt idx="98">
                  <c:v>555.71600000000001</c:v>
                </c:pt>
                <c:pt idx="99">
                  <c:v>555.702</c:v>
                </c:pt>
                <c:pt idx="100">
                  <c:v>0.11164399999999999</c:v>
                </c:pt>
                <c:pt idx="101">
                  <c:v>-457.31400000000002</c:v>
                </c:pt>
                <c:pt idx="102">
                  <c:v>-457.22899999999998</c:v>
                </c:pt>
                <c:pt idx="103">
                  <c:v>-457.14400000000001</c:v>
                </c:pt>
                <c:pt idx="104">
                  <c:v>-457.05900000000003</c:v>
                </c:pt>
                <c:pt idx="105">
                  <c:v>-456.97500000000002</c:v>
                </c:pt>
                <c:pt idx="106">
                  <c:v>-456.89</c:v>
                </c:pt>
                <c:pt idx="107">
                  <c:v>-456.80500000000001</c:v>
                </c:pt>
                <c:pt idx="108">
                  <c:v>-456.72</c:v>
                </c:pt>
                <c:pt idx="109">
                  <c:v>-456.63499999999999</c:v>
                </c:pt>
                <c:pt idx="110">
                  <c:v>-456.55099999999999</c:v>
                </c:pt>
                <c:pt idx="111">
                  <c:v>-456.46600000000001</c:v>
                </c:pt>
                <c:pt idx="112">
                  <c:v>-456.38099999999997</c:v>
                </c:pt>
                <c:pt idx="113">
                  <c:v>-456.29599999999999</c:v>
                </c:pt>
                <c:pt idx="114">
                  <c:v>-456.21100000000001</c:v>
                </c:pt>
                <c:pt idx="115">
                  <c:v>-456.12700000000001</c:v>
                </c:pt>
                <c:pt idx="116">
                  <c:v>-456.04199999999997</c:v>
                </c:pt>
                <c:pt idx="117">
                  <c:v>-455.95699999999999</c:v>
                </c:pt>
                <c:pt idx="118">
                  <c:v>-413.697</c:v>
                </c:pt>
                <c:pt idx="119">
                  <c:v>-308.58699999999999</c:v>
                </c:pt>
                <c:pt idx="120">
                  <c:v>-189.59399999999999</c:v>
                </c:pt>
                <c:pt idx="121">
                  <c:v>-67.104299999999995</c:v>
                </c:pt>
                <c:pt idx="122">
                  <c:v>-67.089600000000004</c:v>
                </c:pt>
                <c:pt idx="123">
                  <c:v>-67.0749</c:v>
                </c:pt>
                <c:pt idx="124">
                  <c:v>-67.060199999999995</c:v>
                </c:pt>
                <c:pt idx="125">
                  <c:v>-67.045500000000004</c:v>
                </c:pt>
                <c:pt idx="126">
                  <c:v>-67.030799999999999</c:v>
                </c:pt>
                <c:pt idx="127">
                  <c:v>-67.016099999999994</c:v>
                </c:pt>
                <c:pt idx="128">
                  <c:v>-67.001400000000004</c:v>
                </c:pt>
                <c:pt idx="129">
                  <c:v>-66.986599999999996</c:v>
                </c:pt>
                <c:pt idx="130">
                  <c:v>-66.971900000000005</c:v>
                </c:pt>
                <c:pt idx="131">
                  <c:v>-66.9572</c:v>
                </c:pt>
                <c:pt idx="132">
                  <c:v>-66.942599999999999</c:v>
                </c:pt>
                <c:pt idx="133">
                  <c:v>-66.927800000000005</c:v>
                </c:pt>
                <c:pt idx="134">
                  <c:v>-66.9131</c:v>
                </c:pt>
                <c:pt idx="135">
                  <c:v>-66.898499999999999</c:v>
                </c:pt>
                <c:pt idx="136">
                  <c:v>-66.883799999999994</c:v>
                </c:pt>
                <c:pt idx="137">
                  <c:v>-66.869100000000003</c:v>
                </c:pt>
                <c:pt idx="138">
                  <c:v>-66.854399999999998</c:v>
                </c:pt>
                <c:pt idx="139">
                  <c:v>-66.839699999999993</c:v>
                </c:pt>
                <c:pt idx="140">
                  <c:v>-66.825000000000003</c:v>
                </c:pt>
                <c:pt idx="141">
                  <c:v>-57.9253</c:v>
                </c:pt>
                <c:pt idx="142">
                  <c:v>7.9372299999999996</c:v>
                </c:pt>
                <c:pt idx="143">
                  <c:v>30.161100000000001</c:v>
                </c:pt>
                <c:pt idx="144">
                  <c:v>35.583199999999998</c:v>
                </c:pt>
                <c:pt idx="145">
                  <c:v>40.876399999999997</c:v>
                </c:pt>
                <c:pt idx="146">
                  <c:v>46.045200000000001</c:v>
                </c:pt>
                <c:pt idx="147">
                  <c:v>51.094099999999997</c:v>
                </c:pt>
                <c:pt idx="148">
                  <c:v>56.027099999999997</c:v>
                </c:pt>
                <c:pt idx="149">
                  <c:v>60.848199999999999</c:v>
                </c:pt>
                <c:pt idx="150">
                  <c:v>70.711100000000002</c:v>
                </c:pt>
                <c:pt idx="151">
                  <c:v>87.905799999999999</c:v>
                </c:pt>
                <c:pt idx="152">
                  <c:v>162.59100000000001</c:v>
                </c:pt>
                <c:pt idx="153">
                  <c:v>222.976</c:v>
                </c:pt>
                <c:pt idx="154">
                  <c:v>264.44099999999997</c:v>
                </c:pt>
                <c:pt idx="155">
                  <c:v>306.846</c:v>
                </c:pt>
                <c:pt idx="156">
                  <c:v>350.22399999999999</c:v>
                </c:pt>
                <c:pt idx="157">
                  <c:v>394.608</c:v>
                </c:pt>
                <c:pt idx="158">
                  <c:v>440.03399999999999</c:v>
                </c:pt>
                <c:pt idx="159">
                  <c:v>486.53899999999999</c:v>
                </c:pt>
                <c:pt idx="160">
                  <c:v>519.39300000000003</c:v>
                </c:pt>
                <c:pt idx="161">
                  <c:v>539.06799999999998</c:v>
                </c:pt>
                <c:pt idx="162">
                  <c:v>556.26199999999994</c:v>
                </c:pt>
                <c:pt idx="163">
                  <c:v>556.24699999999996</c:v>
                </c:pt>
                <c:pt idx="164">
                  <c:v>556.23199999999997</c:v>
                </c:pt>
                <c:pt idx="165">
                  <c:v>556.21699999999998</c:v>
                </c:pt>
                <c:pt idx="166">
                  <c:v>556.202</c:v>
                </c:pt>
                <c:pt idx="167">
                  <c:v>556.18700000000001</c:v>
                </c:pt>
                <c:pt idx="168">
                  <c:v>556.17200000000003</c:v>
                </c:pt>
                <c:pt idx="169">
                  <c:v>556.15800000000002</c:v>
                </c:pt>
                <c:pt idx="170">
                  <c:v>556.14300000000003</c:v>
                </c:pt>
                <c:pt idx="171">
                  <c:v>556.12800000000004</c:v>
                </c:pt>
                <c:pt idx="172">
                  <c:v>556.11300000000006</c:v>
                </c:pt>
                <c:pt idx="173">
                  <c:v>556.09799999999996</c:v>
                </c:pt>
                <c:pt idx="174">
                  <c:v>556.08399999999995</c:v>
                </c:pt>
                <c:pt idx="175">
                  <c:v>556.06899999999996</c:v>
                </c:pt>
                <c:pt idx="176">
                  <c:v>556.05399999999997</c:v>
                </c:pt>
                <c:pt idx="177">
                  <c:v>556.03899999999999</c:v>
                </c:pt>
                <c:pt idx="178">
                  <c:v>556.02499999999998</c:v>
                </c:pt>
                <c:pt idx="179">
                  <c:v>556.01</c:v>
                </c:pt>
                <c:pt idx="180">
                  <c:v>555.995</c:v>
                </c:pt>
                <c:pt idx="181">
                  <c:v>569.78</c:v>
                </c:pt>
                <c:pt idx="182">
                  <c:v>641.846</c:v>
                </c:pt>
                <c:pt idx="183">
                  <c:v>641.91200000000003</c:v>
                </c:pt>
                <c:pt idx="184">
                  <c:v>598.37</c:v>
                </c:pt>
                <c:pt idx="185">
                  <c:v>555.92100000000005</c:v>
                </c:pt>
                <c:pt idx="186">
                  <c:v>555.90700000000004</c:v>
                </c:pt>
                <c:pt idx="187">
                  <c:v>555.89200000000005</c:v>
                </c:pt>
                <c:pt idx="188">
                  <c:v>555.87699999999995</c:v>
                </c:pt>
                <c:pt idx="189">
                  <c:v>555.86300000000006</c:v>
                </c:pt>
                <c:pt idx="190">
                  <c:v>555.84799999999996</c:v>
                </c:pt>
                <c:pt idx="191">
                  <c:v>555.83299999999997</c:v>
                </c:pt>
                <c:pt idx="192">
                  <c:v>555.81899999999996</c:v>
                </c:pt>
                <c:pt idx="193">
                  <c:v>555.80399999999997</c:v>
                </c:pt>
                <c:pt idx="194">
                  <c:v>555.78899999999999</c:v>
                </c:pt>
                <c:pt idx="195">
                  <c:v>555.77499999999998</c:v>
                </c:pt>
                <c:pt idx="196">
                  <c:v>555.76</c:v>
                </c:pt>
                <c:pt idx="197">
                  <c:v>555.745</c:v>
                </c:pt>
                <c:pt idx="198">
                  <c:v>555.73099999999999</c:v>
                </c:pt>
                <c:pt idx="199">
                  <c:v>555.71600000000001</c:v>
                </c:pt>
                <c:pt idx="200">
                  <c:v>555.702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C832-426D-AA7F-D215ACD8215C}"/>
            </c:ext>
          </c:extLst>
        </c:ser>
        <c:ser>
          <c:idx val="59"/>
          <c:order val="59"/>
          <c:tx>
            <c:strRef>
              <c:f>Sheet1!$BI$1</c:f>
              <c:strCache>
                <c:ptCount val="1"/>
                <c:pt idx="0">
                  <c:v>0.1256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Sheet1!$BI$2:$BI$202</c:f>
              <c:numCache>
                <c:formatCode>General</c:formatCode>
                <c:ptCount val="201"/>
                <c:pt idx="0">
                  <c:v>-447.46600000000001</c:v>
                </c:pt>
                <c:pt idx="1">
                  <c:v>-447.38099999999997</c:v>
                </c:pt>
                <c:pt idx="2">
                  <c:v>-447.29599999999999</c:v>
                </c:pt>
                <c:pt idx="3">
                  <c:v>-447.21</c:v>
                </c:pt>
                <c:pt idx="4">
                  <c:v>-447.125</c:v>
                </c:pt>
                <c:pt idx="5">
                  <c:v>-447.04</c:v>
                </c:pt>
                <c:pt idx="6">
                  <c:v>-446.95400000000001</c:v>
                </c:pt>
                <c:pt idx="7">
                  <c:v>-446.86900000000003</c:v>
                </c:pt>
                <c:pt idx="8">
                  <c:v>-446.78399999999999</c:v>
                </c:pt>
                <c:pt idx="9">
                  <c:v>-446.69799999999998</c:v>
                </c:pt>
                <c:pt idx="10">
                  <c:v>-446.613</c:v>
                </c:pt>
                <c:pt idx="11">
                  <c:v>-446.52800000000002</c:v>
                </c:pt>
                <c:pt idx="12">
                  <c:v>-446.44200000000001</c:v>
                </c:pt>
                <c:pt idx="13">
                  <c:v>-446.35700000000003</c:v>
                </c:pt>
                <c:pt idx="14">
                  <c:v>-446.27199999999999</c:v>
                </c:pt>
                <c:pt idx="15">
                  <c:v>-446.18599999999998</c:v>
                </c:pt>
                <c:pt idx="16">
                  <c:v>-446.101</c:v>
                </c:pt>
                <c:pt idx="17">
                  <c:v>-403.97500000000002</c:v>
                </c:pt>
                <c:pt idx="18">
                  <c:v>-303.983</c:v>
                </c:pt>
                <c:pt idx="19">
                  <c:v>-186.792</c:v>
                </c:pt>
                <c:pt idx="20">
                  <c:v>-65.395200000000003</c:v>
                </c:pt>
                <c:pt idx="21">
                  <c:v>-65.380399999999995</c:v>
                </c:pt>
                <c:pt idx="22">
                  <c:v>-65.365600000000001</c:v>
                </c:pt>
                <c:pt idx="23">
                  <c:v>-65.350800000000007</c:v>
                </c:pt>
                <c:pt idx="24">
                  <c:v>-65.335999999999999</c:v>
                </c:pt>
                <c:pt idx="25">
                  <c:v>-65.321200000000005</c:v>
                </c:pt>
                <c:pt idx="26">
                  <c:v>-65.306399999999996</c:v>
                </c:pt>
                <c:pt idx="27">
                  <c:v>-65.291600000000003</c:v>
                </c:pt>
                <c:pt idx="28">
                  <c:v>-65.276799999999994</c:v>
                </c:pt>
                <c:pt idx="29">
                  <c:v>-65.262</c:v>
                </c:pt>
                <c:pt idx="30">
                  <c:v>-65.247200000000007</c:v>
                </c:pt>
                <c:pt idx="31">
                  <c:v>-65.232399999999998</c:v>
                </c:pt>
                <c:pt idx="32">
                  <c:v>-65.217600000000004</c:v>
                </c:pt>
                <c:pt idx="33">
                  <c:v>-65.202799999999996</c:v>
                </c:pt>
                <c:pt idx="34">
                  <c:v>-65.188000000000002</c:v>
                </c:pt>
                <c:pt idx="35">
                  <c:v>-65.173199999999994</c:v>
                </c:pt>
                <c:pt idx="36">
                  <c:v>-65.158500000000004</c:v>
                </c:pt>
                <c:pt idx="37">
                  <c:v>-65.143699999999995</c:v>
                </c:pt>
                <c:pt idx="38">
                  <c:v>-65.128900000000002</c:v>
                </c:pt>
                <c:pt idx="39">
                  <c:v>-65.114099999999993</c:v>
                </c:pt>
                <c:pt idx="40">
                  <c:v>-56.709800000000001</c:v>
                </c:pt>
                <c:pt idx="41">
                  <c:v>8.4757700000000007</c:v>
                </c:pt>
                <c:pt idx="42">
                  <c:v>39.124499999999998</c:v>
                </c:pt>
                <c:pt idx="43">
                  <c:v>44.351500000000001</c:v>
                </c:pt>
                <c:pt idx="44">
                  <c:v>49.456299999999999</c:v>
                </c:pt>
                <c:pt idx="45">
                  <c:v>54.443100000000001</c:v>
                </c:pt>
                <c:pt idx="46">
                  <c:v>59.315899999999999</c:v>
                </c:pt>
                <c:pt idx="47">
                  <c:v>64.078699999999998</c:v>
                </c:pt>
                <c:pt idx="48">
                  <c:v>69.700699999999998</c:v>
                </c:pt>
                <c:pt idx="49">
                  <c:v>80.558300000000003</c:v>
                </c:pt>
                <c:pt idx="50">
                  <c:v>99.105800000000002</c:v>
                </c:pt>
                <c:pt idx="51">
                  <c:v>173.148</c:v>
                </c:pt>
                <c:pt idx="52">
                  <c:v>237.369</c:v>
                </c:pt>
                <c:pt idx="53">
                  <c:v>278.50200000000001</c:v>
                </c:pt>
                <c:pt idx="54">
                  <c:v>320.39999999999998</c:v>
                </c:pt>
                <c:pt idx="55">
                  <c:v>363.24400000000003</c:v>
                </c:pt>
                <c:pt idx="56">
                  <c:v>407.06599999999997</c:v>
                </c:pt>
                <c:pt idx="57">
                  <c:v>451.9</c:v>
                </c:pt>
                <c:pt idx="58">
                  <c:v>497.78199999999998</c:v>
                </c:pt>
                <c:pt idx="59">
                  <c:v>524.92600000000004</c:v>
                </c:pt>
                <c:pt idx="60">
                  <c:v>544.77499999999998</c:v>
                </c:pt>
                <c:pt idx="61">
                  <c:v>554.51800000000003</c:v>
                </c:pt>
                <c:pt idx="62">
                  <c:v>554.50300000000004</c:v>
                </c:pt>
                <c:pt idx="63">
                  <c:v>554.48800000000006</c:v>
                </c:pt>
                <c:pt idx="64">
                  <c:v>554.47299999999996</c:v>
                </c:pt>
                <c:pt idx="65">
                  <c:v>554.45799999999997</c:v>
                </c:pt>
                <c:pt idx="66">
                  <c:v>554.44299999999998</c:v>
                </c:pt>
                <c:pt idx="67">
                  <c:v>554.42899999999997</c:v>
                </c:pt>
                <c:pt idx="68">
                  <c:v>554.41399999999999</c:v>
                </c:pt>
                <c:pt idx="69">
                  <c:v>554.399</c:v>
                </c:pt>
                <c:pt idx="70">
                  <c:v>554.38400000000001</c:v>
                </c:pt>
                <c:pt idx="71">
                  <c:v>554.36900000000003</c:v>
                </c:pt>
                <c:pt idx="72">
                  <c:v>554.35400000000004</c:v>
                </c:pt>
                <c:pt idx="73">
                  <c:v>554.33900000000006</c:v>
                </c:pt>
                <c:pt idx="74">
                  <c:v>554.32500000000005</c:v>
                </c:pt>
                <c:pt idx="75">
                  <c:v>554.30999999999995</c:v>
                </c:pt>
                <c:pt idx="76">
                  <c:v>554.29499999999996</c:v>
                </c:pt>
                <c:pt idx="77">
                  <c:v>554.28</c:v>
                </c:pt>
                <c:pt idx="78">
                  <c:v>554.26499999999999</c:v>
                </c:pt>
                <c:pt idx="79">
                  <c:v>554.25</c:v>
                </c:pt>
                <c:pt idx="80">
                  <c:v>569.79399999999998</c:v>
                </c:pt>
                <c:pt idx="81">
                  <c:v>649.32799999999997</c:v>
                </c:pt>
                <c:pt idx="82">
                  <c:v>649.39200000000005</c:v>
                </c:pt>
                <c:pt idx="83">
                  <c:v>595.35299999999995</c:v>
                </c:pt>
                <c:pt idx="84">
                  <c:v>554.17700000000002</c:v>
                </c:pt>
                <c:pt idx="85">
                  <c:v>554.16200000000003</c:v>
                </c:pt>
                <c:pt idx="86">
                  <c:v>554.14700000000005</c:v>
                </c:pt>
                <c:pt idx="87">
                  <c:v>554.13199999999995</c:v>
                </c:pt>
                <c:pt idx="88">
                  <c:v>554.11800000000005</c:v>
                </c:pt>
                <c:pt idx="89">
                  <c:v>554.10299999999995</c:v>
                </c:pt>
                <c:pt idx="90">
                  <c:v>554.08799999999997</c:v>
                </c:pt>
                <c:pt idx="91">
                  <c:v>554.07299999999998</c:v>
                </c:pt>
                <c:pt idx="92">
                  <c:v>554.05899999999997</c:v>
                </c:pt>
                <c:pt idx="93">
                  <c:v>554.04399999999998</c:v>
                </c:pt>
                <c:pt idx="94">
                  <c:v>554.029</c:v>
                </c:pt>
                <c:pt idx="95">
                  <c:v>554.01499999999999</c:v>
                </c:pt>
                <c:pt idx="96">
                  <c:v>554</c:v>
                </c:pt>
                <c:pt idx="97">
                  <c:v>553.98500000000001</c:v>
                </c:pt>
                <c:pt idx="98">
                  <c:v>553.971</c:v>
                </c:pt>
                <c:pt idx="99">
                  <c:v>553.95600000000002</c:v>
                </c:pt>
                <c:pt idx="100">
                  <c:v>0.12559999999999999</c:v>
                </c:pt>
                <c:pt idx="101">
                  <c:v>-447.46600000000001</c:v>
                </c:pt>
                <c:pt idx="102">
                  <c:v>-447.38099999999997</c:v>
                </c:pt>
                <c:pt idx="103">
                  <c:v>-447.29599999999999</c:v>
                </c:pt>
                <c:pt idx="104">
                  <c:v>-447.21</c:v>
                </c:pt>
                <c:pt idx="105">
                  <c:v>-447.125</c:v>
                </c:pt>
                <c:pt idx="106">
                  <c:v>-447.04</c:v>
                </c:pt>
                <c:pt idx="107">
                  <c:v>-446.95400000000001</c:v>
                </c:pt>
                <c:pt idx="108">
                  <c:v>-446.86900000000003</c:v>
                </c:pt>
                <c:pt idx="109">
                  <c:v>-446.78399999999999</c:v>
                </c:pt>
                <c:pt idx="110">
                  <c:v>-446.69799999999998</c:v>
                </c:pt>
                <c:pt idx="111">
                  <c:v>-446.613</c:v>
                </c:pt>
                <c:pt idx="112">
                  <c:v>-446.52800000000002</c:v>
                </c:pt>
                <c:pt idx="113">
                  <c:v>-446.44200000000001</c:v>
                </c:pt>
                <c:pt idx="114">
                  <c:v>-446.35700000000003</c:v>
                </c:pt>
                <c:pt idx="115">
                  <c:v>-446.27199999999999</c:v>
                </c:pt>
                <c:pt idx="116">
                  <c:v>-446.18599999999998</c:v>
                </c:pt>
                <c:pt idx="117">
                  <c:v>-446.101</c:v>
                </c:pt>
                <c:pt idx="118">
                  <c:v>-403.97500000000002</c:v>
                </c:pt>
                <c:pt idx="119">
                  <c:v>-303.983</c:v>
                </c:pt>
                <c:pt idx="120">
                  <c:v>-186.792</c:v>
                </c:pt>
                <c:pt idx="121">
                  <c:v>-65.395200000000003</c:v>
                </c:pt>
                <c:pt idx="122">
                  <c:v>-65.380399999999995</c:v>
                </c:pt>
                <c:pt idx="123">
                  <c:v>-65.365600000000001</c:v>
                </c:pt>
                <c:pt idx="124">
                  <c:v>-65.350800000000007</c:v>
                </c:pt>
                <c:pt idx="125">
                  <c:v>-65.335999999999999</c:v>
                </c:pt>
                <c:pt idx="126">
                  <c:v>-65.321200000000005</c:v>
                </c:pt>
                <c:pt idx="127">
                  <c:v>-65.306399999999996</c:v>
                </c:pt>
                <c:pt idx="128">
                  <c:v>-65.291600000000003</c:v>
                </c:pt>
                <c:pt idx="129">
                  <c:v>-65.276799999999994</c:v>
                </c:pt>
                <c:pt idx="130">
                  <c:v>-65.262</c:v>
                </c:pt>
                <c:pt idx="131">
                  <c:v>-65.247200000000007</c:v>
                </c:pt>
                <c:pt idx="132">
                  <c:v>-65.232399999999998</c:v>
                </c:pt>
                <c:pt idx="133">
                  <c:v>-65.217600000000004</c:v>
                </c:pt>
                <c:pt idx="134">
                  <c:v>-65.202799999999996</c:v>
                </c:pt>
                <c:pt idx="135">
                  <c:v>-65.188000000000002</c:v>
                </c:pt>
                <c:pt idx="136">
                  <c:v>-65.173199999999994</c:v>
                </c:pt>
                <c:pt idx="137">
                  <c:v>-65.158500000000004</c:v>
                </c:pt>
                <c:pt idx="138">
                  <c:v>-65.143699999999995</c:v>
                </c:pt>
                <c:pt idx="139">
                  <c:v>-65.128900000000002</c:v>
                </c:pt>
                <c:pt idx="140">
                  <c:v>-65.114099999999993</c:v>
                </c:pt>
                <c:pt idx="141">
                  <c:v>-56.709800000000001</c:v>
                </c:pt>
                <c:pt idx="142">
                  <c:v>8.4757700000000007</c:v>
                </c:pt>
                <c:pt idx="143">
                  <c:v>39.124499999999998</c:v>
                </c:pt>
                <c:pt idx="144">
                  <c:v>44.351500000000001</c:v>
                </c:pt>
                <c:pt idx="145">
                  <c:v>49.456299999999999</c:v>
                </c:pt>
                <c:pt idx="146">
                  <c:v>54.443100000000001</c:v>
                </c:pt>
                <c:pt idx="147">
                  <c:v>59.315899999999999</c:v>
                </c:pt>
                <c:pt idx="148">
                  <c:v>64.078699999999998</c:v>
                </c:pt>
                <c:pt idx="149">
                  <c:v>69.700699999999998</c:v>
                </c:pt>
                <c:pt idx="150">
                  <c:v>80.558300000000003</c:v>
                </c:pt>
                <c:pt idx="151">
                  <c:v>99.105800000000002</c:v>
                </c:pt>
                <c:pt idx="152">
                  <c:v>173.148</c:v>
                </c:pt>
                <c:pt idx="153">
                  <c:v>237.369</c:v>
                </c:pt>
                <c:pt idx="154">
                  <c:v>278.50200000000001</c:v>
                </c:pt>
                <c:pt idx="155">
                  <c:v>320.39999999999998</c:v>
                </c:pt>
                <c:pt idx="156">
                  <c:v>363.24400000000003</c:v>
                </c:pt>
                <c:pt idx="157">
                  <c:v>407.06599999999997</c:v>
                </c:pt>
                <c:pt idx="158">
                  <c:v>451.9</c:v>
                </c:pt>
                <c:pt idx="159">
                  <c:v>497.78199999999998</c:v>
                </c:pt>
                <c:pt idx="160">
                  <c:v>524.92600000000004</c:v>
                </c:pt>
                <c:pt idx="161">
                  <c:v>544.77499999999998</c:v>
                </c:pt>
                <c:pt idx="162">
                  <c:v>554.51800000000003</c:v>
                </c:pt>
                <c:pt idx="163">
                  <c:v>554.50300000000004</c:v>
                </c:pt>
                <c:pt idx="164">
                  <c:v>554.48800000000006</c:v>
                </c:pt>
                <c:pt idx="165">
                  <c:v>554.47299999999996</c:v>
                </c:pt>
                <c:pt idx="166">
                  <c:v>554.45799999999997</c:v>
                </c:pt>
                <c:pt idx="167">
                  <c:v>554.44299999999998</c:v>
                </c:pt>
                <c:pt idx="168">
                  <c:v>554.42899999999997</c:v>
                </c:pt>
                <c:pt idx="169">
                  <c:v>554.41399999999999</c:v>
                </c:pt>
                <c:pt idx="170">
                  <c:v>554.399</c:v>
                </c:pt>
                <c:pt idx="171">
                  <c:v>554.38400000000001</c:v>
                </c:pt>
                <c:pt idx="172">
                  <c:v>554.36900000000003</c:v>
                </c:pt>
                <c:pt idx="173">
                  <c:v>554.35400000000004</c:v>
                </c:pt>
                <c:pt idx="174">
                  <c:v>554.33900000000006</c:v>
                </c:pt>
                <c:pt idx="175">
                  <c:v>554.32500000000005</c:v>
                </c:pt>
                <c:pt idx="176">
                  <c:v>554.30999999999995</c:v>
                </c:pt>
                <c:pt idx="177">
                  <c:v>554.29499999999996</c:v>
                </c:pt>
                <c:pt idx="178">
                  <c:v>554.28</c:v>
                </c:pt>
                <c:pt idx="179">
                  <c:v>554.26499999999999</c:v>
                </c:pt>
                <c:pt idx="180">
                  <c:v>554.25</c:v>
                </c:pt>
                <c:pt idx="181">
                  <c:v>569.79399999999998</c:v>
                </c:pt>
                <c:pt idx="182">
                  <c:v>649.32799999999997</c:v>
                </c:pt>
                <c:pt idx="183">
                  <c:v>649.39200000000005</c:v>
                </c:pt>
                <c:pt idx="184">
                  <c:v>595.35299999999995</c:v>
                </c:pt>
                <c:pt idx="185">
                  <c:v>554.17700000000002</c:v>
                </c:pt>
                <c:pt idx="186">
                  <c:v>554.16200000000003</c:v>
                </c:pt>
                <c:pt idx="187">
                  <c:v>554.14700000000005</c:v>
                </c:pt>
                <c:pt idx="188">
                  <c:v>554.13199999999995</c:v>
                </c:pt>
                <c:pt idx="189">
                  <c:v>554.11800000000005</c:v>
                </c:pt>
                <c:pt idx="190">
                  <c:v>554.10299999999995</c:v>
                </c:pt>
                <c:pt idx="191">
                  <c:v>554.08799999999997</c:v>
                </c:pt>
                <c:pt idx="192">
                  <c:v>554.07299999999998</c:v>
                </c:pt>
                <c:pt idx="193">
                  <c:v>554.05899999999997</c:v>
                </c:pt>
                <c:pt idx="194">
                  <c:v>554.04399999999998</c:v>
                </c:pt>
                <c:pt idx="195">
                  <c:v>554.029</c:v>
                </c:pt>
                <c:pt idx="196">
                  <c:v>554.01499999999999</c:v>
                </c:pt>
                <c:pt idx="197">
                  <c:v>554</c:v>
                </c:pt>
                <c:pt idx="198">
                  <c:v>553.98500000000001</c:v>
                </c:pt>
                <c:pt idx="199">
                  <c:v>553.971</c:v>
                </c:pt>
                <c:pt idx="200">
                  <c:v>553.95600000000002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C832-426D-AA7F-D215ACD8215C}"/>
            </c:ext>
          </c:extLst>
        </c:ser>
        <c:ser>
          <c:idx val="60"/>
          <c:order val="60"/>
          <c:tx>
            <c:strRef>
              <c:f>Sheet1!$BJ$1</c:f>
              <c:strCache>
                <c:ptCount val="1"/>
                <c:pt idx="0">
                  <c:v>0.139555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Sheet1!$BJ$2:$BJ$202</c:f>
              <c:numCache>
                <c:formatCode>General</c:formatCode>
                <c:ptCount val="201"/>
                <c:pt idx="0">
                  <c:v>-437.56</c:v>
                </c:pt>
                <c:pt idx="1">
                  <c:v>-437.47399999999999</c:v>
                </c:pt>
                <c:pt idx="2">
                  <c:v>-437.38799999999998</c:v>
                </c:pt>
                <c:pt idx="3">
                  <c:v>-437.30200000000002</c:v>
                </c:pt>
                <c:pt idx="4">
                  <c:v>-437.21600000000001</c:v>
                </c:pt>
                <c:pt idx="5">
                  <c:v>-437.13</c:v>
                </c:pt>
                <c:pt idx="6">
                  <c:v>-437.04500000000002</c:v>
                </c:pt>
                <c:pt idx="7">
                  <c:v>-436.959</c:v>
                </c:pt>
                <c:pt idx="8">
                  <c:v>-436.87299999999999</c:v>
                </c:pt>
                <c:pt idx="9">
                  <c:v>-436.78699999999998</c:v>
                </c:pt>
                <c:pt idx="10">
                  <c:v>-436.70100000000002</c:v>
                </c:pt>
                <c:pt idx="11">
                  <c:v>-436.61500000000001</c:v>
                </c:pt>
                <c:pt idx="12">
                  <c:v>-436.529</c:v>
                </c:pt>
                <c:pt idx="13">
                  <c:v>-436.44299999999998</c:v>
                </c:pt>
                <c:pt idx="14">
                  <c:v>-436.358</c:v>
                </c:pt>
                <c:pt idx="15">
                  <c:v>-436.27199999999999</c:v>
                </c:pt>
                <c:pt idx="16">
                  <c:v>-436.18599999999998</c:v>
                </c:pt>
                <c:pt idx="17">
                  <c:v>-394.25599999999997</c:v>
                </c:pt>
                <c:pt idx="18">
                  <c:v>-299.52100000000002</c:v>
                </c:pt>
                <c:pt idx="19">
                  <c:v>-184.07599999999999</c:v>
                </c:pt>
                <c:pt idx="20">
                  <c:v>-63.675800000000002</c:v>
                </c:pt>
                <c:pt idx="21">
                  <c:v>-63.660899999999998</c:v>
                </c:pt>
                <c:pt idx="22">
                  <c:v>-63.646000000000001</c:v>
                </c:pt>
                <c:pt idx="23">
                  <c:v>-63.631100000000004</c:v>
                </c:pt>
                <c:pt idx="24">
                  <c:v>-63.616199999999999</c:v>
                </c:pt>
                <c:pt idx="25">
                  <c:v>-63.601300000000002</c:v>
                </c:pt>
                <c:pt idx="26">
                  <c:v>-63.586399999999998</c:v>
                </c:pt>
                <c:pt idx="27">
                  <c:v>-63.5715</c:v>
                </c:pt>
                <c:pt idx="28">
                  <c:v>-63.556699999999999</c:v>
                </c:pt>
                <c:pt idx="29">
                  <c:v>-63.541800000000002</c:v>
                </c:pt>
                <c:pt idx="30">
                  <c:v>-63.526899999999998</c:v>
                </c:pt>
                <c:pt idx="31">
                  <c:v>-63.512</c:v>
                </c:pt>
                <c:pt idx="32">
                  <c:v>-63.497100000000003</c:v>
                </c:pt>
                <c:pt idx="33">
                  <c:v>-63.482199999999999</c:v>
                </c:pt>
                <c:pt idx="34">
                  <c:v>-63.467399999999998</c:v>
                </c:pt>
                <c:pt idx="35">
                  <c:v>-63.452500000000001</c:v>
                </c:pt>
                <c:pt idx="36">
                  <c:v>-63.437600000000003</c:v>
                </c:pt>
                <c:pt idx="37">
                  <c:v>-63.422699999999999</c:v>
                </c:pt>
                <c:pt idx="38">
                  <c:v>-63.407899999999998</c:v>
                </c:pt>
                <c:pt idx="39">
                  <c:v>-63.393000000000001</c:v>
                </c:pt>
                <c:pt idx="40">
                  <c:v>-55.5197</c:v>
                </c:pt>
                <c:pt idx="41">
                  <c:v>9.0028600000000001</c:v>
                </c:pt>
                <c:pt idx="42">
                  <c:v>47.794600000000003</c:v>
                </c:pt>
                <c:pt idx="43">
                  <c:v>52.836199999999998</c:v>
                </c:pt>
                <c:pt idx="44">
                  <c:v>57.761899999999997</c:v>
                </c:pt>
                <c:pt idx="45">
                  <c:v>62.575499999999998</c:v>
                </c:pt>
                <c:pt idx="46">
                  <c:v>67.280799999999999</c:v>
                </c:pt>
                <c:pt idx="47">
                  <c:v>71.881500000000003</c:v>
                </c:pt>
                <c:pt idx="48">
                  <c:v>78.912999999999997</c:v>
                </c:pt>
                <c:pt idx="49">
                  <c:v>90.474299999999999</c:v>
                </c:pt>
                <c:pt idx="50">
                  <c:v>110.35299999999999</c:v>
                </c:pt>
                <c:pt idx="51">
                  <c:v>183.74700000000001</c:v>
                </c:pt>
                <c:pt idx="52">
                  <c:v>247.387</c:v>
                </c:pt>
                <c:pt idx="53">
                  <c:v>292.13200000000001</c:v>
                </c:pt>
                <c:pt idx="54">
                  <c:v>333.53500000000003</c:v>
                </c:pt>
                <c:pt idx="55">
                  <c:v>375.85700000000003</c:v>
                </c:pt>
                <c:pt idx="56">
                  <c:v>419.13</c:v>
                </c:pt>
                <c:pt idx="57">
                  <c:v>463.38600000000002</c:v>
                </c:pt>
                <c:pt idx="58">
                  <c:v>508.66</c:v>
                </c:pt>
                <c:pt idx="59">
                  <c:v>530.37</c:v>
                </c:pt>
                <c:pt idx="60">
                  <c:v>550.37400000000002</c:v>
                </c:pt>
                <c:pt idx="61">
                  <c:v>552.76400000000001</c:v>
                </c:pt>
                <c:pt idx="62">
                  <c:v>552.74900000000002</c:v>
                </c:pt>
                <c:pt idx="63">
                  <c:v>552.73400000000004</c:v>
                </c:pt>
                <c:pt idx="64">
                  <c:v>552.71900000000005</c:v>
                </c:pt>
                <c:pt idx="65">
                  <c:v>552.70399999999995</c:v>
                </c:pt>
                <c:pt idx="66">
                  <c:v>552.68899999999996</c:v>
                </c:pt>
                <c:pt idx="67">
                  <c:v>552.67399999999998</c:v>
                </c:pt>
                <c:pt idx="68">
                  <c:v>552.65899999999999</c:v>
                </c:pt>
                <c:pt idx="69">
                  <c:v>552.64400000000001</c:v>
                </c:pt>
                <c:pt idx="70">
                  <c:v>552.62900000000002</c:v>
                </c:pt>
                <c:pt idx="71">
                  <c:v>552.61500000000001</c:v>
                </c:pt>
                <c:pt idx="72">
                  <c:v>552.6</c:v>
                </c:pt>
                <c:pt idx="73">
                  <c:v>552.58500000000004</c:v>
                </c:pt>
                <c:pt idx="74">
                  <c:v>552.57000000000005</c:v>
                </c:pt>
                <c:pt idx="75">
                  <c:v>552.55499999999995</c:v>
                </c:pt>
                <c:pt idx="76">
                  <c:v>552.54</c:v>
                </c:pt>
                <c:pt idx="77">
                  <c:v>552.52499999999998</c:v>
                </c:pt>
                <c:pt idx="78">
                  <c:v>552.51</c:v>
                </c:pt>
                <c:pt idx="79">
                  <c:v>552.495</c:v>
                </c:pt>
                <c:pt idx="80">
                  <c:v>569.803</c:v>
                </c:pt>
                <c:pt idx="81">
                  <c:v>656.58900000000006</c:v>
                </c:pt>
                <c:pt idx="82">
                  <c:v>656.65099999999995</c:v>
                </c:pt>
                <c:pt idx="83">
                  <c:v>592.30700000000002</c:v>
                </c:pt>
                <c:pt idx="84">
                  <c:v>552.42100000000005</c:v>
                </c:pt>
                <c:pt idx="85">
                  <c:v>552.40599999999995</c:v>
                </c:pt>
                <c:pt idx="86">
                  <c:v>552.39200000000005</c:v>
                </c:pt>
                <c:pt idx="87">
                  <c:v>552.37699999999995</c:v>
                </c:pt>
                <c:pt idx="88">
                  <c:v>552.36199999999997</c:v>
                </c:pt>
                <c:pt idx="89">
                  <c:v>552.34699999999998</c:v>
                </c:pt>
                <c:pt idx="90">
                  <c:v>552.33199999999999</c:v>
                </c:pt>
                <c:pt idx="91">
                  <c:v>552.31799999999998</c:v>
                </c:pt>
                <c:pt idx="92">
                  <c:v>552.303</c:v>
                </c:pt>
                <c:pt idx="93">
                  <c:v>552.28800000000001</c:v>
                </c:pt>
                <c:pt idx="94">
                  <c:v>552.27300000000002</c:v>
                </c:pt>
                <c:pt idx="95">
                  <c:v>552.25900000000001</c:v>
                </c:pt>
                <c:pt idx="96">
                  <c:v>552.24400000000003</c:v>
                </c:pt>
                <c:pt idx="97">
                  <c:v>552.22900000000004</c:v>
                </c:pt>
                <c:pt idx="98">
                  <c:v>552.21500000000003</c:v>
                </c:pt>
                <c:pt idx="99">
                  <c:v>552.20000000000005</c:v>
                </c:pt>
                <c:pt idx="100">
                  <c:v>0.13955500000000001</c:v>
                </c:pt>
                <c:pt idx="101">
                  <c:v>-437.56</c:v>
                </c:pt>
                <c:pt idx="102">
                  <c:v>-437.47399999999999</c:v>
                </c:pt>
                <c:pt idx="103">
                  <c:v>-437.38799999999998</c:v>
                </c:pt>
                <c:pt idx="104">
                  <c:v>-437.30200000000002</c:v>
                </c:pt>
                <c:pt idx="105">
                  <c:v>-437.21600000000001</c:v>
                </c:pt>
                <c:pt idx="106">
                  <c:v>-437.13</c:v>
                </c:pt>
                <c:pt idx="107">
                  <c:v>-437.04500000000002</c:v>
                </c:pt>
                <c:pt idx="108">
                  <c:v>-436.959</c:v>
                </c:pt>
                <c:pt idx="109">
                  <c:v>-436.87299999999999</c:v>
                </c:pt>
                <c:pt idx="110">
                  <c:v>-436.78699999999998</c:v>
                </c:pt>
                <c:pt idx="111">
                  <c:v>-436.70100000000002</c:v>
                </c:pt>
                <c:pt idx="112">
                  <c:v>-436.61500000000001</c:v>
                </c:pt>
                <c:pt idx="113">
                  <c:v>-436.529</c:v>
                </c:pt>
                <c:pt idx="114">
                  <c:v>-436.44299999999998</c:v>
                </c:pt>
                <c:pt idx="115">
                  <c:v>-436.358</c:v>
                </c:pt>
                <c:pt idx="116">
                  <c:v>-436.27199999999999</c:v>
                </c:pt>
                <c:pt idx="117">
                  <c:v>-436.18599999999998</c:v>
                </c:pt>
                <c:pt idx="118">
                  <c:v>-394.25599999999997</c:v>
                </c:pt>
                <c:pt idx="119">
                  <c:v>-299.52100000000002</c:v>
                </c:pt>
                <c:pt idx="120">
                  <c:v>-184.07599999999999</c:v>
                </c:pt>
                <c:pt idx="121">
                  <c:v>-63.675800000000002</c:v>
                </c:pt>
                <c:pt idx="122">
                  <c:v>-63.660899999999998</c:v>
                </c:pt>
                <c:pt idx="123">
                  <c:v>-63.646000000000001</c:v>
                </c:pt>
                <c:pt idx="124">
                  <c:v>-63.631100000000004</c:v>
                </c:pt>
                <c:pt idx="125">
                  <c:v>-63.616199999999999</c:v>
                </c:pt>
                <c:pt idx="126">
                  <c:v>-63.601300000000002</c:v>
                </c:pt>
                <c:pt idx="127">
                  <c:v>-63.586399999999998</c:v>
                </c:pt>
                <c:pt idx="128">
                  <c:v>-63.5715</c:v>
                </c:pt>
                <c:pt idx="129">
                  <c:v>-63.556699999999999</c:v>
                </c:pt>
                <c:pt idx="130">
                  <c:v>-63.541800000000002</c:v>
                </c:pt>
                <c:pt idx="131">
                  <c:v>-63.526899999999998</c:v>
                </c:pt>
                <c:pt idx="132">
                  <c:v>-63.512</c:v>
                </c:pt>
                <c:pt idx="133">
                  <c:v>-63.497100000000003</c:v>
                </c:pt>
                <c:pt idx="134">
                  <c:v>-63.482199999999999</c:v>
                </c:pt>
                <c:pt idx="135">
                  <c:v>-63.467399999999998</c:v>
                </c:pt>
                <c:pt idx="136">
                  <c:v>-63.452500000000001</c:v>
                </c:pt>
                <c:pt idx="137">
                  <c:v>-63.437600000000003</c:v>
                </c:pt>
                <c:pt idx="138">
                  <c:v>-63.422699999999999</c:v>
                </c:pt>
                <c:pt idx="139">
                  <c:v>-63.407899999999998</c:v>
                </c:pt>
                <c:pt idx="140">
                  <c:v>-63.393000000000001</c:v>
                </c:pt>
                <c:pt idx="141">
                  <c:v>-55.5197</c:v>
                </c:pt>
                <c:pt idx="142">
                  <c:v>9.0028600000000001</c:v>
                </c:pt>
                <c:pt idx="143">
                  <c:v>47.794600000000003</c:v>
                </c:pt>
                <c:pt idx="144">
                  <c:v>52.836199999999998</c:v>
                </c:pt>
                <c:pt idx="145">
                  <c:v>57.761899999999997</c:v>
                </c:pt>
                <c:pt idx="146">
                  <c:v>62.575499999999998</c:v>
                </c:pt>
                <c:pt idx="147">
                  <c:v>67.280799999999999</c:v>
                </c:pt>
                <c:pt idx="148">
                  <c:v>71.881500000000003</c:v>
                </c:pt>
                <c:pt idx="149">
                  <c:v>78.912999999999997</c:v>
                </c:pt>
                <c:pt idx="150">
                  <c:v>90.474299999999999</c:v>
                </c:pt>
                <c:pt idx="151">
                  <c:v>110.35299999999999</c:v>
                </c:pt>
                <c:pt idx="152">
                  <c:v>183.74700000000001</c:v>
                </c:pt>
                <c:pt idx="153">
                  <c:v>247.387</c:v>
                </c:pt>
                <c:pt idx="154">
                  <c:v>292.13200000000001</c:v>
                </c:pt>
                <c:pt idx="155">
                  <c:v>333.53500000000003</c:v>
                </c:pt>
                <c:pt idx="156">
                  <c:v>375.85700000000003</c:v>
                </c:pt>
                <c:pt idx="157">
                  <c:v>419.13</c:v>
                </c:pt>
                <c:pt idx="158">
                  <c:v>463.38600000000002</c:v>
                </c:pt>
                <c:pt idx="159">
                  <c:v>508.66</c:v>
                </c:pt>
                <c:pt idx="160">
                  <c:v>530.37</c:v>
                </c:pt>
                <c:pt idx="161">
                  <c:v>550.37400000000002</c:v>
                </c:pt>
                <c:pt idx="162">
                  <c:v>552.76400000000001</c:v>
                </c:pt>
                <c:pt idx="163">
                  <c:v>552.74900000000002</c:v>
                </c:pt>
                <c:pt idx="164">
                  <c:v>552.73400000000004</c:v>
                </c:pt>
                <c:pt idx="165">
                  <c:v>552.71900000000005</c:v>
                </c:pt>
                <c:pt idx="166">
                  <c:v>552.70399999999995</c:v>
                </c:pt>
                <c:pt idx="167">
                  <c:v>552.68899999999996</c:v>
                </c:pt>
                <c:pt idx="168">
                  <c:v>552.67399999999998</c:v>
                </c:pt>
                <c:pt idx="169">
                  <c:v>552.65899999999999</c:v>
                </c:pt>
                <c:pt idx="170">
                  <c:v>552.64400000000001</c:v>
                </c:pt>
                <c:pt idx="171">
                  <c:v>552.62900000000002</c:v>
                </c:pt>
                <c:pt idx="172">
                  <c:v>552.61500000000001</c:v>
                </c:pt>
                <c:pt idx="173">
                  <c:v>552.6</c:v>
                </c:pt>
                <c:pt idx="174">
                  <c:v>552.58500000000004</c:v>
                </c:pt>
                <c:pt idx="175">
                  <c:v>552.57000000000005</c:v>
                </c:pt>
                <c:pt idx="176">
                  <c:v>552.55499999999995</c:v>
                </c:pt>
                <c:pt idx="177">
                  <c:v>552.54</c:v>
                </c:pt>
                <c:pt idx="178">
                  <c:v>552.52499999999998</c:v>
                </c:pt>
                <c:pt idx="179">
                  <c:v>552.51</c:v>
                </c:pt>
                <c:pt idx="180">
                  <c:v>552.495</c:v>
                </c:pt>
                <c:pt idx="181">
                  <c:v>569.803</c:v>
                </c:pt>
                <c:pt idx="182">
                  <c:v>656.58900000000006</c:v>
                </c:pt>
                <c:pt idx="183">
                  <c:v>656.65099999999995</c:v>
                </c:pt>
                <c:pt idx="184">
                  <c:v>592.30700000000002</c:v>
                </c:pt>
                <c:pt idx="185">
                  <c:v>552.42100000000005</c:v>
                </c:pt>
                <c:pt idx="186">
                  <c:v>552.40599999999995</c:v>
                </c:pt>
                <c:pt idx="187">
                  <c:v>552.39200000000005</c:v>
                </c:pt>
                <c:pt idx="188">
                  <c:v>552.37699999999995</c:v>
                </c:pt>
                <c:pt idx="189">
                  <c:v>552.36199999999997</c:v>
                </c:pt>
                <c:pt idx="190">
                  <c:v>552.34699999999998</c:v>
                </c:pt>
                <c:pt idx="191">
                  <c:v>552.33199999999999</c:v>
                </c:pt>
                <c:pt idx="192">
                  <c:v>552.31799999999998</c:v>
                </c:pt>
                <c:pt idx="193">
                  <c:v>552.303</c:v>
                </c:pt>
                <c:pt idx="194">
                  <c:v>552.28800000000001</c:v>
                </c:pt>
                <c:pt idx="195">
                  <c:v>552.27300000000002</c:v>
                </c:pt>
                <c:pt idx="196">
                  <c:v>552.25900000000001</c:v>
                </c:pt>
                <c:pt idx="197">
                  <c:v>552.24400000000003</c:v>
                </c:pt>
                <c:pt idx="198">
                  <c:v>552.22900000000004</c:v>
                </c:pt>
                <c:pt idx="199">
                  <c:v>552.21500000000003</c:v>
                </c:pt>
                <c:pt idx="200">
                  <c:v>552.20000000000005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C832-426D-AA7F-D215ACD8215C}"/>
            </c:ext>
          </c:extLst>
        </c:ser>
        <c:ser>
          <c:idx val="61"/>
          <c:order val="61"/>
          <c:tx>
            <c:strRef>
              <c:f>Sheet1!$BK$1</c:f>
              <c:strCache>
                <c:ptCount val="1"/>
                <c:pt idx="0">
                  <c:v>0.153511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Sheet1!$BK$2:$BK$202</c:f>
              <c:numCache>
                <c:formatCode>General</c:formatCode>
                <c:ptCount val="201"/>
                <c:pt idx="0">
                  <c:v>-427.59399999999999</c:v>
                </c:pt>
                <c:pt idx="1">
                  <c:v>-427.50799999999998</c:v>
                </c:pt>
                <c:pt idx="2">
                  <c:v>-427.42099999999999</c:v>
                </c:pt>
                <c:pt idx="3">
                  <c:v>-427.33499999999998</c:v>
                </c:pt>
                <c:pt idx="4">
                  <c:v>-427.24799999999999</c:v>
                </c:pt>
                <c:pt idx="5">
                  <c:v>-427.16199999999998</c:v>
                </c:pt>
                <c:pt idx="6">
                  <c:v>-427.07499999999999</c:v>
                </c:pt>
                <c:pt idx="7">
                  <c:v>-426.98899999999998</c:v>
                </c:pt>
                <c:pt idx="8">
                  <c:v>-426.90300000000002</c:v>
                </c:pt>
                <c:pt idx="9">
                  <c:v>-426.81599999999997</c:v>
                </c:pt>
                <c:pt idx="10">
                  <c:v>-426.73</c:v>
                </c:pt>
                <c:pt idx="11">
                  <c:v>-426.64299999999997</c:v>
                </c:pt>
                <c:pt idx="12">
                  <c:v>-426.55700000000002</c:v>
                </c:pt>
                <c:pt idx="13">
                  <c:v>-426.47</c:v>
                </c:pt>
                <c:pt idx="14">
                  <c:v>-426.38400000000001</c:v>
                </c:pt>
                <c:pt idx="15">
                  <c:v>-426.298</c:v>
                </c:pt>
                <c:pt idx="16">
                  <c:v>-426.21100000000001</c:v>
                </c:pt>
                <c:pt idx="17">
                  <c:v>-384.54</c:v>
                </c:pt>
                <c:pt idx="18">
                  <c:v>-295.19200000000001</c:v>
                </c:pt>
                <c:pt idx="19">
                  <c:v>-181.44300000000001</c:v>
                </c:pt>
                <c:pt idx="20">
                  <c:v>-61.946100000000001</c:v>
                </c:pt>
                <c:pt idx="21">
                  <c:v>-61.931100000000001</c:v>
                </c:pt>
                <c:pt idx="22">
                  <c:v>-61.9161</c:v>
                </c:pt>
                <c:pt idx="23">
                  <c:v>-61.9011</c:v>
                </c:pt>
                <c:pt idx="24">
                  <c:v>-61.886200000000002</c:v>
                </c:pt>
                <c:pt idx="25">
                  <c:v>-61.871200000000002</c:v>
                </c:pt>
                <c:pt idx="26">
                  <c:v>-61.856200000000001</c:v>
                </c:pt>
                <c:pt idx="27">
                  <c:v>-61.841200000000001</c:v>
                </c:pt>
                <c:pt idx="28">
                  <c:v>-61.8262</c:v>
                </c:pt>
                <c:pt idx="29">
                  <c:v>-61.811199999999999</c:v>
                </c:pt>
                <c:pt idx="30">
                  <c:v>-61.796300000000002</c:v>
                </c:pt>
                <c:pt idx="31">
                  <c:v>-61.781300000000002</c:v>
                </c:pt>
                <c:pt idx="32">
                  <c:v>-61.766300000000001</c:v>
                </c:pt>
                <c:pt idx="33">
                  <c:v>-61.751300000000001</c:v>
                </c:pt>
                <c:pt idx="34">
                  <c:v>-61.736400000000003</c:v>
                </c:pt>
                <c:pt idx="35">
                  <c:v>-61.721400000000003</c:v>
                </c:pt>
                <c:pt idx="36">
                  <c:v>-61.706400000000002</c:v>
                </c:pt>
                <c:pt idx="37">
                  <c:v>-61.691400000000002</c:v>
                </c:pt>
                <c:pt idx="38">
                  <c:v>-61.676499999999997</c:v>
                </c:pt>
                <c:pt idx="39">
                  <c:v>-61.661499999999997</c:v>
                </c:pt>
                <c:pt idx="40">
                  <c:v>-54.354399999999998</c:v>
                </c:pt>
                <c:pt idx="41">
                  <c:v>9.5186299999999999</c:v>
                </c:pt>
                <c:pt idx="42">
                  <c:v>56.185600000000001</c:v>
                </c:pt>
                <c:pt idx="43">
                  <c:v>61.050899999999999</c:v>
                </c:pt>
                <c:pt idx="44">
                  <c:v>65.806200000000004</c:v>
                </c:pt>
                <c:pt idx="45">
                  <c:v>70.454899999999995</c:v>
                </c:pt>
                <c:pt idx="46">
                  <c:v>75.000600000000006</c:v>
                </c:pt>
                <c:pt idx="47">
                  <c:v>79.446799999999996</c:v>
                </c:pt>
                <c:pt idx="48">
                  <c:v>88.185599999999994</c:v>
                </c:pt>
                <c:pt idx="49">
                  <c:v>100.46</c:v>
                </c:pt>
                <c:pt idx="50">
                  <c:v>121.648</c:v>
                </c:pt>
                <c:pt idx="51">
                  <c:v>194.38800000000001</c:v>
                </c:pt>
                <c:pt idx="52">
                  <c:v>257.44200000000001</c:v>
                </c:pt>
                <c:pt idx="53">
                  <c:v>305.35300000000001</c:v>
                </c:pt>
                <c:pt idx="54">
                  <c:v>346.26900000000001</c:v>
                </c:pt>
                <c:pt idx="55">
                  <c:v>388.08100000000002</c:v>
                </c:pt>
                <c:pt idx="56">
                  <c:v>430.81799999999998</c:v>
                </c:pt>
                <c:pt idx="57">
                  <c:v>474.51100000000002</c:v>
                </c:pt>
                <c:pt idx="58">
                  <c:v>518.03700000000003</c:v>
                </c:pt>
                <c:pt idx="59">
                  <c:v>535.72799999999995</c:v>
                </c:pt>
                <c:pt idx="60">
                  <c:v>551.01499999999999</c:v>
                </c:pt>
                <c:pt idx="61">
                  <c:v>551</c:v>
                </c:pt>
                <c:pt idx="62">
                  <c:v>550.98500000000001</c:v>
                </c:pt>
                <c:pt idx="63">
                  <c:v>550.97</c:v>
                </c:pt>
                <c:pt idx="64">
                  <c:v>550.95500000000004</c:v>
                </c:pt>
                <c:pt idx="65">
                  <c:v>550.94000000000005</c:v>
                </c:pt>
                <c:pt idx="66">
                  <c:v>550.92499999999995</c:v>
                </c:pt>
                <c:pt idx="67">
                  <c:v>550.91</c:v>
                </c:pt>
                <c:pt idx="68">
                  <c:v>550.89499999999998</c:v>
                </c:pt>
                <c:pt idx="69">
                  <c:v>550.87900000000002</c:v>
                </c:pt>
                <c:pt idx="70">
                  <c:v>550.86500000000001</c:v>
                </c:pt>
                <c:pt idx="71">
                  <c:v>550.84900000000005</c:v>
                </c:pt>
                <c:pt idx="72">
                  <c:v>550.83399999999995</c:v>
                </c:pt>
                <c:pt idx="73">
                  <c:v>550.81899999999996</c:v>
                </c:pt>
                <c:pt idx="74">
                  <c:v>550.80399999999997</c:v>
                </c:pt>
                <c:pt idx="75">
                  <c:v>550.78899999999999</c:v>
                </c:pt>
                <c:pt idx="76">
                  <c:v>550.774</c:v>
                </c:pt>
                <c:pt idx="77">
                  <c:v>550.76</c:v>
                </c:pt>
                <c:pt idx="78">
                  <c:v>550.745</c:v>
                </c:pt>
                <c:pt idx="79">
                  <c:v>550.73</c:v>
                </c:pt>
                <c:pt idx="80">
                  <c:v>569.80799999999999</c:v>
                </c:pt>
                <c:pt idx="81">
                  <c:v>663.63699999999994</c:v>
                </c:pt>
                <c:pt idx="82">
                  <c:v>663.697</c:v>
                </c:pt>
                <c:pt idx="83">
                  <c:v>589.23099999999999</c:v>
                </c:pt>
                <c:pt idx="84">
                  <c:v>550.65499999999997</c:v>
                </c:pt>
                <c:pt idx="85">
                  <c:v>550.64</c:v>
                </c:pt>
                <c:pt idx="86">
                  <c:v>550.625</c:v>
                </c:pt>
                <c:pt idx="87">
                  <c:v>550.61099999999999</c:v>
                </c:pt>
                <c:pt idx="88">
                  <c:v>550.596</c:v>
                </c:pt>
                <c:pt idx="89">
                  <c:v>550.58100000000002</c:v>
                </c:pt>
                <c:pt idx="90">
                  <c:v>550.56600000000003</c:v>
                </c:pt>
                <c:pt idx="91">
                  <c:v>550.55100000000004</c:v>
                </c:pt>
                <c:pt idx="92">
                  <c:v>550.53599999999994</c:v>
                </c:pt>
                <c:pt idx="93">
                  <c:v>550.52200000000005</c:v>
                </c:pt>
                <c:pt idx="94">
                  <c:v>550.50699999999995</c:v>
                </c:pt>
                <c:pt idx="95">
                  <c:v>550.49199999999996</c:v>
                </c:pt>
                <c:pt idx="96">
                  <c:v>550.47699999999998</c:v>
                </c:pt>
                <c:pt idx="97">
                  <c:v>550.46299999999997</c:v>
                </c:pt>
                <c:pt idx="98">
                  <c:v>550.44799999999998</c:v>
                </c:pt>
                <c:pt idx="99">
                  <c:v>550.43299999999999</c:v>
                </c:pt>
                <c:pt idx="100">
                  <c:v>0.15351100000000001</c:v>
                </c:pt>
                <c:pt idx="101">
                  <c:v>-427.59399999999999</c:v>
                </c:pt>
                <c:pt idx="102">
                  <c:v>-427.50799999999998</c:v>
                </c:pt>
                <c:pt idx="103">
                  <c:v>-427.42099999999999</c:v>
                </c:pt>
                <c:pt idx="104">
                  <c:v>-427.33499999999998</c:v>
                </c:pt>
                <c:pt idx="105">
                  <c:v>-427.24799999999999</c:v>
                </c:pt>
                <c:pt idx="106">
                  <c:v>-427.16199999999998</c:v>
                </c:pt>
                <c:pt idx="107">
                  <c:v>-427.07499999999999</c:v>
                </c:pt>
                <c:pt idx="108">
                  <c:v>-426.98899999999998</c:v>
                </c:pt>
                <c:pt idx="109">
                  <c:v>-426.90300000000002</c:v>
                </c:pt>
                <c:pt idx="110">
                  <c:v>-426.81599999999997</c:v>
                </c:pt>
                <c:pt idx="111">
                  <c:v>-426.73</c:v>
                </c:pt>
                <c:pt idx="112">
                  <c:v>-426.64299999999997</c:v>
                </c:pt>
                <c:pt idx="113">
                  <c:v>-426.55700000000002</c:v>
                </c:pt>
                <c:pt idx="114">
                  <c:v>-426.47</c:v>
                </c:pt>
                <c:pt idx="115">
                  <c:v>-426.38400000000001</c:v>
                </c:pt>
                <c:pt idx="116">
                  <c:v>-426.298</c:v>
                </c:pt>
                <c:pt idx="117">
                  <c:v>-426.21100000000001</c:v>
                </c:pt>
                <c:pt idx="118">
                  <c:v>-384.54</c:v>
                </c:pt>
                <c:pt idx="119">
                  <c:v>-295.19200000000001</c:v>
                </c:pt>
                <c:pt idx="120">
                  <c:v>-181.44300000000001</c:v>
                </c:pt>
                <c:pt idx="121">
                  <c:v>-61.946100000000001</c:v>
                </c:pt>
                <c:pt idx="122">
                  <c:v>-61.931100000000001</c:v>
                </c:pt>
                <c:pt idx="123">
                  <c:v>-61.9161</c:v>
                </c:pt>
                <c:pt idx="124">
                  <c:v>-61.9011</c:v>
                </c:pt>
                <c:pt idx="125">
                  <c:v>-61.886200000000002</c:v>
                </c:pt>
                <c:pt idx="126">
                  <c:v>-61.871200000000002</c:v>
                </c:pt>
                <c:pt idx="127">
                  <c:v>-61.856200000000001</c:v>
                </c:pt>
                <c:pt idx="128">
                  <c:v>-61.841200000000001</c:v>
                </c:pt>
                <c:pt idx="129">
                  <c:v>-61.8262</c:v>
                </c:pt>
                <c:pt idx="130">
                  <c:v>-61.811199999999999</c:v>
                </c:pt>
                <c:pt idx="131">
                  <c:v>-61.796300000000002</c:v>
                </c:pt>
                <c:pt idx="132">
                  <c:v>-61.781300000000002</c:v>
                </c:pt>
                <c:pt idx="133">
                  <c:v>-61.766300000000001</c:v>
                </c:pt>
                <c:pt idx="134">
                  <c:v>-61.751300000000001</c:v>
                </c:pt>
                <c:pt idx="135">
                  <c:v>-61.736400000000003</c:v>
                </c:pt>
                <c:pt idx="136">
                  <c:v>-61.721400000000003</c:v>
                </c:pt>
                <c:pt idx="137">
                  <c:v>-61.706400000000002</c:v>
                </c:pt>
                <c:pt idx="138">
                  <c:v>-61.691400000000002</c:v>
                </c:pt>
                <c:pt idx="139">
                  <c:v>-61.676499999999997</c:v>
                </c:pt>
                <c:pt idx="140">
                  <c:v>-61.661499999999997</c:v>
                </c:pt>
                <c:pt idx="141">
                  <c:v>-54.354399999999998</c:v>
                </c:pt>
                <c:pt idx="142">
                  <c:v>9.5186299999999999</c:v>
                </c:pt>
                <c:pt idx="143">
                  <c:v>56.185600000000001</c:v>
                </c:pt>
                <c:pt idx="144">
                  <c:v>61.050899999999999</c:v>
                </c:pt>
                <c:pt idx="145">
                  <c:v>65.806200000000004</c:v>
                </c:pt>
                <c:pt idx="146">
                  <c:v>70.454899999999995</c:v>
                </c:pt>
                <c:pt idx="147">
                  <c:v>75.000600000000006</c:v>
                </c:pt>
                <c:pt idx="148">
                  <c:v>79.446799999999996</c:v>
                </c:pt>
                <c:pt idx="149">
                  <c:v>88.185599999999994</c:v>
                </c:pt>
                <c:pt idx="150">
                  <c:v>100.46</c:v>
                </c:pt>
                <c:pt idx="151">
                  <c:v>121.648</c:v>
                </c:pt>
                <c:pt idx="152">
                  <c:v>194.38800000000001</c:v>
                </c:pt>
                <c:pt idx="153">
                  <c:v>257.44200000000001</c:v>
                </c:pt>
                <c:pt idx="154">
                  <c:v>305.35300000000001</c:v>
                </c:pt>
                <c:pt idx="155">
                  <c:v>346.26900000000001</c:v>
                </c:pt>
                <c:pt idx="156">
                  <c:v>388.08100000000002</c:v>
                </c:pt>
                <c:pt idx="157">
                  <c:v>430.81799999999998</c:v>
                </c:pt>
                <c:pt idx="158">
                  <c:v>474.51100000000002</c:v>
                </c:pt>
                <c:pt idx="159">
                  <c:v>518.03700000000003</c:v>
                </c:pt>
                <c:pt idx="160">
                  <c:v>535.72799999999995</c:v>
                </c:pt>
                <c:pt idx="161">
                  <c:v>551.01499999999999</c:v>
                </c:pt>
                <c:pt idx="162">
                  <c:v>551</c:v>
                </c:pt>
                <c:pt idx="163">
                  <c:v>550.98500000000001</c:v>
                </c:pt>
                <c:pt idx="164">
                  <c:v>550.97</c:v>
                </c:pt>
                <c:pt idx="165">
                  <c:v>550.95500000000004</c:v>
                </c:pt>
                <c:pt idx="166">
                  <c:v>550.94000000000005</c:v>
                </c:pt>
                <c:pt idx="167">
                  <c:v>550.92499999999995</c:v>
                </c:pt>
                <c:pt idx="168">
                  <c:v>550.91</c:v>
                </c:pt>
                <c:pt idx="169">
                  <c:v>550.89499999999998</c:v>
                </c:pt>
                <c:pt idx="170">
                  <c:v>550.87900000000002</c:v>
                </c:pt>
                <c:pt idx="171">
                  <c:v>550.86500000000001</c:v>
                </c:pt>
                <c:pt idx="172">
                  <c:v>550.84900000000005</c:v>
                </c:pt>
                <c:pt idx="173">
                  <c:v>550.83399999999995</c:v>
                </c:pt>
                <c:pt idx="174">
                  <c:v>550.81899999999996</c:v>
                </c:pt>
                <c:pt idx="175">
                  <c:v>550.80399999999997</c:v>
                </c:pt>
                <c:pt idx="176">
                  <c:v>550.78899999999999</c:v>
                </c:pt>
                <c:pt idx="177">
                  <c:v>550.774</c:v>
                </c:pt>
                <c:pt idx="178">
                  <c:v>550.76</c:v>
                </c:pt>
                <c:pt idx="179">
                  <c:v>550.745</c:v>
                </c:pt>
                <c:pt idx="180">
                  <c:v>550.73</c:v>
                </c:pt>
                <c:pt idx="181">
                  <c:v>569.80799999999999</c:v>
                </c:pt>
                <c:pt idx="182">
                  <c:v>663.63699999999994</c:v>
                </c:pt>
                <c:pt idx="183">
                  <c:v>663.697</c:v>
                </c:pt>
                <c:pt idx="184">
                  <c:v>589.23099999999999</c:v>
                </c:pt>
                <c:pt idx="185">
                  <c:v>550.65499999999997</c:v>
                </c:pt>
                <c:pt idx="186">
                  <c:v>550.64</c:v>
                </c:pt>
                <c:pt idx="187">
                  <c:v>550.625</c:v>
                </c:pt>
                <c:pt idx="188">
                  <c:v>550.61099999999999</c:v>
                </c:pt>
                <c:pt idx="189">
                  <c:v>550.596</c:v>
                </c:pt>
                <c:pt idx="190">
                  <c:v>550.58100000000002</c:v>
                </c:pt>
                <c:pt idx="191">
                  <c:v>550.56600000000003</c:v>
                </c:pt>
                <c:pt idx="192">
                  <c:v>550.55100000000004</c:v>
                </c:pt>
                <c:pt idx="193">
                  <c:v>550.53599999999994</c:v>
                </c:pt>
                <c:pt idx="194">
                  <c:v>550.52200000000005</c:v>
                </c:pt>
                <c:pt idx="195">
                  <c:v>550.50699999999995</c:v>
                </c:pt>
                <c:pt idx="196">
                  <c:v>550.49199999999996</c:v>
                </c:pt>
                <c:pt idx="197">
                  <c:v>550.47699999999998</c:v>
                </c:pt>
                <c:pt idx="198">
                  <c:v>550.46299999999997</c:v>
                </c:pt>
                <c:pt idx="199">
                  <c:v>550.44799999999998</c:v>
                </c:pt>
                <c:pt idx="200">
                  <c:v>550.43299999999999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C832-426D-AA7F-D215ACD8215C}"/>
            </c:ext>
          </c:extLst>
        </c:ser>
        <c:ser>
          <c:idx val="62"/>
          <c:order val="62"/>
          <c:tx>
            <c:strRef>
              <c:f>Sheet1!$BL$1</c:f>
              <c:strCache>
                <c:ptCount val="1"/>
                <c:pt idx="0">
                  <c:v>0.167466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Sheet1!$BL$2:$BL$202</c:f>
              <c:numCache>
                <c:formatCode>General</c:formatCode>
                <c:ptCount val="201"/>
                <c:pt idx="0">
                  <c:v>-417.56799999999998</c:v>
                </c:pt>
                <c:pt idx="1">
                  <c:v>-417.48099999999999</c:v>
                </c:pt>
                <c:pt idx="2">
                  <c:v>-417.39400000000001</c:v>
                </c:pt>
                <c:pt idx="3">
                  <c:v>-417.30700000000002</c:v>
                </c:pt>
                <c:pt idx="4">
                  <c:v>-417.22</c:v>
                </c:pt>
                <c:pt idx="5">
                  <c:v>-417.13299999999998</c:v>
                </c:pt>
                <c:pt idx="6">
                  <c:v>-417.04599999999999</c:v>
                </c:pt>
                <c:pt idx="7">
                  <c:v>-416.959</c:v>
                </c:pt>
                <c:pt idx="8">
                  <c:v>-416.87200000000001</c:v>
                </c:pt>
                <c:pt idx="9">
                  <c:v>-416.78500000000003</c:v>
                </c:pt>
                <c:pt idx="10">
                  <c:v>-416.69799999999998</c:v>
                </c:pt>
                <c:pt idx="11">
                  <c:v>-416.61099999999999</c:v>
                </c:pt>
                <c:pt idx="12">
                  <c:v>-416.524</c:v>
                </c:pt>
                <c:pt idx="13">
                  <c:v>-416.43700000000001</c:v>
                </c:pt>
                <c:pt idx="14">
                  <c:v>-416.35</c:v>
                </c:pt>
                <c:pt idx="15">
                  <c:v>-416.26299999999998</c:v>
                </c:pt>
                <c:pt idx="16">
                  <c:v>-416.17700000000002</c:v>
                </c:pt>
                <c:pt idx="17">
                  <c:v>-374.82600000000002</c:v>
                </c:pt>
                <c:pt idx="18">
                  <c:v>-290.99299999999999</c:v>
                </c:pt>
                <c:pt idx="19">
                  <c:v>-178.95500000000001</c:v>
                </c:pt>
                <c:pt idx="20">
                  <c:v>-60.206000000000003</c:v>
                </c:pt>
                <c:pt idx="21">
                  <c:v>-60.190899999999999</c:v>
                </c:pt>
                <c:pt idx="22">
                  <c:v>-60.175800000000002</c:v>
                </c:pt>
                <c:pt idx="23">
                  <c:v>-60.160800000000002</c:v>
                </c:pt>
                <c:pt idx="24">
                  <c:v>-60.145699999999998</c:v>
                </c:pt>
                <c:pt idx="25">
                  <c:v>-60.130600000000001</c:v>
                </c:pt>
                <c:pt idx="26">
                  <c:v>-60.115499999999997</c:v>
                </c:pt>
                <c:pt idx="27">
                  <c:v>-60.1004</c:v>
                </c:pt>
                <c:pt idx="28">
                  <c:v>-60.085299999999997</c:v>
                </c:pt>
                <c:pt idx="29">
                  <c:v>-60.070300000000003</c:v>
                </c:pt>
                <c:pt idx="30">
                  <c:v>-60.055199999999999</c:v>
                </c:pt>
                <c:pt idx="31">
                  <c:v>-60.040100000000002</c:v>
                </c:pt>
                <c:pt idx="32">
                  <c:v>-60.025100000000002</c:v>
                </c:pt>
                <c:pt idx="33">
                  <c:v>-60.01</c:v>
                </c:pt>
                <c:pt idx="34">
                  <c:v>-59.994900000000001</c:v>
                </c:pt>
                <c:pt idx="35">
                  <c:v>-59.979900000000001</c:v>
                </c:pt>
                <c:pt idx="36">
                  <c:v>-59.964799999999997</c:v>
                </c:pt>
                <c:pt idx="37">
                  <c:v>-59.9497</c:v>
                </c:pt>
                <c:pt idx="38">
                  <c:v>-59.934699999999999</c:v>
                </c:pt>
                <c:pt idx="39">
                  <c:v>-59.919600000000003</c:v>
                </c:pt>
                <c:pt idx="40">
                  <c:v>-52.2196</c:v>
                </c:pt>
                <c:pt idx="41">
                  <c:v>10.023199999999999</c:v>
                </c:pt>
                <c:pt idx="42">
                  <c:v>64.310699999999997</c:v>
                </c:pt>
                <c:pt idx="43">
                  <c:v>69.008300000000006</c:v>
                </c:pt>
                <c:pt idx="44">
                  <c:v>73.601200000000006</c:v>
                </c:pt>
                <c:pt idx="45">
                  <c:v>78.092799999999997</c:v>
                </c:pt>
                <c:pt idx="46">
                  <c:v>82.486500000000007</c:v>
                </c:pt>
                <c:pt idx="47">
                  <c:v>86.785399999999996</c:v>
                </c:pt>
                <c:pt idx="48">
                  <c:v>97.518900000000002</c:v>
                </c:pt>
                <c:pt idx="49">
                  <c:v>110.51600000000001</c:v>
                </c:pt>
                <c:pt idx="50">
                  <c:v>132.99</c:v>
                </c:pt>
                <c:pt idx="51">
                  <c:v>205.07</c:v>
                </c:pt>
                <c:pt idx="52">
                  <c:v>267.53300000000002</c:v>
                </c:pt>
                <c:pt idx="53">
                  <c:v>318.18</c:v>
                </c:pt>
                <c:pt idx="54">
                  <c:v>358.62200000000001</c:v>
                </c:pt>
                <c:pt idx="55">
                  <c:v>399.935</c:v>
                </c:pt>
                <c:pt idx="56">
                  <c:v>442.14800000000002</c:v>
                </c:pt>
                <c:pt idx="57">
                  <c:v>485.29</c:v>
                </c:pt>
                <c:pt idx="58">
                  <c:v>523.14099999999996</c:v>
                </c:pt>
                <c:pt idx="59">
                  <c:v>541.00099999999998</c:v>
                </c:pt>
                <c:pt idx="60">
                  <c:v>549.24</c:v>
                </c:pt>
                <c:pt idx="61">
                  <c:v>549.22500000000002</c:v>
                </c:pt>
                <c:pt idx="62">
                  <c:v>549.21</c:v>
                </c:pt>
                <c:pt idx="63">
                  <c:v>549.19500000000005</c:v>
                </c:pt>
                <c:pt idx="64">
                  <c:v>549.17999999999995</c:v>
                </c:pt>
                <c:pt idx="65">
                  <c:v>549.16399999999999</c:v>
                </c:pt>
                <c:pt idx="66">
                  <c:v>549.149</c:v>
                </c:pt>
                <c:pt idx="67">
                  <c:v>549.13400000000001</c:v>
                </c:pt>
                <c:pt idx="68">
                  <c:v>549.11900000000003</c:v>
                </c:pt>
                <c:pt idx="69">
                  <c:v>549.10400000000004</c:v>
                </c:pt>
                <c:pt idx="70">
                  <c:v>549.08900000000006</c:v>
                </c:pt>
                <c:pt idx="71">
                  <c:v>549.07399999999996</c:v>
                </c:pt>
                <c:pt idx="72">
                  <c:v>549.05899999999997</c:v>
                </c:pt>
                <c:pt idx="73">
                  <c:v>549.04399999999998</c:v>
                </c:pt>
                <c:pt idx="74">
                  <c:v>549.029</c:v>
                </c:pt>
                <c:pt idx="75">
                  <c:v>549.01300000000003</c:v>
                </c:pt>
                <c:pt idx="76">
                  <c:v>548.99800000000005</c:v>
                </c:pt>
                <c:pt idx="77">
                  <c:v>548.98299999999995</c:v>
                </c:pt>
                <c:pt idx="78">
                  <c:v>548.96799999999996</c:v>
                </c:pt>
                <c:pt idx="79">
                  <c:v>548.95299999999997</c:v>
                </c:pt>
                <c:pt idx="80">
                  <c:v>569.80700000000002</c:v>
                </c:pt>
                <c:pt idx="81">
                  <c:v>670.48299999999995</c:v>
                </c:pt>
                <c:pt idx="82">
                  <c:v>670.54200000000003</c:v>
                </c:pt>
                <c:pt idx="83">
                  <c:v>586.125</c:v>
                </c:pt>
                <c:pt idx="84">
                  <c:v>548.87900000000002</c:v>
                </c:pt>
                <c:pt idx="85">
                  <c:v>548.86400000000003</c:v>
                </c:pt>
                <c:pt idx="86">
                  <c:v>548.84900000000005</c:v>
                </c:pt>
                <c:pt idx="87">
                  <c:v>548.83399999999995</c:v>
                </c:pt>
                <c:pt idx="88">
                  <c:v>548.81899999999996</c:v>
                </c:pt>
                <c:pt idx="89">
                  <c:v>548.80399999999997</c:v>
                </c:pt>
                <c:pt idx="90">
                  <c:v>548.78899999999999</c:v>
                </c:pt>
                <c:pt idx="91">
                  <c:v>548.774</c:v>
                </c:pt>
                <c:pt idx="92">
                  <c:v>548.75900000000001</c:v>
                </c:pt>
                <c:pt idx="93">
                  <c:v>548.745</c:v>
                </c:pt>
                <c:pt idx="94">
                  <c:v>548.73</c:v>
                </c:pt>
                <c:pt idx="95">
                  <c:v>548.71500000000003</c:v>
                </c:pt>
                <c:pt idx="96">
                  <c:v>548.70000000000005</c:v>
                </c:pt>
                <c:pt idx="97">
                  <c:v>548.68499999999995</c:v>
                </c:pt>
                <c:pt idx="98">
                  <c:v>548.66999999999996</c:v>
                </c:pt>
                <c:pt idx="99">
                  <c:v>548.65599999999995</c:v>
                </c:pt>
                <c:pt idx="100">
                  <c:v>0.167466</c:v>
                </c:pt>
                <c:pt idx="101">
                  <c:v>-417.56799999999998</c:v>
                </c:pt>
                <c:pt idx="102">
                  <c:v>-417.48099999999999</c:v>
                </c:pt>
                <c:pt idx="103">
                  <c:v>-417.39400000000001</c:v>
                </c:pt>
                <c:pt idx="104">
                  <c:v>-417.30700000000002</c:v>
                </c:pt>
                <c:pt idx="105">
                  <c:v>-417.22</c:v>
                </c:pt>
                <c:pt idx="106">
                  <c:v>-417.13299999999998</c:v>
                </c:pt>
                <c:pt idx="107">
                  <c:v>-417.04599999999999</c:v>
                </c:pt>
                <c:pt idx="108">
                  <c:v>-416.959</c:v>
                </c:pt>
                <c:pt idx="109">
                  <c:v>-416.87200000000001</c:v>
                </c:pt>
                <c:pt idx="110">
                  <c:v>-416.78500000000003</c:v>
                </c:pt>
                <c:pt idx="111">
                  <c:v>-416.69799999999998</c:v>
                </c:pt>
                <c:pt idx="112">
                  <c:v>-416.61099999999999</c:v>
                </c:pt>
                <c:pt idx="113">
                  <c:v>-416.524</c:v>
                </c:pt>
                <c:pt idx="114">
                  <c:v>-416.43700000000001</c:v>
                </c:pt>
                <c:pt idx="115">
                  <c:v>-416.35</c:v>
                </c:pt>
                <c:pt idx="116">
                  <c:v>-416.26299999999998</c:v>
                </c:pt>
                <c:pt idx="117">
                  <c:v>-416.17700000000002</c:v>
                </c:pt>
                <c:pt idx="118">
                  <c:v>-374.82600000000002</c:v>
                </c:pt>
                <c:pt idx="119">
                  <c:v>-290.99299999999999</c:v>
                </c:pt>
                <c:pt idx="120">
                  <c:v>-178.95500000000001</c:v>
                </c:pt>
                <c:pt idx="121">
                  <c:v>-60.206000000000003</c:v>
                </c:pt>
                <c:pt idx="122">
                  <c:v>-60.190899999999999</c:v>
                </c:pt>
                <c:pt idx="123">
                  <c:v>-60.175800000000002</c:v>
                </c:pt>
                <c:pt idx="124">
                  <c:v>-60.160800000000002</c:v>
                </c:pt>
                <c:pt idx="125">
                  <c:v>-60.145699999999998</c:v>
                </c:pt>
                <c:pt idx="126">
                  <c:v>-60.130600000000001</c:v>
                </c:pt>
                <c:pt idx="127">
                  <c:v>-60.115499999999997</c:v>
                </c:pt>
                <c:pt idx="128">
                  <c:v>-60.1004</c:v>
                </c:pt>
                <c:pt idx="129">
                  <c:v>-60.085299999999997</c:v>
                </c:pt>
                <c:pt idx="130">
                  <c:v>-60.070300000000003</c:v>
                </c:pt>
                <c:pt idx="131">
                  <c:v>-60.055199999999999</c:v>
                </c:pt>
                <c:pt idx="132">
                  <c:v>-60.040100000000002</c:v>
                </c:pt>
                <c:pt idx="133">
                  <c:v>-60.025100000000002</c:v>
                </c:pt>
                <c:pt idx="134">
                  <c:v>-60.01</c:v>
                </c:pt>
                <c:pt idx="135">
                  <c:v>-59.994900000000001</c:v>
                </c:pt>
                <c:pt idx="136">
                  <c:v>-59.979900000000001</c:v>
                </c:pt>
                <c:pt idx="137">
                  <c:v>-59.964799999999997</c:v>
                </c:pt>
                <c:pt idx="138">
                  <c:v>-59.9497</c:v>
                </c:pt>
                <c:pt idx="139">
                  <c:v>-59.934699999999999</c:v>
                </c:pt>
                <c:pt idx="140">
                  <c:v>-59.919600000000003</c:v>
                </c:pt>
                <c:pt idx="141">
                  <c:v>-52.2196</c:v>
                </c:pt>
                <c:pt idx="142">
                  <c:v>10.023199999999999</c:v>
                </c:pt>
                <c:pt idx="143">
                  <c:v>64.310699999999997</c:v>
                </c:pt>
                <c:pt idx="144">
                  <c:v>69.008300000000006</c:v>
                </c:pt>
                <c:pt idx="145">
                  <c:v>73.601200000000006</c:v>
                </c:pt>
                <c:pt idx="146">
                  <c:v>78.092799999999997</c:v>
                </c:pt>
                <c:pt idx="147">
                  <c:v>82.486500000000007</c:v>
                </c:pt>
                <c:pt idx="148">
                  <c:v>86.785399999999996</c:v>
                </c:pt>
                <c:pt idx="149">
                  <c:v>97.518900000000002</c:v>
                </c:pt>
                <c:pt idx="150">
                  <c:v>110.51600000000001</c:v>
                </c:pt>
                <c:pt idx="151">
                  <c:v>132.99</c:v>
                </c:pt>
                <c:pt idx="152">
                  <c:v>205.07</c:v>
                </c:pt>
                <c:pt idx="153">
                  <c:v>267.53300000000002</c:v>
                </c:pt>
                <c:pt idx="154">
                  <c:v>318.18</c:v>
                </c:pt>
                <c:pt idx="155">
                  <c:v>358.62200000000001</c:v>
                </c:pt>
                <c:pt idx="156">
                  <c:v>399.935</c:v>
                </c:pt>
                <c:pt idx="157">
                  <c:v>442.14800000000002</c:v>
                </c:pt>
                <c:pt idx="158">
                  <c:v>485.29</c:v>
                </c:pt>
                <c:pt idx="159">
                  <c:v>523.14099999999996</c:v>
                </c:pt>
                <c:pt idx="160">
                  <c:v>541.00099999999998</c:v>
                </c:pt>
                <c:pt idx="161">
                  <c:v>549.24</c:v>
                </c:pt>
                <c:pt idx="162">
                  <c:v>549.22500000000002</c:v>
                </c:pt>
                <c:pt idx="163">
                  <c:v>549.21</c:v>
                </c:pt>
                <c:pt idx="164">
                  <c:v>549.19500000000005</c:v>
                </c:pt>
                <c:pt idx="165">
                  <c:v>549.17999999999995</c:v>
                </c:pt>
                <c:pt idx="166">
                  <c:v>549.16399999999999</c:v>
                </c:pt>
                <c:pt idx="167">
                  <c:v>549.149</c:v>
                </c:pt>
                <c:pt idx="168">
                  <c:v>549.13400000000001</c:v>
                </c:pt>
                <c:pt idx="169">
                  <c:v>549.11900000000003</c:v>
                </c:pt>
                <c:pt idx="170">
                  <c:v>549.10400000000004</c:v>
                </c:pt>
                <c:pt idx="171">
                  <c:v>549.08900000000006</c:v>
                </c:pt>
                <c:pt idx="172">
                  <c:v>549.07399999999996</c:v>
                </c:pt>
                <c:pt idx="173">
                  <c:v>549.05899999999997</c:v>
                </c:pt>
                <c:pt idx="174">
                  <c:v>549.04399999999998</c:v>
                </c:pt>
                <c:pt idx="175">
                  <c:v>549.029</c:v>
                </c:pt>
                <c:pt idx="176">
                  <c:v>549.01300000000003</c:v>
                </c:pt>
                <c:pt idx="177">
                  <c:v>548.99800000000005</c:v>
                </c:pt>
                <c:pt idx="178">
                  <c:v>548.98299999999995</c:v>
                </c:pt>
                <c:pt idx="179">
                  <c:v>548.96799999999996</c:v>
                </c:pt>
                <c:pt idx="180">
                  <c:v>548.95299999999997</c:v>
                </c:pt>
                <c:pt idx="181">
                  <c:v>569.80700000000002</c:v>
                </c:pt>
                <c:pt idx="182">
                  <c:v>670.48299999999995</c:v>
                </c:pt>
                <c:pt idx="183">
                  <c:v>670.54200000000003</c:v>
                </c:pt>
                <c:pt idx="184">
                  <c:v>586.125</c:v>
                </c:pt>
                <c:pt idx="185">
                  <c:v>548.87900000000002</c:v>
                </c:pt>
                <c:pt idx="186">
                  <c:v>548.86400000000003</c:v>
                </c:pt>
                <c:pt idx="187">
                  <c:v>548.84900000000005</c:v>
                </c:pt>
                <c:pt idx="188">
                  <c:v>548.83399999999995</c:v>
                </c:pt>
                <c:pt idx="189">
                  <c:v>548.81899999999996</c:v>
                </c:pt>
                <c:pt idx="190">
                  <c:v>548.80399999999997</c:v>
                </c:pt>
                <c:pt idx="191">
                  <c:v>548.78899999999999</c:v>
                </c:pt>
                <c:pt idx="192">
                  <c:v>548.774</c:v>
                </c:pt>
                <c:pt idx="193">
                  <c:v>548.75900000000001</c:v>
                </c:pt>
                <c:pt idx="194">
                  <c:v>548.745</c:v>
                </c:pt>
                <c:pt idx="195">
                  <c:v>548.73</c:v>
                </c:pt>
                <c:pt idx="196">
                  <c:v>548.71500000000003</c:v>
                </c:pt>
                <c:pt idx="197">
                  <c:v>548.70000000000005</c:v>
                </c:pt>
                <c:pt idx="198">
                  <c:v>548.68499999999995</c:v>
                </c:pt>
                <c:pt idx="199">
                  <c:v>548.66999999999996</c:v>
                </c:pt>
                <c:pt idx="200">
                  <c:v>548.65599999999995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C832-426D-AA7F-D215ACD8215C}"/>
            </c:ext>
          </c:extLst>
        </c:ser>
        <c:ser>
          <c:idx val="63"/>
          <c:order val="63"/>
          <c:tx>
            <c:strRef>
              <c:f>Sheet1!$BM$1</c:f>
              <c:strCache>
                <c:ptCount val="1"/>
                <c:pt idx="0">
                  <c:v>0.181422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Sheet1!$BM$2:$BM$202</c:f>
              <c:numCache>
                <c:formatCode>General</c:formatCode>
                <c:ptCount val="201"/>
                <c:pt idx="0">
                  <c:v>-407.48200000000003</c:v>
                </c:pt>
                <c:pt idx="1">
                  <c:v>-407.39400000000001</c:v>
                </c:pt>
                <c:pt idx="2">
                  <c:v>-407.30700000000002</c:v>
                </c:pt>
                <c:pt idx="3">
                  <c:v>-407.21899999999999</c:v>
                </c:pt>
                <c:pt idx="4">
                  <c:v>-407.13200000000001</c:v>
                </c:pt>
                <c:pt idx="5">
                  <c:v>-407.04399999999998</c:v>
                </c:pt>
                <c:pt idx="6">
                  <c:v>-406.95600000000002</c:v>
                </c:pt>
                <c:pt idx="7">
                  <c:v>-406.86900000000003</c:v>
                </c:pt>
                <c:pt idx="8">
                  <c:v>-406.78100000000001</c:v>
                </c:pt>
                <c:pt idx="9">
                  <c:v>-406.69400000000002</c:v>
                </c:pt>
                <c:pt idx="10">
                  <c:v>-406.60599999999999</c:v>
                </c:pt>
                <c:pt idx="11">
                  <c:v>-406.51900000000001</c:v>
                </c:pt>
                <c:pt idx="12">
                  <c:v>-406.43099999999998</c:v>
                </c:pt>
                <c:pt idx="13">
                  <c:v>-406.34399999999999</c:v>
                </c:pt>
                <c:pt idx="14">
                  <c:v>-406.25599999999997</c:v>
                </c:pt>
                <c:pt idx="15">
                  <c:v>-406.16899999999998</c:v>
                </c:pt>
                <c:pt idx="16">
                  <c:v>-406.08100000000002</c:v>
                </c:pt>
                <c:pt idx="17">
                  <c:v>-365.11399999999998</c:v>
                </c:pt>
                <c:pt idx="18">
                  <c:v>-286.91699999999997</c:v>
                </c:pt>
                <c:pt idx="19">
                  <c:v>-176.648</c:v>
                </c:pt>
                <c:pt idx="20">
                  <c:v>-58.455399999999997</c:v>
                </c:pt>
                <c:pt idx="21">
                  <c:v>-58.440199999999997</c:v>
                </c:pt>
                <c:pt idx="22">
                  <c:v>-58.424999999999997</c:v>
                </c:pt>
                <c:pt idx="23">
                  <c:v>-58.4099</c:v>
                </c:pt>
                <c:pt idx="24">
                  <c:v>-58.3947</c:v>
                </c:pt>
                <c:pt idx="25">
                  <c:v>-58.3795</c:v>
                </c:pt>
                <c:pt idx="26">
                  <c:v>-58.3643</c:v>
                </c:pt>
                <c:pt idx="27">
                  <c:v>-58.3491</c:v>
                </c:pt>
                <c:pt idx="28">
                  <c:v>-58.334000000000003</c:v>
                </c:pt>
                <c:pt idx="29">
                  <c:v>-58.318800000000003</c:v>
                </c:pt>
                <c:pt idx="30">
                  <c:v>-58.303600000000003</c:v>
                </c:pt>
                <c:pt idx="31">
                  <c:v>-58.288499999999999</c:v>
                </c:pt>
                <c:pt idx="32">
                  <c:v>-58.273299999999999</c:v>
                </c:pt>
                <c:pt idx="33">
                  <c:v>-58.258099999999999</c:v>
                </c:pt>
                <c:pt idx="34">
                  <c:v>-58.243000000000002</c:v>
                </c:pt>
                <c:pt idx="35">
                  <c:v>-58.227800000000002</c:v>
                </c:pt>
                <c:pt idx="36">
                  <c:v>-58.212699999999998</c:v>
                </c:pt>
                <c:pt idx="37">
                  <c:v>-58.197499999999998</c:v>
                </c:pt>
                <c:pt idx="38">
                  <c:v>-58.182400000000001</c:v>
                </c:pt>
                <c:pt idx="39">
                  <c:v>-58.167200000000001</c:v>
                </c:pt>
                <c:pt idx="40">
                  <c:v>-49.843800000000002</c:v>
                </c:pt>
                <c:pt idx="41">
                  <c:v>10.5167</c:v>
                </c:pt>
                <c:pt idx="42">
                  <c:v>66.138199999999998</c:v>
                </c:pt>
                <c:pt idx="43">
                  <c:v>76.720200000000006</c:v>
                </c:pt>
                <c:pt idx="44">
                  <c:v>81.158500000000004</c:v>
                </c:pt>
                <c:pt idx="45">
                  <c:v>85.500299999999996</c:v>
                </c:pt>
                <c:pt idx="46">
                  <c:v>89.748900000000006</c:v>
                </c:pt>
                <c:pt idx="47">
                  <c:v>94.933999999999997</c:v>
                </c:pt>
                <c:pt idx="48">
                  <c:v>106.913</c:v>
                </c:pt>
                <c:pt idx="49">
                  <c:v>120.642</c:v>
                </c:pt>
                <c:pt idx="50">
                  <c:v>144.38</c:v>
                </c:pt>
                <c:pt idx="51">
                  <c:v>215.79400000000001</c:v>
                </c:pt>
                <c:pt idx="52">
                  <c:v>277.66199999999998</c:v>
                </c:pt>
                <c:pt idx="53">
                  <c:v>330.63200000000001</c:v>
                </c:pt>
                <c:pt idx="54">
                  <c:v>370.60899999999998</c:v>
                </c:pt>
                <c:pt idx="55">
                  <c:v>411.43400000000003</c:v>
                </c:pt>
                <c:pt idx="56">
                  <c:v>453.13499999999999</c:v>
                </c:pt>
                <c:pt idx="57">
                  <c:v>495.74</c:v>
                </c:pt>
                <c:pt idx="58">
                  <c:v>528.16999999999996</c:v>
                </c:pt>
                <c:pt idx="59">
                  <c:v>546.19200000000001</c:v>
                </c:pt>
                <c:pt idx="60">
                  <c:v>547.45500000000004</c:v>
                </c:pt>
                <c:pt idx="61">
                  <c:v>547.43899999999996</c:v>
                </c:pt>
                <c:pt idx="62">
                  <c:v>547.42399999999998</c:v>
                </c:pt>
                <c:pt idx="63">
                  <c:v>547.40899999999999</c:v>
                </c:pt>
                <c:pt idx="64">
                  <c:v>547.39400000000001</c:v>
                </c:pt>
                <c:pt idx="65">
                  <c:v>547.37800000000004</c:v>
                </c:pt>
                <c:pt idx="66">
                  <c:v>547.36300000000006</c:v>
                </c:pt>
                <c:pt idx="67">
                  <c:v>547.34799999999996</c:v>
                </c:pt>
                <c:pt idx="68">
                  <c:v>547.33299999999997</c:v>
                </c:pt>
                <c:pt idx="69">
                  <c:v>547.31799999999998</c:v>
                </c:pt>
                <c:pt idx="70">
                  <c:v>547.30200000000002</c:v>
                </c:pt>
                <c:pt idx="71">
                  <c:v>547.28700000000003</c:v>
                </c:pt>
                <c:pt idx="72">
                  <c:v>547.27200000000005</c:v>
                </c:pt>
                <c:pt idx="73">
                  <c:v>547.25699999999995</c:v>
                </c:pt>
                <c:pt idx="74">
                  <c:v>547.24199999999996</c:v>
                </c:pt>
                <c:pt idx="75">
                  <c:v>547.22699999999998</c:v>
                </c:pt>
                <c:pt idx="76">
                  <c:v>547.21199999999999</c:v>
                </c:pt>
                <c:pt idx="77">
                  <c:v>547.197</c:v>
                </c:pt>
                <c:pt idx="78">
                  <c:v>547.18200000000002</c:v>
                </c:pt>
                <c:pt idx="79">
                  <c:v>547.16600000000005</c:v>
                </c:pt>
                <c:pt idx="80">
                  <c:v>569.79999999999995</c:v>
                </c:pt>
                <c:pt idx="81">
                  <c:v>677.13499999999999</c:v>
                </c:pt>
                <c:pt idx="82">
                  <c:v>677.19200000000001</c:v>
                </c:pt>
                <c:pt idx="83">
                  <c:v>582.99</c:v>
                </c:pt>
                <c:pt idx="84">
                  <c:v>547.09100000000001</c:v>
                </c:pt>
                <c:pt idx="85">
                  <c:v>547.07600000000002</c:v>
                </c:pt>
                <c:pt idx="86">
                  <c:v>547.06100000000004</c:v>
                </c:pt>
                <c:pt idx="87">
                  <c:v>547.04600000000005</c:v>
                </c:pt>
                <c:pt idx="88">
                  <c:v>547.03099999999995</c:v>
                </c:pt>
                <c:pt idx="89">
                  <c:v>547.01599999999996</c:v>
                </c:pt>
                <c:pt idx="90">
                  <c:v>547.00099999999998</c:v>
                </c:pt>
                <c:pt idx="91">
                  <c:v>546.98699999999997</c:v>
                </c:pt>
                <c:pt idx="92">
                  <c:v>546.97199999999998</c:v>
                </c:pt>
                <c:pt idx="93">
                  <c:v>546.95699999999999</c:v>
                </c:pt>
                <c:pt idx="94">
                  <c:v>546.94200000000001</c:v>
                </c:pt>
                <c:pt idx="95">
                  <c:v>546.92700000000002</c:v>
                </c:pt>
                <c:pt idx="96">
                  <c:v>546.91200000000003</c:v>
                </c:pt>
                <c:pt idx="97">
                  <c:v>546.89700000000005</c:v>
                </c:pt>
                <c:pt idx="98">
                  <c:v>546.88199999999995</c:v>
                </c:pt>
                <c:pt idx="99">
                  <c:v>546.86800000000005</c:v>
                </c:pt>
                <c:pt idx="100">
                  <c:v>0.181422</c:v>
                </c:pt>
                <c:pt idx="101">
                  <c:v>-407.48200000000003</c:v>
                </c:pt>
                <c:pt idx="102">
                  <c:v>-407.39400000000001</c:v>
                </c:pt>
                <c:pt idx="103">
                  <c:v>-407.30700000000002</c:v>
                </c:pt>
                <c:pt idx="104">
                  <c:v>-407.21899999999999</c:v>
                </c:pt>
                <c:pt idx="105">
                  <c:v>-407.13200000000001</c:v>
                </c:pt>
                <c:pt idx="106">
                  <c:v>-407.04399999999998</c:v>
                </c:pt>
                <c:pt idx="107">
                  <c:v>-406.95600000000002</c:v>
                </c:pt>
                <c:pt idx="108">
                  <c:v>-406.86900000000003</c:v>
                </c:pt>
                <c:pt idx="109">
                  <c:v>-406.78100000000001</c:v>
                </c:pt>
                <c:pt idx="110">
                  <c:v>-406.69400000000002</c:v>
                </c:pt>
                <c:pt idx="111">
                  <c:v>-406.60599999999999</c:v>
                </c:pt>
                <c:pt idx="112">
                  <c:v>-406.51900000000001</c:v>
                </c:pt>
                <c:pt idx="113">
                  <c:v>-406.43099999999998</c:v>
                </c:pt>
                <c:pt idx="114">
                  <c:v>-406.34399999999999</c:v>
                </c:pt>
                <c:pt idx="115">
                  <c:v>-406.25599999999997</c:v>
                </c:pt>
                <c:pt idx="116">
                  <c:v>-406.16899999999998</c:v>
                </c:pt>
                <c:pt idx="117">
                  <c:v>-406.08100000000002</c:v>
                </c:pt>
                <c:pt idx="118">
                  <c:v>-365.11399999999998</c:v>
                </c:pt>
                <c:pt idx="119">
                  <c:v>-286.91699999999997</c:v>
                </c:pt>
                <c:pt idx="120">
                  <c:v>-176.648</c:v>
                </c:pt>
                <c:pt idx="121">
                  <c:v>-58.455399999999997</c:v>
                </c:pt>
                <c:pt idx="122">
                  <c:v>-58.440199999999997</c:v>
                </c:pt>
                <c:pt idx="123">
                  <c:v>-58.424999999999997</c:v>
                </c:pt>
                <c:pt idx="124">
                  <c:v>-58.4099</c:v>
                </c:pt>
                <c:pt idx="125">
                  <c:v>-58.3947</c:v>
                </c:pt>
                <c:pt idx="126">
                  <c:v>-58.3795</c:v>
                </c:pt>
                <c:pt idx="127">
                  <c:v>-58.3643</c:v>
                </c:pt>
                <c:pt idx="128">
                  <c:v>-58.3491</c:v>
                </c:pt>
                <c:pt idx="129">
                  <c:v>-58.334000000000003</c:v>
                </c:pt>
                <c:pt idx="130">
                  <c:v>-58.318800000000003</c:v>
                </c:pt>
                <c:pt idx="131">
                  <c:v>-58.303600000000003</c:v>
                </c:pt>
                <c:pt idx="132">
                  <c:v>-58.288499999999999</c:v>
                </c:pt>
                <c:pt idx="133">
                  <c:v>-58.273299999999999</c:v>
                </c:pt>
                <c:pt idx="134">
                  <c:v>-58.258099999999999</c:v>
                </c:pt>
                <c:pt idx="135">
                  <c:v>-58.243000000000002</c:v>
                </c:pt>
                <c:pt idx="136">
                  <c:v>-58.227800000000002</c:v>
                </c:pt>
                <c:pt idx="137">
                  <c:v>-58.212699999999998</c:v>
                </c:pt>
                <c:pt idx="138">
                  <c:v>-58.197499999999998</c:v>
                </c:pt>
                <c:pt idx="139">
                  <c:v>-58.182400000000001</c:v>
                </c:pt>
                <c:pt idx="140">
                  <c:v>-58.167200000000001</c:v>
                </c:pt>
                <c:pt idx="141">
                  <c:v>-49.843800000000002</c:v>
                </c:pt>
                <c:pt idx="142">
                  <c:v>10.5167</c:v>
                </c:pt>
                <c:pt idx="143">
                  <c:v>66.138199999999998</c:v>
                </c:pt>
                <c:pt idx="144">
                  <c:v>76.720200000000006</c:v>
                </c:pt>
                <c:pt idx="145">
                  <c:v>81.158500000000004</c:v>
                </c:pt>
                <c:pt idx="146">
                  <c:v>85.500299999999996</c:v>
                </c:pt>
                <c:pt idx="147">
                  <c:v>89.748900000000006</c:v>
                </c:pt>
                <c:pt idx="148">
                  <c:v>94.933999999999997</c:v>
                </c:pt>
                <c:pt idx="149">
                  <c:v>106.913</c:v>
                </c:pt>
                <c:pt idx="150">
                  <c:v>120.642</c:v>
                </c:pt>
                <c:pt idx="151">
                  <c:v>144.38</c:v>
                </c:pt>
                <c:pt idx="152">
                  <c:v>215.79400000000001</c:v>
                </c:pt>
                <c:pt idx="153">
                  <c:v>277.66199999999998</c:v>
                </c:pt>
                <c:pt idx="154">
                  <c:v>330.63200000000001</c:v>
                </c:pt>
                <c:pt idx="155">
                  <c:v>370.60899999999998</c:v>
                </c:pt>
                <c:pt idx="156">
                  <c:v>411.43400000000003</c:v>
                </c:pt>
                <c:pt idx="157">
                  <c:v>453.13499999999999</c:v>
                </c:pt>
                <c:pt idx="158">
                  <c:v>495.74</c:v>
                </c:pt>
                <c:pt idx="159">
                  <c:v>528.16999999999996</c:v>
                </c:pt>
                <c:pt idx="160">
                  <c:v>546.19200000000001</c:v>
                </c:pt>
                <c:pt idx="161">
                  <c:v>547.45500000000004</c:v>
                </c:pt>
                <c:pt idx="162">
                  <c:v>547.43899999999996</c:v>
                </c:pt>
                <c:pt idx="163">
                  <c:v>547.42399999999998</c:v>
                </c:pt>
                <c:pt idx="164">
                  <c:v>547.40899999999999</c:v>
                </c:pt>
                <c:pt idx="165">
                  <c:v>547.39400000000001</c:v>
                </c:pt>
                <c:pt idx="166">
                  <c:v>547.37800000000004</c:v>
                </c:pt>
                <c:pt idx="167">
                  <c:v>547.36300000000006</c:v>
                </c:pt>
                <c:pt idx="168">
                  <c:v>547.34799999999996</c:v>
                </c:pt>
                <c:pt idx="169">
                  <c:v>547.33299999999997</c:v>
                </c:pt>
                <c:pt idx="170">
                  <c:v>547.31799999999998</c:v>
                </c:pt>
                <c:pt idx="171">
                  <c:v>547.30200000000002</c:v>
                </c:pt>
                <c:pt idx="172">
                  <c:v>547.28700000000003</c:v>
                </c:pt>
                <c:pt idx="173">
                  <c:v>547.27200000000005</c:v>
                </c:pt>
                <c:pt idx="174">
                  <c:v>547.25699999999995</c:v>
                </c:pt>
                <c:pt idx="175">
                  <c:v>547.24199999999996</c:v>
                </c:pt>
                <c:pt idx="176">
                  <c:v>547.22699999999998</c:v>
                </c:pt>
                <c:pt idx="177">
                  <c:v>547.21199999999999</c:v>
                </c:pt>
                <c:pt idx="178">
                  <c:v>547.197</c:v>
                </c:pt>
                <c:pt idx="179">
                  <c:v>547.18200000000002</c:v>
                </c:pt>
                <c:pt idx="180">
                  <c:v>547.16600000000005</c:v>
                </c:pt>
                <c:pt idx="181">
                  <c:v>569.79999999999995</c:v>
                </c:pt>
                <c:pt idx="182">
                  <c:v>677.13499999999999</c:v>
                </c:pt>
                <c:pt idx="183">
                  <c:v>677.19200000000001</c:v>
                </c:pt>
                <c:pt idx="184">
                  <c:v>582.99</c:v>
                </c:pt>
                <c:pt idx="185">
                  <c:v>547.09100000000001</c:v>
                </c:pt>
                <c:pt idx="186">
                  <c:v>547.07600000000002</c:v>
                </c:pt>
                <c:pt idx="187">
                  <c:v>547.06100000000004</c:v>
                </c:pt>
                <c:pt idx="188">
                  <c:v>547.04600000000005</c:v>
                </c:pt>
                <c:pt idx="189">
                  <c:v>547.03099999999995</c:v>
                </c:pt>
                <c:pt idx="190">
                  <c:v>547.01599999999996</c:v>
                </c:pt>
                <c:pt idx="191">
                  <c:v>547.00099999999998</c:v>
                </c:pt>
                <c:pt idx="192">
                  <c:v>546.98699999999997</c:v>
                </c:pt>
                <c:pt idx="193">
                  <c:v>546.97199999999998</c:v>
                </c:pt>
                <c:pt idx="194">
                  <c:v>546.95699999999999</c:v>
                </c:pt>
                <c:pt idx="195">
                  <c:v>546.94200000000001</c:v>
                </c:pt>
                <c:pt idx="196">
                  <c:v>546.92700000000002</c:v>
                </c:pt>
                <c:pt idx="197">
                  <c:v>546.91200000000003</c:v>
                </c:pt>
                <c:pt idx="198">
                  <c:v>546.89700000000005</c:v>
                </c:pt>
                <c:pt idx="199">
                  <c:v>546.88199999999995</c:v>
                </c:pt>
                <c:pt idx="200">
                  <c:v>546.86800000000005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C832-426D-AA7F-D215ACD8215C}"/>
            </c:ext>
          </c:extLst>
        </c:ser>
        <c:ser>
          <c:idx val="64"/>
          <c:order val="64"/>
          <c:tx>
            <c:strRef>
              <c:f>Sheet1!$BN$1</c:f>
              <c:strCache>
                <c:ptCount val="1"/>
                <c:pt idx="0">
                  <c:v>0.195378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Sheet1!$BN$2:$BN$202</c:f>
              <c:numCache>
                <c:formatCode>General</c:formatCode>
                <c:ptCount val="201"/>
                <c:pt idx="0">
                  <c:v>-397.334</c:v>
                </c:pt>
                <c:pt idx="1">
                  <c:v>-397.24599999999998</c:v>
                </c:pt>
                <c:pt idx="2">
                  <c:v>-397.15800000000002</c:v>
                </c:pt>
                <c:pt idx="3">
                  <c:v>-397.07</c:v>
                </c:pt>
                <c:pt idx="4">
                  <c:v>-396.98200000000003</c:v>
                </c:pt>
                <c:pt idx="5">
                  <c:v>-396.89400000000001</c:v>
                </c:pt>
                <c:pt idx="6">
                  <c:v>-396.80500000000001</c:v>
                </c:pt>
                <c:pt idx="7">
                  <c:v>-396.71699999999998</c:v>
                </c:pt>
                <c:pt idx="8">
                  <c:v>-396.62900000000002</c:v>
                </c:pt>
                <c:pt idx="9">
                  <c:v>-396.541</c:v>
                </c:pt>
                <c:pt idx="10">
                  <c:v>-396.45299999999997</c:v>
                </c:pt>
                <c:pt idx="11">
                  <c:v>-396.36500000000001</c:v>
                </c:pt>
                <c:pt idx="12">
                  <c:v>-396.27699999999999</c:v>
                </c:pt>
                <c:pt idx="13">
                  <c:v>-396.18900000000002</c:v>
                </c:pt>
                <c:pt idx="14">
                  <c:v>-396.101</c:v>
                </c:pt>
                <c:pt idx="15">
                  <c:v>-396.01299999999998</c:v>
                </c:pt>
                <c:pt idx="16">
                  <c:v>-395.92500000000001</c:v>
                </c:pt>
                <c:pt idx="17">
                  <c:v>-355.40499999999997</c:v>
                </c:pt>
                <c:pt idx="18">
                  <c:v>-282.95999999999998</c:v>
                </c:pt>
                <c:pt idx="19">
                  <c:v>-174.36199999999999</c:v>
                </c:pt>
                <c:pt idx="20">
                  <c:v>-56.694200000000002</c:v>
                </c:pt>
                <c:pt idx="21">
                  <c:v>-56.678899999999999</c:v>
                </c:pt>
                <c:pt idx="22">
                  <c:v>-56.663600000000002</c:v>
                </c:pt>
                <c:pt idx="23">
                  <c:v>-56.648299999999999</c:v>
                </c:pt>
                <c:pt idx="24">
                  <c:v>-56.633099999999999</c:v>
                </c:pt>
                <c:pt idx="25">
                  <c:v>-56.617800000000003</c:v>
                </c:pt>
                <c:pt idx="26">
                  <c:v>-56.602499999999999</c:v>
                </c:pt>
                <c:pt idx="27">
                  <c:v>-56.587200000000003</c:v>
                </c:pt>
                <c:pt idx="28">
                  <c:v>-56.572000000000003</c:v>
                </c:pt>
                <c:pt idx="29">
                  <c:v>-56.556699999999999</c:v>
                </c:pt>
                <c:pt idx="30">
                  <c:v>-56.541400000000003</c:v>
                </c:pt>
                <c:pt idx="31">
                  <c:v>-56.526200000000003</c:v>
                </c:pt>
                <c:pt idx="32">
                  <c:v>-56.510899999999999</c:v>
                </c:pt>
                <c:pt idx="33">
                  <c:v>-56.495699999999999</c:v>
                </c:pt>
                <c:pt idx="34">
                  <c:v>-56.480400000000003</c:v>
                </c:pt>
                <c:pt idx="35">
                  <c:v>-56.465200000000003</c:v>
                </c:pt>
                <c:pt idx="36">
                  <c:v>-56.4499</c:v>
                </c:pt>
                <c:pt idx="37">
                  <c:v>-56.434699999999999</c:v>
                </c:pt>
                <c:pt idx="38">
                  <c:v>-56.419400000000003</c:v>
                </c:pt>
                <c:pt idx="39">
                  <c:v>-56.404200000000003</c:v>
                </c:pt>
                <c:pt idx="40">
                  <c:v>-47.461199999999998</c:v>
                </c:pt>
                <c:pt idx="41">
                  <c:v>10.9993</c:v>
                </c:pt>
                <c:pt idx="42">
                  <c:v>66.135000000000005</c:v>
                </c:pt>
                <c:pt idx="43">
                  <c:v>84.197900000000004</c:v>
                </c:pt>
                <c:pt idx="44">
                  <c:v>88.488600000000005</c:v>
                </c:pt>
                <c:pt idx="45">
                  <c:v>92.687600000000003</c:v>
                </c:pt>
                <c:pt idx="46">
                  <c:v>96.797700000000006</c:v>
                </c:pt>
                <c:pt idx="47">
                  <c:v>103.749</c:v>
                </c:pt>
                <c:pt idx="48">
                  <c:v>116.37</c:v>
                </c:pt>
                <c:pt idx="49">
                  <c:v>130.84</c:v>
                </c:pt>
                <c:pt idx="50">
                  <c:v>155.81899999999999</c:v>
                </c:pt>
                <c:pt idx="51">
                  <c:v>226.56</c:v>
                </c:pt>
                <c:pt idx="52">
                  <c:v>287.827</c:v>
                </c:pt>
                <c:pt idx="53">
                  <c:v>341.404</c:v>
                </c:pt>
                <c:pt idx="54">
                  <c:v>382.24599999999998</c:v>
                </c:pt>
                <c:pt idx="55">
                  <c:v>422.59399999999999</c:v>
                </c:pt>
                <c:pt idx="56">
                  <c:v>463.79399999999998</c:v>
                </c:pt>
                <c:pt idx="57">
                  <c:v>505.875</c:v>
                </c:pt>
                <c:pt idx="58">
                  <c:v>533.12400000000002</c:v>
                </c:pt>
                <c:pt idx="59">
                  <c:v>547.678</c:v>
                </c:pt>
                <c:pt idx="60">
                  <c:v>545.65800000000002</c:v>
                </c:pt>
                <c:pt idx="61">
                  <c:v>545.64300000000003</c:v>
                </c:pt>
                <c:pt idx="62">
                  <c:v>545.62699999999995</c:v>
                </c:pt>
                <c:pt idx="63">
                  <c:v>545.61199999999997</c:v>
                </c:pt>
                <c:pt idx="64">
                  <c:v>545.59699999999998</c:v>
                </c:pt>
                <c:pt idx="65">
                  <c:v>545.58100000000002</c:v>
                </c:pt>
                <c:pt idx="66">
                  <c:v>545.56600000000003</c:v>
                </c:pt>
                <c:pt idx="67">
                  <c:v>545.55100000000004</c:v>
                </c:pt>
                <c:pt idx="68">
                  <c:v>545.53599999999994</c:v>
                </c:pt>
                <c:pt idx="69">
                  <c:v>545.52</c:v>
                </c:pt>
                <c:pt idx="70">
                  <c:v>545.505</c:v>
                </c:pt>
                <c:pt idx="71">
                  <c:v>545.49</c:v>
                </c:pt>
                <c:pt idx="72">
                  <c:v>545.47500000000002</c:v>
                </c:pt>
                <c:pt idx="73">
                  <c:v>545.45899999999995</c:v>
                </c:pt>
                <c:pt idx="74">
                  <c:v>545.44399999999996</c:v>
                </c:pt>
                <c:pt idx="75">
                  <c:v>545.42899999999997</c:v>
                </c:pt>
                <c:pt idx="76">
                  <c:v>545.41399999999999</c:v>
                </c:pt>
                <c:pt idx="77">
                  <c:v>545.399</c:v>
                </c:pt>
                <c:pt idx="78">
                  <c:v>545.38400000000001</c:v>
                </c:pt>
                <c:pt idx="79">
                  <c:v>545.36900000000003</c:v>
                </c:pt>
                <c:pt idx="80">
                  <c:v>569.78599999999994</c:v>
                </c:pt>
                <c:pt idx="81">
                  <c:v>683.60199999999998</c:v>
                </c:pt>
                <c:pt idx="82">
                  <c:v>683.65700000000004</c:v>
                </c:pt>
                <c:pt idx="83">
                  <c:v>579.82600000000002</c:v>
                </c:pt>
                <c:pt idx="84">
                  <c:v>545.29300000000001</c:v>
                </c:pt>
                <c:pt idx="85">
                  <c:v>545.27800000000002</c:v>
                </c:pt>
                <c:pt idx="86">
                  <c:v>545.26300000000003</c:v>
                </c:pt>
                <c:pt idx="87">
                  <c:v>545.24800000000005</c:v>
                </c:pt>
                <c:pt idx="88">
                  <c:v>545.23299999999995</c:v>
                </c:pt>
                <c:pt idx="89">
                  <c:v>545.21799999999996</c:v>
                </c:pt>
                <c:pt idx="90">
                  <c:v>545.20299999999997</c:v>
                </c:pt>
                <c:pt idx="91">
                  <c:v>545.18799999999999</c:v>
                </c:pt>
                <c:pt idx="92">
                  <c:v>545.173</c:v>
                </c:pt>
                <c:pt idx="93">
                  <c:v>545.15800000000002</c:v>
                </c:pt>
                <c:pt idx="94">
                  <c:v>545.14300000000003</c:v>
                </c:pt>
                <c:pt idx="95">
                  <c:v>545.12800000000004</c:v>
                </c:pt>
                <c:pt idx="96">
                  <c:v>545.11300000000006</c:v>
                </c:pt>
                <c:pt idx="97">
                  <c:v>545.09799999999996</c:v>
                </c:pt>
                <c:pt idx="98">
                  <c:v>545.08299999999997</c:v>
                </c:pt>
                <c:pt idx="99">
                  <c:v>545.06899999999996</c:v>
                </c:pt>
                <c:pt idx="100">
                  <c:v>0.195378</c:v>
                </c:pt>
                <c:pt idx="101">
                  <c:v>-397.334</c:v>
                </c:pt>
                <c:pt idx="102">
                  <c:v>-397.24599999999998</c:v>
                </c:pt>
                <c:pt idx="103">
                  <c:v>-397.15800000000002</c:v>
                </c:pt>
                <c:pt idx="104">
                  <c:v>-397.07</c:v>
                </c:pt>
                <c:pt idx="105">
                  <c:v>-396.98200000000003</c:v>
                </c:pt>
                <c:pt idx="106">
                  <c:v>-396.89400000000001</c:v>
                </c:pt>
                <c:pt idx="107">
                  <c:v>-396.80500000000001</c:v>
                </c:pt>
                <c:pt idx="108">
                  <c:v>-396.71699999999998</c:v>
                </c:pt>
                <c:pt idx="109">
                  <c:v>-396.62900000000002</c:v>
                </c:pt>
                <c:pt idx="110">
                  <c:v>-396.541</c:v>
                </c:pt>
                <c:pt idx="111">
                  <c:v>-396.45299999999997</c:v>
                </c:pt>
                <c:pt idx="112">
                  <c:v>-396.36500000000001</c:v>
                </c:pt>
                <c:pt idx="113">
                  <c:v>-396.27699999999999</c:v>
                </c:pt>
                <c:pt idx="114">
                  <c:v>-396.18900000000002</c:v>
                </c:pt>
                <c:pt idx="115">
                  <c:v>-396.101</c:v>
                </c:pt>
                <c:pt idx="116">
                  <c:v>-396.01299999999998</c:v>
                </c:pt>
                <c:pt idx="117">
                  <c:v>-395.92500000000001</c:v>
                </c:pt>
                <c:pt idx="118">
                  <c:v>-355.40499999999997</c:v>
                </c:pt>
                <c:pt idx="119">
                  <c:v>-282.95999999999998</c:v>
                </c:pt>
                <c:pt idx="120">
                  <c:v>-174.36199999999999</c:v>
                </c:pt>
                <c:pt idx="121">
                  <c:v>-56.694200000000002</c:v>
                </c:pt>
                <c:pt idx="122">
                  <c:v>-56.678899999999999</c:v>
                </c:pt>
                <c:pt idx="123">
                  <c:v>-56.663600000000002</c:v>
                </c:pt>
                <c:pt idx="124">
                  <c:v>-56.648299999999999</c:v>
                </c:pt>
                <c:pt idx="125">
                  <c:v>-56.633099999999999</c:v>
                </c:pt>
                <c:pt idx="126">
                  <c:v>-56.617800000000003</c:v>
                </c:pt>
                <c:pt idx="127">
                  <c:v>-56.602499999999999</c:v>
                </c:pt>
                <c:pt idx="128">
                  <c:v>-56.587200000000003</c:v>
                </c:pt>
                <c:pt idx="129">
                  <c:v>-56.572000000000003</c:v>
                </c:pt>
                <c:pt idx="130">
                  <c:v>-56.556699999999999</c:v>
                </c:pt>
                <c:pt idx="131">
                  <c:v>-56.541400000000003</c:v>
                </c:pt>
                <c:pt idx="132">
                  <c:v>-56.526200000000003</c:v>
                </c:pt>
                <c:pt idx="133">
                  <c:v>-56.510899999999999</c:v>
                </c:pt>
                <c:pt idx="134">
                  <c:v>-56.495699999999999</c:v>
                </c:pt>
                <c:pt idx="135">
                  <c:v>-56.480400000000003</c:v>
                </c:pt>
                <c:pt idx="136">
                  <c:v>-56.465200000000003</c:v>
                </c:pt>
                <c:pt idx="137">
                  <c:v>-56.4499</c:v>
                </c:pt>
                <c:pt idx="138">
                  <c:v>-56.434699999999999</c:v>
                </c:pt>
                <c:pt idx="139">
                  <c:v>-56.419400000000003</c:v>
                </c:pt>
                <c:pt idx="140">
                  <c:v>-56.404200000000003</c:v>
                </c:pt>
                <c:pt idx="141">
                  <c:v>-47.461199999999998</c:v>
                </c:pt>
                <c:pt idx="142">
                  <c:v>10.9993</c:v>
                </c:pt>
                <c:pt idx="143">
                  <c:v>66.135000000000005</c:v>
                </c:pt>
                <c:pt idx="144">
                  <c:v>84.197900000000004</c:v>
                </c:pt>
                <c:pt idx="145">
                  <c:v>88.488600000000005</c:v>
                </c:pt>
                <c:pt idx="146">
                  <c:v>92.687600000000003</c:v>
                </c:pt>
                <c:pt idx="147">
                  <c:v>96.797700000000006</c:v>
                </c:pt>
                <c:pt idx="148">
                  <c:v>103.749</c:v>
                </c:pt>
                <c:pt idx="149">
                  <c:v>116.37</c:v>
                </c:pt>
                <c:pt idx="150">
                  <c:v>130.84</c:v>
                </c:pt>
                <c:pt idx="151">
                  <c:v>155.81899999999999</c:v>
                </c:pt>
                <c:pt idx="152">
                  <c:v>226.56</c:v>
                </c:pt>
                <c:pt idx="153">
                  <c:v>287.827</c:v>
                </c:pt>
                <c:pt idx="154">
                  <c:v>341.404</c:v>
                </c:pt>
                <c:pt idx="155">
                  <c:v>382.24599999999998</c:v>
                </c:pt>
                <c:pt idx="156">
                  <c:v>422.59399999999999</c:v>
                </c:pt>
                <c:pt idx="157">
                  <c:v>463.79399999999998</c:v>
                </c:pt>
                <c:pt idx="158">
                  <c:v>505.875</c:v>
                </c:pt>
                <c:pt idx="159">
                  <c:v>533.12400000000002</c:v>
                </c:pt>
                <c:pt idx="160">
                  <c:v>547.678</c:v>
                </c:pt>
                <c:pt idx="161">
                  <c:v>545.65800000000002</c:v>
                </c:pt>
                <c:pt idx="162">
                  <c:v>545.64300000000003</c:v>
                </c:pt>
                <c:pt idx="163">
                  <c:v>545.62699999999995</c:v>
                </c:pt>
                <c:pt idx="164">
                  <c:v>545.61199999999997</c:v>
                </c:pt>
                <c:pt idx="165">
                  <c:v>545.59699999999998</c:v>
                </c:pt>
                <c:pt idx="166">
                  <c:v>545.58100000000002</c:v>
                </c:pt>
                <c:pt idx="167">
                  <c:v>545.56600000000003</c:v>
                </c:pt>
                <c:pt idx="168">
                  <c:v>545.55100000000004</c:v>
                </c:pt>
                <c:pt idx="169">
                  <c:v>545.53599999999994</c:v>
                </c:pt>
                <c:pt idx="170">
                  <c:v>545.52</c:v>
                </c:pt>
                <c:pt idx="171">
                  <c:v>545.505</c:v>
                </c:pt>
                <c:pt idx="172">
                  <c:v>545.49</c:v>
                </c:pt>
                <c:pt idx="173">
                  <c:v>545.47500000000002</c:v>
                </c:pt>
                <c:pt idx="174">
                  <c:v>545.45899999999995</c:v>
                </c:pt>
                <c:pt idx="175">
                  <c:v>545.44399999999996</c:v>
                </c:pt>
                <c:pt idx="176">
                  <c:v>545.42899999999997</c:v>
                </c:pt>
                <c:pt idx="177">
                  <c:v>545.41399999999999</c:v>
                </c:pt>
                <c:pt idx="178">
                  <c:v>545.399</c:v>
                </c:pt>
                <c:pt idx="179">
                  <c:v>545.38400000000001</c:v>
                </c:pt>
                <c:pt idx="180">
                  <c:v>545.36900000000003</c:v>
                </c:pt>
                <c:pt idx="181">
                  <c:v>569.78599999999994</c:v>
                </c:pt>
                <c:pt idx="182">
                  <c:v>683.60199999999998</c:v>
                </c:pt>
                <c:pt idx="183">
                  <c:v>683.65700000000004</c:v>
                </c:pt>
                <c:pt idx="184">
                  <c:v>579.82600000000002</c:v>
                </c:pt>
                <c:pt idx="185">
                  <c:v>545.29300000000001</c:v>
                </c:pt>
                <c:pt idx="186">
                  <c:v>545.27800000000002</c:v>
                </c:pt>
                <c:pt idx="187">
                  <c:v>545.26300000000003</c:v>
                </c:pt>
                <c:pt idx="188">
                  <c:v>545.24800000000005</c:v>
                </c:pt>
                <c:pt idx="189">
                  <c:v>545.23299999999995</c:v>
                </c:pt>
                <c:pt idx="190">
                  <c:v>545.21799999999996</c:v>
                </c:pt>
                <c:pt idx="191">
                  <c:v>545.20299999999997</c:v>
                </c:pt>
                <c:pt idx="192">
                  <c:v>545.18799999999999</c:v>
                </c:pt>
                <c:pt idx="193">
                  <c:v>545.173</c:v>
                </c:pt>
                <c:pt idx="194">
                  <c:v>545.15800000000002</c:v>
                </c:pt>
                <c:pt idx="195">
                  <c:v>545.14300000000003</c:v>
                </c:pt>
                <c:pt idx="196">
                  <c:v>545.12800000000004</c:v>
                </c:pt>
                <c:pt idx="197">
                  <c:v>545.11300000000006</c:v>
                </c:pt>
                <c:pt idx="198">
                  <c:v>545.09799999999996</c:v>
                </c:pt>
                <c:pt idx="199">
                  <c:v>545.08299999999997</c:v>
                </c:pt>
                <c:pt idx="200">
                  <c:v>545.06899999999996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C832-426D-AA7F-D215ACD8215C}"/>
            </c:ext>
          </c:extLst>
        </c:ser>
        <c:ser>
          <c:idx val="65"/>
          <c:order val="65"/>
          <c:tx>
            <c:strRef>
              <c:f>Sheet1!$BO$1</c:f>
              <c:strCache>
                <c:ptCount val="1"/>
                <c:pt idx="0">
                  <c:v>0.209333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Sheet1!$BO$2:$BO$202</c:f>
              <c:numCache>
                <c:formatCode>General</c:formatCode>
                <c:ptCount val="201"/>
                <c:pt idx="0">
                  <c:v>-387.125</c:v>
                </c:pt>
                <c:pt idx="1">
                  <c:v>-387.036</c:v>
                </c:pt>
                <c:pt idx="2">
                  <c:v>-386.94799999999998</c:v>
                </c:pt>
                <c:pt idx="3">
                  <c:v>-386.85899999999998</c:v>
                </c:pt>
                <c:pt idx="4">
                  <c:v>-386.77</c:v>
                </c:pt>
                <c:pt idx="5">
                  <c:v>-386.68200000000002</c:v>
                </c:pt>
                <c:pt idx="6">
                  <c:v>-386.59300000000002</c:v>
                </c:pt>
                <c:pt idx="7">
                  <c:v>-386.50400000000002</c:v>
                </c:pt>
                <c:pt idx="8">
                  <c:v>-386.416</c:v>
                </c:pt>
                <c:pt idx="9">
                  <c:v>-386.327</c:v>
                </c:pt>
                <c:pt idx="10">
                  <c:v>-386.238</c:v>
                </c:pt>
                <c:pt idx="11">
                  <c:v>-386.15</c:v>
                </c:pt>
                <c:pt idx="12">
                  <c:v>-386.06099999999998</c:v>
                </c:pt>
                <c:pt idx="13">
                  <c:v>-385.97199999999998</c:v>
                </c:pt>
                <c:pt idx="14">
                  <c:v>-385.88400000000001</c:v>
                </c:pt>
                <c:pt idx="15">
                  <c:v>-385.79500000000002</c:v>
                </c:pt>
                <c:pt idx="16">
                  <c:v>-385.70699999999999</c:v>
                </c:pt>
                <c:pt idx="17">
                  <c:v>-345.69900000000001</c:v>
                </c:pt>
                <c:pt idx="18">
                  <c:v>-279.11700000000002</c:v>
                </c:pt>
                <c:pt idx="19">
                  <c:v>-172.102</c:v>
                </c:pt>
                <c:pt idx="20">
                  <c:v>-54.9223</c:v>
                </c:pt>
                <c:pt idx="21">
                  <c:v>-54.9069</c:v>
                </c:pt>
                <c:pt idx="22">
                  <c:v>-54.891500000000001</c:v>
                </c:pt>
                <c:pt idx="23">
                  <c:v>-54.876100000000001</c:v>
                </c:pt>
                <c:pt idx="24">
                  <c:v>-54.860700000000001</c:v>
                </c:pt>
                <c:pt idx="25">
                  <c:v>-54.845399999999998</c:v>
                </c:pt>
                <c:pt idx="26">
                  <c:v>-54.83</c:v>
                </c:pt>
                <c:pt idx="27">
                  <c:v>-54.814599999999999</c:v>
                </c:pt>
                <c:pt idx="28">
                  <c:v>-54.799300000000002</c:v>
                </c:pt>
                <c:pt idx="29">
                  <c:v>-54.783900000000003</c:v>
                </c:pt>
                <c:pt idx="30">
                  <c:v>-54.768500000000003</c:v>
                </c:pt>
                <c:pt idx="31">
                  <c:v>-54.7532</c:v>
                </c:pt>
                <c:pt idx="32">
                  <c:v>-54.7378</c:v>
                </c:pt>
                <c:pt idx="33">
                  <c:v>-54.722499999999997</c:v>
                </c:pt>
                <c:pt idx="34">
                  <c:v>-54.707099999999997</c:v>
                </c:pt>
                <c:pt idx="35">
                  <c:v>-54.691800000000001</c:v>
                </c:pt>
                <c:pt idx="36">
                  <c:v>-54.676400000000001</c:v>
                </c:pt>
                <c:pt idx="37">
                  <c:v>-54.661099999999998</c:v>
                </c:pt>
                <c:pt idx="38">
                  <c:v>-54.645800000000001</c:v>
                </c:pt>
                <c:pt idx="39">
                  <c:v>-54.630400000000002</c:v>
                </c:pt>
                <c:pt idx="40">
                  <c:v>-45.071800000000003</c:v>
                </c:pt>
                <c:pt idx="41">
                  <c:v>12.35</c:v>
                </c:pt>
                <c:pt idx="42">
                  <c:v>66.1297</c:v>
                </c:pt>
                <c:pt idx="43">
                  <c:v>91.451700000000002</c:v>
                </c:pt>
                <c:pt idx="44">
                  <c:v>95.601799999999997</c:v>
                </c:pt>
                <c:pt idx="45">
                  <c:v>99.664299999999997</c:v>
                </c:pt>
                <c:pt idx="46">
                  <c:v>103.642</c:v>
                </c:pt>
                <c:pt idx="47">
                  <c:v>112.61799999999999</c:v>
                </c:pt>
                <c:pt idx="48">
                  <c:v>125.88800000000001</c:v>
                </c:pt>
                <c:pt idx="49">
                  <c:v>141.11000000000001</c:v>
                </c:pt>
                <c:pt idx="50">
                  <c:v>167.30500000000001</c:v>
                </c:pt>
                <c:pt idx="51">
                  <c:v>237.369</c:v>
                </c:pt>
                <c:pt idx="52">
                  <c:v>298.02999999999997</c:v>
                </c:pt>
                <c:pt idx="53">
                  <c:v>351.06299999999999</c:v>
                </c:pt>
                <c:pt idx="54">
                  <c:v>393.548</c:v>
                </c:pt>
                <c:pt idx="55">
                  <c:v>433.42899999999997</c:v>
                </c:pt>
                <c:pt idx="56">
                  <c:v>474.14</c:v>
                </c:pt>
                <c:pt idx="57">
                  <c:v>515.70799999999997</c:v>
                </c:pt>
                <c:pt idx="58">
                  <c:v>538.00699999999995</c:v>
                </c:pt>
                <c:pt idx="59">
                  <c:v>546.00300000000004</c:v>
                </c:pt>
                <c:pt idx="60">
                  <c:v>543.851</c:v>
                </c:pt>
                <c:pt idx="61">
                  <c:v>543.83500000000004</c:v>
                </c:pt>
                <c:pt idx="62">
                  <c:v>543.82000000000005</c:v>
                </c:pt>
                <c:pt idx="63">
                  <c:v>543.80499999999995</c:v>
                </c:pt>
                <c:pt idx="64">
                  <c:v>543.78899999999999</c:v>
                </c:pt>
                <c:pt idx="65">
                  <c:v>543.774</c:v>
                </c:pt>
                <c:pt idx="66">
                  <c:v>543.75800000000004</c:v>
                </c:pt>
                <c:pt idx="67">
                  <c:v>543.74300000000005</c:v>
                </c:pt>
                <c:pt idx="68">
                  <c:v>543.72799999999995</c:v>
                </c:pt>
                <c:pt idx="69">
                  <c:v>543.71199999999999</c:v>
                </c:pt>
                <c:pt idx="70">
                  <c:v>543.697</c:v>
                </c:pt>
                <c:pt idx="71">
                  <c:v>543.68200000000002</c:v>
                </c:pt>
                <c:pt idx="72">
                  <c:v>543.66600000000005</c:v>
                </c:pt>
                <c:pt idx="73">
                  <c:v>543.65099999999995</c:v>
                </c:pt>
                <c:pt idx="74">
                  <c:v>543.63599999999997</c:v>
                </c:pt>
                <c:pt idx="75">
                  <c:v>543.62099999999998</c:v>
                </c:pt>
                <c:pt idx="76">
                  <c:v>543.60500000000002</c:v>
                </c:pt>
                <c:pt idx="77">
                  <c:v>543.59</c:v>
                </c:pt>
                <c:pt idx="78">
                  <c:v>543.57500000000005</c:v>
                </c:pt>
                <c:pt idx="79">
                  <c:v>543.55999999999995</c:v>
                </c:pt>
                <c:pt idx="80">
                  <c:v>569.76499999999999</c:v>
                </c:pt>
                <c:pt idx="81">
                  <c:v>687.88699999999994</c:v>
                </c:pt>
                <c:pt idx="82">
                  <c:v>689.94399999999996</c:v>
                </c:pt>
                <c:pt idx="83">
                  <c:v>576.63199999999995</c:v>
                </c:pt>
                <c:pt idx="84">
                  <c:v>543.48400000000004</c:v>
                </c:pt>
                <c:pt idx="85">
                  <c:v>543.46900000000005</c:v>
                </c:pt>
                <c:pt idx="86">
                  <c:v>543.45399999999995</c:v>
                </c:pt>
                <c:pt idx="87">
                  <c:v>543.43899999999996</c:v>
                </c:pt>
                <c:pt idx="88">
                  <c:v>543.42399999999998</c:v>
                </c:pt>
                <c:pt idx="89">
                  <c:v>543.40800000000002</c:v>
                </c:pt>
                <c:pt idx="90">
                  <c:v>543.39300000000003</c:v>
                </c:pt>
                <c:pt idx="91">
                  <c:v>543.37800000000004</c:v>
                </c:pt>
                <c:pt idx="92">
                  <c:v>543.36300000000006</c:v>
                </c:pt>
                <c:pt idx="93">
                  <c:v>543.34799999999996</c:v>
                </c:pt>
                <c:pt idx="94">
                  <c:v>543.33299999999997</c:v>
                </c:pt>
                <c:pt idx="95">
                  <c:v>543.31799999999998</c:v>
                </c:pt>
                <c:pt idx="96">
                  <c:v>543.303</c:v>
                </c:pt>
                <c:pt idx="97">
                  <c:v>543.28899999999999</c:v>
                </c:pt>
                <c:pt idx="98">
                  <c:v>543.274</c:v>
                </c:pt>
                <c:pt idx="99">
                  <c:v>543.25900000000001</c:v>
                </c:pt>
                <c:pt idx="100">
                  <c:v>0.20933299999999999</c:v>
                </c:pt>
                <c:pt idx="101">
                  <c:v>-387.125</c:v>
                </c:pt>
                <c:pt idx="102">
                  <c:v>-387.036</c:v>
                </c:pt>
                <c:pt idx="103">
                  <c:v>-386.94799999999998</c:v>
                </c:pt>
                <c:pt idx="104">
                  <c:v>-386.85899999999998</c:v>
                </c:pt>
                <c:pt idx="105">
                  <c:v>-386.77</c:v>
                </c:pt>
                <c:pt idx="106">
                  <c:v>-386.68200000000002</c:v>
                </c:pt>
                <c:pt idx="107">
                  <c:v>-386.59300000000002</c:v>
                </c:pt>
                <c:pt idx="108">
                  <c:v>-386.50400000000002</c:v>
                </c:pt>
                <c:pt idx="109">
                  <c:v>-386.416</c:v>
                </c:pt>
                <c:pt idx="110">
                  <c:v>-386.327</c:v>
                </c:pt>
                <c:pt idx="111">
                  <c:v>-386.238</c:v>
                </c:pt>
                <c:pt idx="112">
                  <c:v>-386.15</c:v>
                </c:pt>
                <c:pt idx="113">
                  <c:v>-386.06099999999998</c:v>
                </c:pt>
                <c:pt idx="114">
                  <c:v>-385.97199999999998</c:v>
                </c:pt>
                <c:pt idx="115">
                  <c:v>-385.88400000000001</c:v>
                </c:pt>
                <c:pt idx="116">
                  <c:v>-385.79500000000002</c:v>
                </c:pt>
                <c:pt idx="117">
                  <c:v>-385.70699999999999</c:v>
                </c:pt>
                <c:pt idx="118">
                  <c:v>-345.69900000000001</c:v>
                </c:pt>
                <c:pt idx="119">
                  <c:v>-279.11700000000002</c:v>
                </c:pt>
                <c:pt idx="120">
                  <c:v>-172.102</c:v>
                </c:pt>
                <c:pt idx="121">
                  <c:v>-54.9223</c:v>
                </c:pt>
                <c:pt idx="122">
                  <c:v>-54.9069</c:v>
                </c:pt>
                <c:pt idx="123">
                  <c:v>-54.891500000000001</c:v>
                </c:pt>
                <c:pt idx="124">
                  <c:v>-54.876100000000001</c:v>
                </c:pt>
                <c:pt idx="125">
                  <c:v>-54.860700000000001</c:v>
                </c:pt>
                <c:pt idx="126">
                  <c:v>-54.845399999999998</c:v>
                </c:pt>
                <c:pt idx="127">
                  <c:v>-54.83</c:v>
                </c:pt>
                <c:pt idx="128">
                  <c:v>-54.814599999999999</c:v>
                </c:pt>
                <c:pt idx="129">
                  <c:v>-54.799300000000002</c:v>
                </c:pt>
                <c:pt idx="130">
                  <c:v>-54.783900000000003</c:v>
                </c:pt>
                <c:pt idx="131">
                  <c:v>-54.768500000000003</c:v>
                </c:pt>
                <c:pt idx="132">
                  <c:v>-54.7532</c:v>
                </c:pt>
                <c:pt idx="133">
                  <c:v>-54.7378</c:v>
                </c:pt>
                <c:pt idx="134">
                  <c:v>-54.722499999999997</c:v>
                </c:pt>
                <c:pt idx="135">
                  <c:v>-54.707099999999997</c:v>
                </c:pt>
                <c:pt idx="136">
                  <c:v>-54.691800000000001</c:v>
                </c:pt>
                <c:pt idx="137">
                  <c:v>-54.676400000000001</c:v>
                </c:pt>
                <c:pt idx="138">
                  <c:v>-54.661099999999998</c:v>
                </c:pt>
                <c:pt idx="139">
                  <c:v>-54.645800000000001</c:v>
                </c:pt>
                <c:pt idx="140">
                  <c:v>-54.630400000000002</c:v>
                </c:pt>
                <c:pt idx="141">
                  <c:v>-45.071800000000003</c:v>
                </c:pt>
                <c:pt idx="142">
                  <c:v>12.35</c:v>
                </c:pt>
                <c:pt idx="143">
                  <c:v>66.1297</c:v>
                </c:pt>
                <c:pt idx="144">
                  <c:v>91.451700000000002</c:v>
                </c:pt>
                <c:pt idx="145">
                  <c:v>95.601799999999997</c:v>
                </c:pt>
                <c:pt idx="146">
                  <c:v>99.664299999999997</c:v>
                </c:pt>
                <c:pt idx="147">
                  <c:v>103.642</c:v>
                </c:pt>
                <c:pt idx="148">
                  <c:v>112.61799999999999</c:v>
                </c:pt>
                <c:pt idx="149">
                  <c:v>125.88800000000001</c:v>
                </c:pt>
                <c:pt idx="150">
                  <c:v>141.11000000000001</c:v>
                </c:pt>
                <c:pt idx="151">
                  <c:v>167.30500000000001</c:v>
                </c:pt>
                <c:pt idx="152">
                  <c:v>237.369</c:v>
                </c:pt>
                <c:pt idx="153">
                  <c:v>298.02999999999997</c:v>
                </c:pt>
                <c:pt idx="154">
                  <c:v>351.06299999999999</c:v>
                </c:pt>
                <c:pt idx="155">
                  <c:v>393.548</c:v>
                </c:pt>
                <c:pt idx="156">
                  <c:v>433.42899999999997</c:v>
                </c:pt>
                <c:pt idx="157">
                  <c:v>474.14</c:v>
                </c:pt>
                <c:pt idx="158">
                  <c:v>515.70799999999997</c:v>
                </c:pt>
                <c:pt idx="159">
                  <c:v>538.00699999999995</c:v>
                </c:pt>
                <c:pt idx="160">
                  <c:v>546.00300000000004</c:v>
                </c:pt>
                <c:pt idx="161">
                  <c:v>543.851</c:v>
                </c:pt>
                <c:pt idx="162">
                  <c:v>543.83500000000004</c:v>
                </c:pt>
                <c:pt idx="163">
                  <c:v>543.82000000000005</c:v>
                </c:pt>
                <c:pt idx="164">
                  <c:v>543.80499999999995</c:v>
                </c:pt>
                <c:pt idx="165">
                  <c:v>543.78899999999999</c:v>
                </c:pt>
                <c:pt idx="166">
                  <c:v>543.774</c:v>
                </c:pt>
                <c:pt idx="167">
                  <c:v>543.75800000000004</c:v>
                </c:pt>
                <c:pt idx="168">
                  <c:v>543.74300000000005</c:v>
                </c:pt>
                <c:pt idx="169">
                  <c:v>543.72799999999995</c:v>
                </c:pt>
                <c:pt idx="170">
                  <c:v>543.71199999999999</c:v>
                </c:pt>
                <c:pt idx="171">
                  <c:v>543.697</c:v>
                </c:pt>
                <c:pt idx="172">
                  <c:v>543.68200000000002</c:v>
                </c:pt>
                <c:pt idx="173">
                  <c:v>543.66600000000005</c:v>
                </c:pt>
                <c:pt idx="174">
                  <c:v>543.65099999999995</c:v>
                </c:pt>
                <c:pt idx="175">
                  <c:v>543.63599999999997</c:v>
                </c:pt>
                <c:pt idx="176">
                  <c:v>543.62099999999998</c:v>
                </c:pt>
                <c:pt idx="177">
                  <c:v>543.60500000000002</c:v>
                </c:pt>
                <c:pt idx="178">
                  <c:v>543.59</c:v>
                </c:pt>
                <c:pt idx="179">
                  <c:v>543.57500000000005</c:v>
                </c:pt>
                <c:pt idx="180">
                  <c:v>543.55999999999995</c:v>
                </c:pt>
                <c:pt idx="181">
                  <c:v>569.76499999999999</c:v>
                </c:pt>
                <c:pt idx="182">
                  <c:v>687.88699999999994</c:v>
                </c:pt>
                <c:pt idx="183">
                  <c:v>689.94399999999996</c:v>
                </c:pt>
                <c:pt idx="184">
                  <c:v>576.63199999999995</c:v>
                </c:pt>
                <c:pt idx="185">
                  <c:v>543.48400000000004</c:v>
                </c:pt>
                <c:pt idx="186">
                  <c:v>543.46900000000005</c:v>
                </c:pt>
                <c:pt idx="187">
                  <c:v>543.45399999999995</c:v>
                </c:pt>
                <c:pt idx="188">
                  <c:v>543.43899999999996</c:v>
                </c:pt>
                <c:pt idx="189">
                  <c:v>543.42399999999998</c:v>
                </c:pt>
                <c:pt idx="190">
                  <c:v>543.40800000000002</c:v>
                </c:pt>
                <c:pt idx="191">
                  <c:v>543.39300000000003</c:v>
                </c:pt>
                <c:pt idx="192">
                  <c:v>543.37800000000004</c:v>
                </c:pt>
                <c:pt idx="193">
                  <c:v>543.36300000000006</c:v>
                </c:pt>
                <c:pt idx="194">
                  <c:v>543.34799999999996</c:v>
                </c:pt>
                <c:pt idx="195">
                  <c:v>543.33299999999997</c:v>
                </c:pt>
                <c:pt idx="196">
                  <c:v>543.31799999999998</c:v>
                </c:pt>
                <c:pt idx="197">
                  <c:v>543.303</c:v>
                </c:pt>
                <c:pt idx="198">
                  <c:v>543.28899999999999</c:v>
                </c:pt>
                <c:pt idx="199">
                  <c:v>543.274</c:v>
                </c:pt>
                <c:pt idx="200">
                  <c:v>543.25900000000001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C832-426D-AA7F-D215ACD8215C}"/>
            </c:ext>
          </c:extLst>
        </c:ser>
        <c:ser>
          <c:idx val="66"/>
          <c:order val="66"/>
          <c:tx>
            <c:strRef>
              <c:f>Sheet1!$BP$1</c:f>
              <c:strCache>
                <c:ptCount val="1"/>
                <c:pt idx="0">
                  <c:v>0.223289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Sheet1!$BP$2:$BP$202</c:f>
              <c:numCache>
                <c:formatCode>General</c:formatCode>
                <c:ptCount val="201"/>
                <c:pt idx="0">
                  <c:v>-376.85399999999998</c:v>
                </c:pt>
                <c:pt idx="1">
                  <c:v>-376.76400000000001</c:v>
                </c:pt>
                <c:pt idx="2">
                  <c:v>-376.67500000000001</c:v>
                </c:pt>
                <c:pt idx="3">
                  <c:v>-376.58600000000001</c:v>
                </c:pt>
                <c:pt idx="4">
                  <c:v>-376.49700000000001</c:v>
                </c:pt>
                <c:pt idx="5">
                  <c:v>-376.40699999999998</c:v>
                </c:pt>
                <c:pt idx="6">
                  <c:v>-376.31799999999998</c:v>
                </c:pt>
                <c:pt idx="7">
                  <c:v>-376.22899999999998</c:v>
                </c:pt>
                <c:pt idx="8">
                  <c:v>-376.14</c:v>
                </c:pt>
                <c:pt idx="9">
                  <c:v>-376.05</c:v>
                </c:pt>
                <c:pt idx="10">
                  <c:v>-375.96100000000001</c:v>
                </c:pt>
                <c:pt idx="11">
                  <c:v>-375.87200000000001</c:v>
                </c:pt>
                <c:pt idx="12">
                  <c:v>-375.78300000000002</c:v>
                </c:pt>
                <c:pt idx="13">
                  <c:v>-375.69400000000002</c:v>
                </c:pt>
                <c:pt idx="14">
                  <c:v>-375.60399999999998</c:v>
                </c:pt>
                <c:pt idx="15">
                  <c:v>-375.51499999999999</c:v>
                </c:pt>
                <c:pt idx="16">
                  <c:v>-375.42599999999999</c:v>
                </c:pt>
                <c:pt idx="17">
                  <c:v>-335.99400000000003</c:v>
                </c:pt>
                <c:pt idx="18">
                  <c:v>-275.38400000000001</c:v>
                </c:pt>
                <c:pt idx="19">
                  <c:v>-169.94</c:v>
                </c:pt>
                <c:pt idx="20">
                  <c:v>-53.139499999999998</c:v>
                </c:pt>
                <c:pt idx="21">
                  <c:v>-53.124099999999999</c:v>
                </c:pt>
                <c:pt idx="22">
                  <c:v>-53.108600000000003</c:v>
                </c:pt>
                <c:pt idx="23">
                  <c:v>-53.0931</c:v>
                </c:pt>
                <c:pt idx="24">
                  <c:v>-53.077599999999997</c:v>
                </c:pt>
                <c:pt idx="25">
                  <c:v>-53.062199999999997</c:v>
                </c:pt>
                <c:pt idx="26">
                  <c:v>-53.046700000000001</c:v>
                </c:pt>
                <c:pt idx="27">
                  <c:v>-53.031199999999998</c:v>
                </c:pt>
                <c:pt idx="28">
                  <c:v>-53.015799999999999</c:v>
                </c:pt>
                <c:pt idx="29">
                  <c:v>-53.000300000000003</c:v>
                </c:pt>
                <c:pt idx="30">
                  <c:v>-52.9848</c:v>
                </c:pt>
                <c:pt idx="31">
                  <c:v>-52.9694</c:v>
                </c:pt>
                <c:pt idx="32">
                  <c:v>-52.953899999999997</c:v>
                </c:pt>
                <c:pt idx="33">
                  <c:v>-52.938499999999998</c:v>
                </c:pt>
                <c:pt idx="34">
                  <c:v>-52.923000000000002</c:v>
                </c:pt>
                <c:pt idx="35">
                  <c:v>-52.907600000000002</c:v>
                </c:pt>
                <c:pt idx="36">
                  <c:v>-52.892200000000003</c:v>
                </c:pt>
                <c:pt idx="37">
                  <c:v>-52.8767</c:v>
                </c:pt>
                <c:pt idx="38">
                  <c:v>-52.8613</c:v>
                </c:pt>
                <c:pt idx="39">
                  <c:v>-52.845799999999997</c:v>
                </c:pt>
                <c:pt idx="40">
                  <c:v>-42.675699999999999</c:v>
                </c:pt>
                <c:pt idx="41">
                  <c:v>14.6266</c:v>
                </c:pt>
                <c:pt idx="42">
                  <c:v>66.122100000000003</c:v>
                </c:pt>
                <c:pt idx="43">
                  <c:v>98.491699999999994</c:v>
                </c:pt>
                <c:pt idx="44">
                  <c:v>102.50700000000001</c:v>
                </c:pt>
                <c:pt idx="45">
                  <c:v>106.44</c:v>
                </c:pt>
                <c:pt idx="46">
                  <c:v>110.291</c:v>
                </c:pt>
                <c:pt idx="47">
                  <c:v>121.542</c:v>
                </c:pt>
                <c:pt idx="48">
                  <c:v>135.46899999999999</c:v>
                </c:pt>
                <c:pt idx="49">
                  <c:v>151.453</c:v>
                </c:pt>
                <c:pt idx="50">
                  <c:v>178.84</c:v>
                </c:pt>
                <c:pt idx="51">
                  <c:v>248.21899999999999</c:v>
                </c:pt>
                <c:pt idx="52">
                  <c:v>308.27</c:v>
                </c:pt>
                <c:pt idx="53">
                  <c:v>360.75599999999997</c:v>
                </c:pt>
                <c:pt idx="54">
                  <c:v>404.53</c:v>
                </c:pt>
                <c:pt idx="55">
                  <c:v>443.95400000000001</c:v>
                </c:pt>
                <c:pt idx="56">
                  <c:v>484.18700000000001</c:v>
                </c:pt>
                <c:pt idx="57">
                  <c:v>525.25400000000002</c:v>
                </c:pt>
                <c:pt idx="58">
                  <c:v>542.81799999999998</c:v>
                </c:pt>
                <c:pt idx="59">
                  <c:v>544.31600000000003</c:v>
                </c:pt>
                <c:pt idx="60">
                  <c:v>542.03200000000004</c:v>
                </c:pt>
                <c:pt idx="61">
                  <c:v>542.01700000000005</c:v>
                </c:pt>
                <c:pt idx="62">
                  <c:v>542.00099999999998</c:v>
                </c:pt>
                <c:pt idx="63">
                  <c:v>541.98599999999999</c:v>
                </c:pt>
                <c:pt idx="64">
                  <c:v>541.97</c:v>
                </c:pt>
                <c:pt idx="65">
                  <c:v>541.95500000000004</c:v>
                </c:pt>
                <c:pt idx="66">
                  <c:v>541.93899999999996</c:v>
                </c:pt>
                <c:pt idx="67">
                  <c:v>541.92399999999998</c:v>
                </c:pt>
                <c:pt idx="68">
                  <c:v>541.90899999999999</c:v>
                </c:pt>
                <c:pt idx="69">
                  <c:v>541.89300000000003</c:v>
                </c:pt>
                <c:pt idx="70">
                  <c:v>541.87800000000004</c:v>
                </c:pt>
                <c:pt idx="71">
                  <c:v>541.86199999999997</c:v>
                </c:pt>
                <c:pt idx="72">
                  <c:v>541.84699999999998</c:v>
                </c:pt>
                <c:pt idx="73">
                  <c:v>541.83199999999999</c:v>
                </c:pt>
                <c:pt idx="74">
                  <c:v>541.81600000000003</c:v>
                </c:pt>
                <c:pt idx="75">
                  <c:v>541.80100000000004</c:v>
                </c:pt>
                <c:pt idx="76">
                  <c:v>541.78599999999994</c:v>
                </c:pt>
                <c:pt idx="77">
                  <c:v>541.77</c:v>
                </c:pt>
                <c:pt idx="78">
                  <c:v>541.755</c:v>
                </c:pt>
                <c:pt idx="79">
                  <c:v>541.74</c:v>
                </c:pt>
                <c:pt idx="80">
                  <c:v>569.73699999999997</c:v>
                </c:pt>
                <c:pt idx="81">
                  <c:v>690.47</c:v>
                </c:pt>
                <c:pt idx="82">
                  <c:v>691.64499999999998</c:v>
                </c:pt>
                <c:pt idx="83">
                  <c:v>573.40800000000002</c:v>
                </c:pt>
                <c:pt idx="84">
                  <c:v>541.66399999999999</c:v>
                </c:pt>
                <c:pt idx="85">
                  <c:v>541.64800000000002</c:v>
                </c:pt>
                <c:pt idx="86">
                  <c:v>541.63300000000004</c:v>
                </c:pt>
                <c:pt idx="87">
                  <c:v>541.61800000000005</c:v>
                </c:pt>
                <c:pt idx="88">
                  <c:v>541.60299999999995</c:v>
                </c:pt>
                <c:pt idx="89">
                  <c:v>541.58799999999997</c:v>
                </c:pt>
                <c:pt idx="90">
                  <c:v>541.57299999999998</c:v>
                </c:pt>
                <c:pt idx="91">
                  <c:v>541.55799999999999</c:v>
                </c:pt>
                <c:pt idx="92">
                  <c:v>541.54300000000001</c:v>
                </c:pt>
                <c:pt idx="93">
                  <c:v>541.52800000000002</c:v>
                </c:pt>
                <c:pt idx="94">
                  <c:v>541.51300000000003</c:v>
                </c:pt>
                <c:pt idx="95">
                  <c:v>541.49699999999996</c:v>
                </c:pt>
                <c:pt idx="96">
                  <c:v>541.48299999999995</c:v>
                </c:pt>
                <c:pt idx="97">
                  <c:v>541.46699999999998</c:v>
                </c:pt>
                <c:pt idx="98">
                  <c:v>541.452</c:v>
                </c:pt>
                <c:pt idx="99">
                  <c:v>541.43700000000001</c:v>
                </c:pt>
                <c:pt idx="100">
                  <c:v>0.22328899999999999</c:v>
                </c:pt>
                <c:pt idx="101">
                  <c:v>-376.85399999999998</c:v>
                </c:pt>
                <c:pt idx="102">
                  <c:v>-376.76400000000001</c:v>
                </c:pt>
                <c:pt idx="103">
                  <c:v>-376.67500000000001</c:v>
                </c:pt>
                <c:pt idx="104">
                  <c:v>-376.58600000000001</c:v>
                </c:pt>
                <c:pt idx="105">
                  <c:v>-376.49700000000001</c:v>
                </c:pt>
                <c:pt idx="106">
                  <c:v>-376.40699999999998</c:v>
                </c:pt>
                <c:pt idx="107">
                  <c:v>-376.31799999999998</c:v>
                </c:pt>
                <c:pt idx="108">
                  <c:v>-376.22899999999998</c:v>
                </c:pt>
                <c:pt idx="109">
                  <c:v>-376.14</c:v>
                </c:pt>
                <c:pt idx="110">
                  <c:v>-376.05</c:v>
                </c:pt>
                <c:pt idx="111">
                  <c:v>-375.96100000000001</c:v>
                </c:pt>
                <c:pt idx="112">
                  <c:v>-375.87200000000001</c:v>
                </c:pt>
                <c:pt idx="113">
                  <c:v>-375.78300000000002</c:v>
                </c:pt>
                <c:pt idx="114">
                  <c:v>-375.69400000000002</c:v>
                </c:pt>
                <c:pt idx="115">
                  <c:v>-375.60399999999998</c:v>
                </c:pt>
                <c:pt idx="116">
                  <c:v>-375.51499999999999</c:v>
                </c:pt>
                <c:pt idx="117">
                  <c:v>-375.42599999999999</c:v>
                </c:pt>
                <c:pt idx="118">
                  <c:v>-335.99400000000003</c:v>
                </c:pt>
                <c:pt idx="119">
                  <c:v>-275.38400000000001</c:v>
                </c:pt>
                <c:pt idx="120">
                  <c:v>-169.94</c:v>
                </c:pt>
                <c:pt idx="121">
                  <c:v>-53.139499999999998</c:v>
                </c:pt>
                <c:pt idx="122">
                  <c:v>-53.124099999999999</c:v>
                </c:pt>
                <c:pt idx="123">
                  <c:v>-53.108600000000003</c:v>
                </c:pt>
                <c:pt idx="124">
                  <c:v>-53.0931</c:v>
                </c:pt>
                <c:pt idx="125">
                  <c:v>-53.077599999999997</c:v>
                </c:pt>
                <c:pt idx="126">
                  <c:v>-53.062199999999997</c:v>
                </c:pt>
                <c:pt idx="127">
                  <c:v>-53.046700000000001</c:v>
                </c:pt>
                <c:pt idx="128">
                  <c:v>-53.031199999999998</c:v>
                </c:pt>
                <c:pt idx="129">
                  <c:v>-53.015799999999999</c:v>
                </c:pt>
                <c:pt idx="130">
                  <c:v>-53.000300000000003</c:v>
                </c:pt>
                <c:pt idx="131">
                  <c:v>-52.9848</c:v>
                </c:pt>
                <c:pt idx="132">
                  <c:v>-52.9694</c:v>
                </c:pt>
                <c:pt idx="133">
                  <c:v>-52.953899999999997</c:v>
                </c:pt>
                <c:pt idx="134">
                  <c:v>-52.938499999999998</c:v>
                </c:pt>
                <c:pt idx="135">
                  <c:v>-52.923000000000002</c:v>
                </c:pt>
                <c:pt idx="136">
                  <c:v>-52.907600000000002</c:v>
                </c:pt>
                <c:pt idx="137">
                  <c:v>-52.892200000000003</c:v>
                </c:pt>
                <c:pt idx="138">
                  <c:v>-52.8767</c:v>
                </c:pt>
                <c:pt idx="139">
                  <c:v>-52.8613</c:v>
                </c:pt>
                <c:pt idx="140">
                  <c:v>-52.845799999999997</c:v>
                </c:pt>
                <c:pt idx="141">
                  <c:v>-42.675699999999999</c:v>
                </c:pt>
                <c:pt idx="142">
                  <c:v>14.6266</c:v>
                </c:pt>
                <c:pt idx="143">
                  <c:v>66.122100000000003</c:v>
                </c:pt>
                <c:pt idx="144">
                  <c:v>98.491699999999994</c:v>
                </c:pt>
                <c:pt idx="145">
                  <c:v>102.50700000000001</c:v>
                </c:pt>
                <c:pt idx="146">
                  <c:v>106.44</c:v>
                </c:pt>
                <c:pt idx="147">
                  <c:v>110.291</c:v>
                </c:pt>
                <c:pt idx="148">
                  <c:v>121.542</c:v>
                </c:pt>
                <c:pt idx="149">
                  <c:v>135.46899999999999</c:v>
                </c:pt>
                <c:pt idx="150">
                  <c:v>151.453</c:v>
                </c:pt>
                <c:pt idx="151">
                  <c:v>178.84</c:v>
                </c:pt>
                <c:pt idx="152">
                  <c:v>248.21899999999999</c:v>
                </c:pt>
                <c:pt idx="153">
                  <c:v>308.27</c:v>
                </c:pt>
                <c:pt idx="154">
                  <c:v>360.75599999999997</c:v>
                </c:pt>
                <c:pt idx="155">
                  <c:v>404.53</c:v>
                </c:pt>
                <c:pt idx="156">
                  <c:v>443.95400000000001</c:v>
                </c:pt>
                <c:pt idx="157">
                  <c:v>484.18700000000001</c:v>
                </c:pt>
                <c:pt idx="158">
                  <c:v>525.25400000000002</c:v>
                </c:pt>
                <c:pt idx="159">
                  <c:v>542.81799999999998</c:v>
                </c:pt>
                <c:pt idx="160">
                  <c:v>544.31600000000003</c:v>
                </c:pt>
                <c:pt idx="161">
                  <c:v>542.03200000000004</c:v>
                </c:pt>
                <c:pt idx="162">
                  <c:v>542.01700000000005</c:v>
                </c:pt>
                <c:pt idx="163">
                  <c:v>542.00099999999998</c:v>
                </c:pt>
                <c:pt idx="164">
                  <c:v>541.98599999999999</c:v>
                </c:pt>
                <c:pt idx="165">
                  <c:v>541.97</c:v>
                </c:pt>
                <c:pt idx="166">
                  <c:v>541.95500000000004</c:v>
                </c:pt>
                <c:pt idx="167">
                  <c:v>541.93899999999996</c:v>
                </c:pt>
                <c:pt idx="168">
                  <c:v>541.92399999999998</c:v>
                </c:pt>
                <c:pt idx="169">
                  <c:v>541.90899999999999</c:v>
                </c:pt>
                <c:pt idx="170">
                  <c:v>541.89300000000003</c:v>
                </c:pt>
                <c:pt idx="171">
                  <c:v>541.87800000000004</c:v>
                </c:pt>
                <c:pt idx="172">
                  <c:v>541.86199999999997</c:v>
                </c:pt>
                <c:pt idx="173">
                  <c:v>541.84699999999998</c:v>
                </c:pt>
                <c:pt idx="174">
                  <c:v>541.83199999999999</c:v>
                </c:pt>
                <c:pt idx="175">
                  <c:v>541.81600000000003</c:v>
                </c:pt>
                <c:pt idx="176">
                  <c:v>541.80100000000004</c:v>
                </c:pt>
                <c:pt idx="177">
                  <c:v>541.78599999999994</c:v>
                </c:pt>
                <c:pt idx="178">
                  <c:v>541.77</c:v>
                </c:pt>
                <c:pt idx="179">
                  <c:v>541.755</c:v>
                </c:pt>
                <c:pt idx="180">
                  <c:v>541.74</c:v>
                </c:pt>
                <c:pt idx="181">
                  <c:v>569.73699999999997</c:v>
                </c:pt>
                <c:pt idx="182">
                  <c:v>690.47</c:v>
                </c:pt>
                <c:pt idx="183">
                  <c:v>691.64499999999998</c:v>
                </c:pt>
                <c:pt idx="184">
                  <c:v>573.40800000000002</c:v>
                </c:pt>
                <c:pt idx="185">
                  <c:v>541.66399999999999</c:v>
                </c:pt>
                <c:pt idx="186">
                  <c:v>541.64800000000002</c:v>
                </c:pt>
                <c:pt idx="187">
                  <c:v>541.63300000000004</c:v>
                </c:pt>
                <c:pt idx="188">
                  <c:v>541.61800000000005</c:v>
                </c:pt>
                <c:pt idx="189">
                  <c:v>541.60299999999995</c:v>
                </c:pt>
                <c:pt idx="190">
                  <c:v>541.58799999999997</c:v>
                </c:pt>
                <c:pt idx="191">
                  <c:v>541.57299999999998</c:v>
                </c:pt>
                <c:pt idx="192">
                  <c:v>541.55799999999999</c:v>
                </c:pt>
                <c:pt idx="193">
                  <c:v>541.54300000000001</c:v>
                </c:pt>
                <c:pt idx="194">
                  <c:v>541.52800000000002</c:v>
                </c:pt>
                <c:pt idx="195">
                  <c:v>541.51300000000003</c:v>
                </c:pt>
                <c:pt idx="196">
                  <c:v>541.49699999999996</c:v>
                </c:pt>
                <c:pt idx="197">
                  <c:v>541.48299999999995</c:v>
                </c:pt>
                <c:pt idx="198">
                  <c:v>541.46699999999998</c:v>
                </c:pt>
                <c:pt idx="199">
                  <c:v>541.452</c:v>
                </c:pt>
                <c:pt idx="200">
                  <c:v>541.43700000000001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C832-426D-AA7F-D215ACD8215C}"/>
            </c:ext>
          </c:extLst>
        </c:ser>
        <c:ser>
          <c:idx val="67"/>
          <c:order val="67"/>
          <c:tx>
            <c:strRef>
              <c:f>Sheet1!$BQ$1</c:f>
              <c:strCache>
                <c:ptCount val="1"/>
                <c:pt idx="0">
                  <c:v>0.237244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Sheet1!$BQ$2:$BQ$202</c:f>
              <c:numCache>
                <c:formatCode>General</c:formatCode>
                <c:ptCount val="201"/>
                <c:pt idx="0">
                  <c:v>-366.51900000000001</c:v>
                </c:pt>
                <c:pt idx="1">
                  <c:v>-366.43</c:v>
                </c:pt>
                <c:pt idx="2">
                  <c:v>-366.34</c:v>
                </c:pt>
                <c:pt idx="3">
                  <c:v>-366.25</c:v>
                </c:pt>
                <c:pt idx="4">
                  <c:v>-366.16</c:v>
                </c:pt>
                <c:pt idx="5">
                  <c:v>-366.07</c:v>
                </c:pt>
                <c:pt idx="6">
                  <c:v>-365.98</c:v>
                </c:pt>
                <c:pt idx="7">
                  <c:v>-365.89100000000002</c:v>
                </c:pt>
                <c:pt idx="8">
                  <c:v>-365.80099999999999</c:v>
                </c:pt>
                <c:pt idx="9">
                  <c:v>-365.71100000000001</c:v>
                </c:pt>
                <c:pt idx="10">
                  <c:v>-365.62099999999998</c:v>
                </c:pt>
                <c:pt idx="11">
                  <c:v>-365.53100000000001</c:v>
                </c:pt>
                <c:pt idx="12">
                  <c:v>-365.44200000000001</c:v>
                </c:pt>
                <c:pt idx="13">
                  <c:v>-365.35199999999998</c:v>
                </c:pt>
                <c:pt idx="14">
                  <c:v>-365.262</c:v>
                </c:pt>
                <c:pt idx="15">
                  <c:v>-365.17200000000003</c:v>
                </c:pt>
                <c:pt idx="16">
                  <c:v>-365.08300000000003</c:v>
                </c:pt>
                <c:pt idx="17">
                  <c:v>-326.291</c:v>
                </c:pt>
                <c:pt idx="18">
                  <c:v>-271.75700000000001</c:v>
                </c:pt>
                <c:pt idx="19">
                  <c:v>-167.762</c:v>
                </c:pt>
                <c:pt idx="20">
                  <c:v>-51.3459</c:v>
                </c:pt>
                <c:pt idx="21">
                  <c:v>-51.330300000000001</c:v>
                </c:pt>
                <c:pt idx="22">
                  <c:v>-51.314799999999998</c:v>
                </c:pt>
                <c:pt idx="23">
                  <c:v>-51.299199999999999</c:v>
                </c:pt>
                <c:pt idx="24">
                  <c:v>-51.2836</c:v>
                </c:pt>
                <c:pt idx="25">
                  <c:v>-51.268000000000001</c:v>
                </c:pt>
                <c:pt idx="26">
                  <c:v>-51.252499999999998</c:v>
                </c:pt>
                <c:pt idx="27">
                  <c:v>-51.236899999999999</c:v>
                </c:pt>
                <c:pt idx="28">
                  <c:v>-51.221299999999999</c:v>
                </c:pt>
                <c:pt idx="29">
                  <c:v>-51.205800000000004</c:v>
                </c:pt>
                <c:pt idx="30">
                  <c:v>-51.190199999999997</c:v>
                </c:pt>
                <c:pt idx="31">
                  <c:v>-51.174700000000001</c:v>
                </c:pt>
                <c:pt idx="32">
                  <c:v>-51.159100000000002</c:v>
                </c:pt>
                <c:pt idx="33">
                  <c:v>-51.143599999999999</c:v>
                </c:pt>
                <c:pt idx="34">
                  <c:v>-51.128</c:v>
                </c:pt>
                <c:pt idx="35">
                  <c:v>-51.112499999999997</c:v>
                </c:pt>
                <c:pt idx="36">
                  <c:v>-51.097000000000001</c:v>
                </c:pt>
                <c:pt idx="37">
                  <c:v>-51.081400000000002</c:v>
                </c:pt>
                <c:pt idx="38">
                  <c:v>-51.065899999999999</c:v>
                </c:pt>
                <c:pt idx="39">
                  <c:v>-51.050400000000003</c:v>
                </c:pt>
                <c:pt idx="40">
                  <c:v>-40.2729</c:v>
                </c:pt>
                <c:pt idx="41">
                  <c:v>16.908999999999999</c:v>
                </c:pt>
                <c:pt idx="42">
                  <c:v>66.112300000000005</c:v>
                </c:pt>
                <c:pt idx="43">
                  <c:v>105.327</c:v>
                </c:pt>
                <c:pt idx="44">
                  <c:v>109.214</c:v>
                </c:pt>
                <c:pt idx="45">
                  <c:v>113.02200000000001</c:v>
                </c:pt>
                <c:pt idx="46">
                  <c:v>117.696</c:v>
                </c:pt>
                <c:pt idx="47">
                  <c:v>130.52000000000001</c:v>
                </c:pt>
                <c:pt idx="48">
                  <c:v>145.114</c:v>
                </c:pt>
                <c:pt idx="49">
                  <c:v>161.869</c:v>
                </c:pt>
                <c:pt idx="50">
                  <c:v>190.42400000000001</c:v>
                </c:pt>
                <c:pt idx="51">
                  <c:v>259.113</c:v>
                </c:pt>
                <c:pt idx="52">
                  <c:v>318.548</c:v>
                </c:pt>
                <c:pt idx="53">
                  <c:v>370.48099999999999</c:v>
                </c:pt>
                <c:pt idx="54">
                  <c:v>415.20499999999998</c:v>
                </c:pt>
                <c:pt idx="55">
                  <c:v>454.18099999999998</c:v>
                </c:pt>
                <c:pt idx="56">
                  <c:v>493.94600000000003</c:v>
                </c:pt>
                <c:pt idx="57">
                  <c:v>530.89099999999996</c:v>
                </c:pt>
                <c:pt idx="58">
                  <c:v>545.04499999999996</c:v>
                </c:pt>
                <c:pt idx="59">
                  <c:v>542.61699999999996</c:v>
                </c:pt>
                <c:pt idx="60">
                  <c:v>540.20299999999997</c:v>
                </c:pt>
                <c:pt idx="61">
                  <c:v>540.18700000000001</c:v>
                </c:pt>
                <c:pt idx="62">
                  <c:v>540.17200000000003</c:v>
                </c:pt>
                <c:pt idx="63">
                  <c:v>540.15599999999995</c:v>
                </c:pt>
                <c:pt idx="64">
                  <c:v>540.14099999999996</c:v>
                </c:pt>
                <c:pt idx="65">
                  <c:v>540.125</c:v>
                </c:pt>
                <c:pt idx="66">
                  <c:v>540.10900000000004</c:v>
                </c:pt>
                <c:pt idx="67">
                  <c:v>540.09400000000005</c:v>
                </c:pt>
                <c:pt idx="68">
                  <c:v>540.07799999999997</c:v>
                </c:pt>
                <c:pt idx="69">
                  <c:v>540.06299999999999</c:v>
                </c:pt>
                <c:pt idx="70">
                  <c:v>540.04700000000003</c:v>
                </c:pt>
                <c:pt idx="71">
                  <c:v>540.03200000000004</c:v>
                </c:pt>
                <c:pt idx="72">
                  <c:v>540.01599999999996</c:v>
                </c:pt>
                <c:pt idx="73">
                  <c:v>540.00099999999998</c:v>
                </c:pt>
                <c:pt idx="74">
                  <c:v>539.98599999999999</c:v>
                </c:pt>
                <c:pt idx="75">
                  <c:v>539.97</c:v>
                </c:pt>
                <c:pt idx="76">
                  <c:v>539.95500000000004</c:v>
                </c:pt>
                <c:pt idx="77">
                  <c:v>539.94000000000005</c:v>
                </c:pt>
                <c:pt idx="78">
                  <c:v>539.92399999999998</c:v>
                </c:pt>
                <c:pt idx="79">
                  <c:v>539.90899999999999</c:v>
                </c:pt>
                <c:pt idx="80">
                  <c:v>569.702</c:v>
                </c:pt>
                <c:pt idx="81">
                  <c:v>693.02099999999996</c:v>
                </c:pt>
                <c:pt idx="82">
                  <c:v>693.19100000000003</c:v>
                </c:pt>
                <c:pt idx="83">
                  <c:v>570.15499999999997</c:v>
                </c:pt>
                <c:pt idx="84">
                  <c:v>539.83199999999999</c:v>
                </c:pt>
                <c:pt idx="85">
                  <c:v>539.81700000000001</c:v>
                </c:pt>
                <c:pt idx="86">
                  <c:v>539.80200000000002</c:v>
                </c:pt>
                <c:pt idx="87">
                  <c:v>539.78700000000003</c:v>
                </c:pt>
                <c:pt idx="88">
                  <c:v>539.77099999999996</c:v>
                </c:pt>
                <c:pt idx="89">
                  <c:v>539.75599999999997</c:v>
                </c:pt>
                <c:pt idx="90">
                  <c:v>539.74099999999999</c:v>
                </c:pt>
                <c:pt idx="91">
                  <c:v>539.726</c:v>
                </c:pt>
                <c:pt idx="92">
                  <c:v>539.71100000000001</c:v>
                </c:pt>
                <c:pt idx="93">
                  <c:v>539.69600000000003</c:v>
                </c:pt>
                <c:pt idx="94">
                  <c:v>539.68100000000004</c:v>
                </c:pt>
                <c:pt idx="95">
                  <c:v>539.66600000000005</c:v>
                </c:pt>
                <c:pt idx="96">
                  <c:v>539.65099999999995</c:v>
                </c:pt>
                <c:pt idx="97">
                  <c:v>539.63499999999999</c:v>
                </c:pt>
                <c:pt idx="98">
                  <c:v>539.62</c:v>
                </c:pt>
                <c:pt idx="99">
                  <c:v>539.60500000000002</c:v>
                </c:pt>
                <c:pt idx="100">
                  <c:v>0.23724400000000001</c:v>
                </c:pt>
                <c:pt idx="101">
                  <c:v>-366.51900000000001</c:v>
                </c:pt>
                <c:pt idx="102">
                  <c:v>-366.43</c:v>
                </c:pt>
                <c:pt idx="103">
                  <c:v>-366.34</c:v>
                </c:pt>
                <c:pt idx="104">
                  <c:v>-366.25</c:v>
                </c:pt>
                <c:pt idx="105">
                  <c:v>-366.16</c:v>
                </c:pt>
                <c:pt idx="106">
                  <c:v>-366.07</c:v>
                </c:pt>
                <c:pt idx="107">
                  <c:v>-365.98</c:v>
                </c:pt>
                <c:pt idx="108">
                  <c:v>-365.89100000000002</c:v>
                </c:pt>
                <c:pt idx="109">
                  <c:v>-365.80099999999999</c:v>
                </c:pt>
                <c:pt idx="110">
                  <c:v>-365.71100000000001</c:v>
                </c:pt>
                <c:pt idx="111">
                  <c:v>-365.62099999999998</c:v>
                </c:pt>
                <c:pt idx="112">
                  <c:v>-365.53100000000001</c:v>
                </c:pt>
                <c:pt idx="113">
                  <c:v>-365.44200000000001</c:v>
                </c:pt>
                <c:pt idx="114">
                  <c:v>-365.35199999999998</c:v>
                </c:pt>
                <c:pt idx="115">
                  <c:v>-365.262</c:v>
                </c:pt>
                <c:pt idx="116">
                  <c:v>-365.17200000000003</c:v>
                </c:pt>
                <c:pt idx="117">
                  <c:v>-365.08300000000003</c:v>
                </c:pt>
                <c:pt idx="118">
                  <c:v>-326.291</c:v>
                </c:pt>
                <c:pt idx="119">
                  <c:v>-271.75700000000001</c:v>
                </c:pt>
                <c:pt idx="120">
                  <c:v>-167.762</c:v>
                </c:pt>
                <c:pt idx="121">
                  <c:v>-51.3459</c:v>
                </c:pt>
                <c:pt idx="122">
                  <c:v>-51.330300000000001</c:v>
                </c:pt>
                <c:pt idx="123">
                  <c:v>-51.314799999999998</c:v>
                </c:pt>
                <c:pt idx="124">
                  <c:v>-51.299199999999999</c:v>
                </c:pt>
                <c:pt idx="125">
                  <c:v>-51.2836</c:v>
                </c:pt>
                <c:pt idx="126">
                  <c:v>-51.268000000000001</c:v>
                </c:pt>
                <c:pt idx="127">
                  <c:v>-51.252499999999998</c:v>
                </c:pt>
                <c:pt idx="128">
                  <c:v>-51.236899999999999</c:v>
                </c:pt>
                <c:pt idx="129">
                  <c:v>-51.221299999999999</c:v>
                </c:pt>
                <c:pt idx="130">
                  <c:v>-51.205800000000004</c:v>
                </c:pt>
                <c:pt idx="131">
                  <c:v>-51.190199999999997</c:v>
                </c:pt>
                <c:pt idx="132">
                  <c:v>-51.174700000000001</c:v>
                </c:pt>
                <c:pt idx="133">
                  <c:v>-51.159100000000002</c:v>
                </c:pt>
                <c:pt idx="134">
                  <c:v>-51.143599999999999</c:v>
                </c:pt>
                <c:pt idx="135">
                  <c:v>-51.128</c:v>
                </c:pt>
                <c:pt idx="136">
                  <c:v>-51.112499999999997</c:v>
                </c:pt>
                <c:pt idx="137">
                  <c:v>-51.097000000000001</c:v>
                </c:pt>
                <c:pt idx="138">
                  <c:v>-51.081400000000002</c:v>
                </c:pt>
                <c:pt idx="139">
                  <c:v>-51.065899999999999</c:v>
                </c:pt>
                <c:pt idx="140">
                  <c:v>-51.050400000000003</c:v>
                </c:pt>
                <c:pt idx="141">
                  <c:v>-40.2729</c:v>
                </c:pt>
                <c:pt idx="142">
                  <c:v>16.908999999999999</c:v>
                </c:pt>
                <c:pt idx="143">
                  <c:v>66.112300000000005</c:v>
                </c:pt>
                <c:pt idx="144">
                  <c:v>105.327</c:v>
                </c:pt>
                <c:pt idx="145">
                  <c:v>109.214</c:v>
                </c:pt>
                <c:pt idx="146">
                  <c:v>113.02200000000001</c:v>
                </c:pt>
                <c:pt idx="147">
                  <c:v>117.696</c:v>
                </c:pt>
                <c:pt idx="148">
                  <c:v>130.52000000000001</c:v>
                </c:pt>
                <c:pt idx="149">
                  <c:v>145.114</c:v>
                </c:pt>
                <c:pt idx="150">
                  <c:v>161.869</c:v>
                </c:pt>
                <c:pt idx="151">
                  <c:v>190.42400000000001</c:v>
                </c:pt>
                <c:pt idx="152">
                  <c:v>259.113</c:v>
                </c:pt>
                <c:pt idx="153">
                  <c:v>318.548</c:v>
                </c:pt>
                <c:pt idx="154">
                  <c:v>370.48099999999999</c:v>
                </c:pt>
                <c:pt idx="155">
                  <c:v>415.20499999999998</c:v>
                </c:pt>
                <c:pt idx="156">
                  <c:v>454.18099999999998</c:v>
                </c:pt>
                <c:pt idx="157">
                  <c:v>493.94600000000003</c:v>
                </c:pt>
                <c:pt idx="158">
                  <c:v>530.89099999999996</c:v>
                </c:pt>
                <c:pt idx="159">
                  <c:v>545.04499999999996</c:v>
                </c:pt>
                <c:pt idx="160">
                  <c:v>542.61699999999996</c:v>
                </c:pt>
                <c:pt idx="161">
                  <c:v>540.20299999999997</c:v>
                </c:pt>
                <c:pt idx="162">
                  <c:v>540.18700000000001</c:v>
                </c:pt>
                <c:pt idx="163">
                  <c:v>540.17200000000003</c:v>
                </c:pt>
                <c:pt idx="164">
                  <c:v>540.15599999999995</c:v>
                </c:pt>
                <c:pt idx="165">
                  <c:v>540.14099999999996</c:v>
                </c:pt>
                <c:pt idx="166">
                  <c:v>540.125</c:v>
                </c:pt>
                <c:pt idx="167">
                  <c:v>540.10900000000004</c:v>
                </c:pt>
                <c:pt idx="168">
                  <c:v>540.09400000000005</c:v>
                </c:pt>
                <c:pt idx="169">
                  <c:v>540.07799999999997</c:v>
                </c:pt>
                <c:pt idx="170">
                  <c:v>540.06299999999999</c:v>
                </c:pt>
                <c:pt idx="171">
                  <c:v>540.04700000000003</c:v>
                </c:pt>
                <c:pt idx="172">
                  <c:v>540.03200000000004</c:v>
                </c:pt>
                <c:pt idx="173">
                  <c:v>540.01599999999996</c:v>
                </c:pt>
                <c:pt idx="174">
                  <c:v>540.00099999999998</c:v>
                </c:pt>
                <c:pt idx="175">
                  <c:v>539.98599999999999</c:v>
                </c:pt>
                <c:pt idx="176">
                  <c:v>539.97</c:v>
                </c:pt>
                <c:pt idx="177">
                  <c:v>539.95500000000004</c:v>
                </c:pt>
                <c:pt idx="178">
                  <c:v>539.94000000000005</c:v>
                </c:pt>
                <c:pt idx="179">
                  <c:v>539.92399999999998</c:v>
                </c:pt>
                <c:pt idx="180">
                  <c:v>539.90899999999999</c:v>
                </c:pt>
                <c:pt idx="181">
                  <c:v>569.702</c:v>
                </c:pt>
                <c:pt idx="182">
                  <c:v>693.02099999999996</c:v>
                </c:pt>
                <c:pt idx="183">
                  <c:v>693.19100000000003</c:v>
                </c:pt>
                <c:pt idx="184">
                  <c:v>570.15499999999997</c:v>
                </c:pt>
                <c:pt idx="185">
                  <c:v>539.83199999999999</c:v>
                </c:pt>
                <c:pt idx="186">
                  <c:v>539.81700000000001</c:v>
                </c:pt>
                <c:pt idx="187">
                  <c:v>539.80200000000002</c:v>
                </c:pt>
                <c:pt idx="188">
                  <c:v>539.78700000000003</c:v>
                </c:pt>
                <c:pt idx="189">
                  <c:v>539.77099999999996</c:v>
                </c:pt>
                <c:pt idx="190">
                  <c:v>539.75599999999997</c:v>
                </c:pt>
                <c:pt idx="191">
                  <c:v>539.74099999999999</c:v>
                </c:pt>
                <c:pt idx="192">
                  <c:v>539.726</c:v>
                </c:pt>
                <c:pt idx="193">
                  <c:v>539.71100000000001</c:v>
                </c:pt>
                <c:pt idx="194">
                  <c:v>539.69600000000003</c:v>
                </c:pt>
                <c:pt idx="195">
                  <c:v>539.68100000000004</c:v>
                </c:pt>
                <c:pt idx="196">
                  <c:v>539.66600000000005</c:v>
                </c:pt>
                <c:pt idx="197">
                  <c:v>539.65099999999995</c:v>
                </c:pt>
                <c:pt idx="198">
                  <c:v>539.63499999999999</c:v>
                </c:pt>
                <c:pt idx="199">
                  <c:v>539.62</c:v>
                </c:pt>
                <c:pt idx="200">
                  <c:v>539.60500000000002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C832-426D-AA7F-D215ACD8215C}"/>
            </c:ext>
          </c:extLst>
        </c:ser>
        <c:ser>
          <c:idx val="68"/>
          <c:order val="68"/>
          <c:tx>
            <c:strRef>
              <c:f>Sheet1!$BR$1</c:f>
              <c:strCache>
                <c:ptCount val="1"/>
                <c:pt idx="0">
                  <c:v>0.2512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Sheet1!$BR$2:$BR$202</c:f>
              <c:numCache>
                <c:formatCode>General</c:formatCode>
                <c:ptCount val="201"/>
                <c:pt idx="0">
                  <c:v>-356.12200000000001</c:v>
                </c:pt>
                <c:pt idx="1">
                  <c:v>-356.03100000000001</c:v>
                </c:pt>
                <c:pt idx="2">
                  <c:v>-355.94099999999997</c:v>
                </c:pt>
                <c:pt idx="3">
                  <c:v>-355.85</c:v>
                </c:pt>
                <c:pt idx="4">
                  <c:v>-355.76</c:v>
                </c:pt>
                <c:pt idx="5">
                  <c:v>-355.67</c:v>
                </c:pt>
                <c:pt idx="6">
                  <c:v>-355.57900000000001</c:v>
                </c:pt>
                <c:pt idx="7">
                  <c:v>-355.48899999999998</c:v>
                </c:pt>
                <c:pt idx="8">
                  <c:v>-355.39800000000002</c:v>
                </c:pt>
                <c:pt idx="9">
                  <c:v>-355.30799999999999</c:v>
                </c:pt>
                <c:pt idx="10">
                  <c:v>-355.21800000000002</c:v>
                </c:pt>
                <c:pt idx="11">
                  <c:v>-355.12799999999999</c:v>
                </c:pt>
                <c:pt idx="12">
                  <c:v>-355.03699999999998</c:v>
                </c:pt>
                <c:pt idx="13">
                  <c:v>-354.947</c:v>
                </c:pt>
                <c:pt idx="14">
                  <c:v>-354.85700000000003</c:v>
                </c:pt>
                <c:pt idx="15">
                  <c:v>-354.76600000000002</c:v>
                </c:pt>
                <c:pt idx="16">
                  <c:v>-354.67599999999999</c:v>
                </c:pt>
                <c:pt idx="17">
                  <c:v>-316.59100000000001</c:v>
                </c:pt>
                <c:pt idx="18">
                  <c:v>-268.23099999999999</c:v>
                </c:pt>
                <c:pt idx="19">
                  <c:v>-165.56899999999999</c:v>
                </c:pt>
                <c:pt idx="20">
                  <c:v>-49.5413</c:v>
                </c:pt>
                <c:pt idx="21">
                  <c:v>-49.525599999999997</c:v>
                </c:pt>
                <c:pt idx="22">
                  <c:v>-49.509900000000002</c:v>
                </c:pt>
                <c:pt idx="23">
                  <c:v>-49.494300000000003</c:v>
                </c:pt>
                <c:pt idx="24">
                  <c:v>-49.4786</c:v>
                </c:pt>
                <c:pt idx="25">
                  <c:v>-49.462899999999998</c:v>
                </c:pt>
                <c:pt idx="26">
                  <c:v>-49.447200000000002</c:v>
                </c:pt>
                <c:pt idx="27">
                  <c:v>-49.431600000000003</c:v>
                </c:pt>
                <c:pt idx="28">
                  <c:v>-49.415900000000001</c:v>
                </c:pt>
                <c:pt idx="29">
                  <c:v>-49.400300000000001</c:v>
                </c:pt>
                <c:pt idx="30">
                  <c:v>-49.384599999999999</c:v>
                </c:pt>
                <c:pt idx="31">
                  <c:v>-49.369</c:v>
                </c:pt>
                <c:pt idx="32">
                  <c:v>-49.353299999999997</c:v>
                </c:pt>
                <c:pt idx="33">
                  <c:v>-49.337699999999998</c:v>
                </c:pt>
                <c:pt idx="34">
                  <c:v>-49.322000000000003</c:v>
                </c:pt>
                <c:pt idx="35">
                  <c:v>-49.306399999999996</c:v>
                </c:pt>
                <c:pt idx="36">
                  <c:v>-49.290799999999997</c:v>
                </c:pt>
                <c:pt idx="37">
                  <c:v>-49.275100000000002</c:v>
                </c:pt>
                <c:pt idx="38">
                  <c:v>-49.259500000000003</c:v>
                </c:pt>
                <c:pt idx="39">
                  <c:v>-49.243899999999996</c:v>
                </c:pt>
                <c:pt idx="40">
                  <c:v>-37.863599999999998</c:v>
                </c:pt>
                <c:pt idx="41">
                  <c:v>19.197199999999999</c:v>
                </c:pt>
                <c:pt idx="42">
                  <c:v>66.468800000000002</c:v>
                </c:pt>
                <c:pt idx="43">
                  <c:v>111.967</c:v>
                </c:pt>
                <c:pt idx="44">
                  <c:v>115.73099999999999</c:v>
                </c:pt>
                <c:pt idx="45">
                  <c:v>119.42</c:v>
                </c:pt>
                <c:pt idx="46">
                  <c:v>126.143</c:v>
                </c:pt>
                <c:pt idx="47">
                  <c:v>139.55500000000001</c:v>
                </c:pt>
                <c:pt idx="48">
                  <c:v>154.822</c:v>
                </c:pt>
                <c:pt idx="49">
                  <c:v>172.35900000000001</c:v>
                </c:pt>
                <c:pt idx="50">
                  <c:v>202.05699999999999</c:v>
                </c:pt>
                <c:pt idx="51">
                  <c:v>270.04899999999998</c:v>
                </c:pt>
                <c:pt idx="52">
                  <c:v>328.863</c:v>
                </c:pt>
                <c:pt idx="53">
                  <c:v>380.24</c:v>
                </c:pt>
                <c:pt idx="54">
                  <c:v>425.50700000000001</c:v>
                </c:pt>
                <c:pt idx="55">
                  <c:v>464.12299999999999</c:v>
                </c:pt>
                <c:pt idx="56">
                  <c:v>503.43</c:v>
                </c:pt>
                <c:pt idx="57">
                  <c:v>535.43600000000004</c:v>
                </c:pt>
                <c:pt idx="58">
                  <c:v>543.49300000000005</c:v>
                </c:pt>
                <c:pt idx="59">
                  <c:v>540.904</c:v>
                </c:pt>
                <c:pt idx="60">
                  <c:v>538.36199999999997</c:v>
                </c:pt>
                <c:pt idx="61">
                  <c:v>538.346</c:v>
                </c:pt>
                <c:pt idx="62">
                  <c:v>538.33100000000002</c:v>
                </c:pt>
                <c:pt idx="63">
                  <c:v>538.31500000000005</c:v>
                </c:pt>
                <c:pt idx="64">
                  <c:v>538.29899999999998</c:v>
                </c:pt>
                <c:pt idx="65">
                  <c:v>538.28399999999999</c:v>
                </c:pt>
                <c:pt idx="66">
                  <c:v>538.26800000000003</c:v>
                </c:pt>
                <c:pt idx="67">
                  <c:v>538.25300000000004</c:v>
                </c:pt>
                <c:pt idx="68">
                  <c:v>538.23699999999997</c:v>
                </c:pt>
                <c:pt idx="69">
                  <c:v>538.221</c:v>
                </c:pt>
                <c:pt idx="70">
                  <c:v>538.20600000000002</c:v>
                </c:pt>
                <c:pt idx="71">
                  <c:v>538.19000000000005</c:v>
                </c:pt>
                <c:pt idx="72">
                  <c:v>538.17499999999995</c:v>
                </c:pt>
                <c:pt idx="73">
                  <c:v>538.15899999999999</c:v>
                </c:pt>
                <c:pt idx="74">
                  <c:v>538.14400000000001</c:v>
                </c:pt>
                <c:pt idx="75">
                  <c:v>538.12800000000004</c:v>
                </c:pt>
                <c:pt idx="76">
                  <c:v>538.11300000000006</c:v>
                </c:pt>
                <c:pt idx="77">
                  <c:v>538.09699999999998</c:v>
                </c:pt>
                <c:pt idx="78">
                  <c:v>538.08199999999999</c:v>
                </c:pt>
                <c:pt idx="79">
                  <c:v>538.06700000000001</c:v>
                </c:pt>
                <c:pt idx="80">
                  <c:v>569.65700000000004</c:v>
                </c:pt>
                <c:pt idx="81">
                  <c:v>695.54100000000005</c:v>
                </c:pt>
                <c:pt idx="82">
                  <c:v>694.72799999999995</c:v>
                </c:pt>
                <c:pt idx="83">
                  <c:v>566.87300000000005</c:v>
                </c:pt>
                <c:pt idx="84">
                  <c:v>537.99</c:v>
                </c:pt>
                <c:pt idx="85">
                  <c:v>537.97400000000005</c:v>
                </c:pt>
                <c:pt idx="86">
                  <c:v>537.95899999999995</c:v>
                </c:pt>
                <c:pt idx="87">
                  <c:v>537.94399999999996</c:v>
                </c:pt>
                <c:pt idx="88">
                  <c:v>537.92899999999997</c:v>
                </c:pt>
                <c:pt idx="89">
                  <c:v>537.91300000000001</c:v>
                </c:pt>
                <c:pt idx="90">
                  <c:v>537.89800000000002</c:v>
                </c:pt>
                <c:pt idx="91">
                  <c:v>537.88300000000004</c:v>
                </c:pt>
                <c:pt idx="92">
                  <c:v>537.86800000000005</c:v>
                </c:pt>
                <c:pt idx="93">
                  <c:v>537.85299999999995</c:v>
                </c:pt>
                <c:pt idx="94">
                  <c:v>537.83699999999999</c:v>
                </c:pt>
                <c:pt idx="95">
                  <c:v>537.822</c:v>
                </c:pt>
                <c:pt idx="96">
                  <c:v>537.80700000000002</c:v>
                </c:pt>
                <c:pt idx="97">
                  <c:v>537.79200000000003</c:v>
                </c:pt>
                <c:pt idx="98">
                  <c:v>537.77700000000004</c:v>
                </c:pt>
                <c:pt idx="99">
                  <c:v>537.76199999999994</c:v>
                </c:pt>
                <c:pt idx="100">
                  <c:v>0.25119999999999998</c:v>
                </c:pt>
                <c:pt idx="101">
                  <c:v>-356.12200000000001</c:v>
                </c:pt>
                <c:pt idx="102">
                  <c:v>-356.03100000000001</c:v>
                </c:pt>
                <c:pt idx="103">
                  <c:v>-355.94099999999997</c:v>
                </c:pt>
                <c:pt idx="104">
                  <c:v>-355.85</c:v>
                </c:pt>
                <c:pt idx="105">
                  <c:v>-355.76</c:v>
                </c:pt>
                <c:pt idx="106">
                  <c:v>-355.67</c:v>
                </c:pt>
                <c:pt idx="107">
                  <c:v>-355.57900000000001</c:v>
                </c:pt>
                <c:pt idx="108">
                  <c:v>-355.48899999999998</c:v>
                </c:pt>
                <c:pt idx="109">
                  <c:v>-355.39800000000002</c:v>
                </c:pt>
                <c:pt idx="110">
                  <c:v>-355.30799999999999</c:v>
                </c:pt>
                <c:pt idx="111">
                  <c:v>-355.21800000000002</c:v>
                </c:pt>
                <c:pt idx="112">
                  <c:v>-355.12799999999999</c:v>
                </c:pt>
                <c:pt idx="113">
                  <c:v>-355.03699999999998</c:v>
                </c:pt>
                <c:pt idx="114">
                  <c:v>-354.947</c:v>
                </c:pt>
                <c:pt idx="115">
                  <c:v>-354.85700000000003</c:v>
                </c:pt>
                <c:pt idx="116">
                  <c:v>-354.76600000000002</c:v>
                </c:pt>
                <c:pt idx="117">
                  <c:v>-354.67599999999999</c:v>
                </c:pt>
                <c:pt idx="118">
                  <c:v>-316.59100000000001</c:v>
                </c:pt>
                <c:pt idx="119">
                  <c:v>-268.23099999999999</c:v>
                </c:pt>
                <c:pt idx="120">
                  <c:v>-165.56899999999999</c:v>
                </c:pt>
                <c:pt idx="121">
                  <c:v>-49.5413</c:v>
                </c:pt>
                <c:pt idx="122">
                  <c:v>-49.525599999999997</c:v>
                </c:pt>
                <c:pt idx="123">
                  <c:v>-49.509900000000002</c:v>
                </c:pt>
                <c:pt idx="124">
                  <c:v>-49.494300000000003</c:v>
                </c:pt>
                <c:pt idx="125">
                  <c:v>-49.4786</c:v>
                </c:pt>
                <c:pt idx="126">
                  <c:v>-49.462899999999998</c:v>
                </c:pt>
                <c:pt idx="127">
                  <c:v>-49.447200000000002</c:v>
                </c:pt>
                <c:pt idx="128">
                  <c:v>-49.431600000000003</c:v>
                </c:pt>
                <c:pt idx="129">
                  <c:v>-49.415900000000001</c:v>
                </c:pt>
                <c:pt idx="130">
                  <c:v>-49.400300000000001</c:v>
                </c:pt>
                <c:pt idx="131">
                  <c:v>-49.384599999999999</c:v>
                </c:pt>
                <c:pt idx="132">
                  <c:v>-49.369</c:v>
                </c:pt>
                <c:pt idx="133">
                  <c:v>-49.353299999999997</c:v>
                </c:pt>
                <c:pt idx="134">
                  <c:v>-49.337699999999998</c:v>
                </c:pt>
                <c:pt idx="135">
                  <c:v>-49.322000000000003</c:v>
                </c:pt>
                <c:pt idx="136">
                  <c:v>-49.306399999999996</c:v>
                </c:pt>
                <c:pt idx="137">
                  <c:v>-49.290799999999997</c:v>
                </c:pt>
                <c:pt idx="138">
                  <c:v>-49.275100000000002</c:v>
                </c:pt>
                <c:pt idx="139">
                  <c:v>-49.259500000000003</c:v>
                </c:pt>
                <c:pt idx="140">
                  <c:v>-49.243899999999996</c:v>
                </c:pt>
                <c:pt idx="141">
                  <c:v>-37.863599999999998</c:v>
                </c:pt>
                <c:pt idx="142">
                  <c:v>19.197199999999999</c:v>
                </c:pt>
                <c:pt idx="143">
                  <c:v>66.468800000000002</c:v>
                </c:pt>
                <c:pt idx="144">
                  <c:v>111.967</c:v>
                </c:pt>
                <c:pt idx="145">
                  <c:v>115.73099999999999</c:v>
                </c:pt>
                <c:pt idx="146">
                  <c:v>119.42</c:v>
                </c:pt>
                <c:pt idx="147">
                  <c:v>126.143</c:v>
                </c:pt>
                <c:pt idx="148">
                  <c:v>139.55500000000001</c:v>
                </c:pt>
                <c:pt idx="149">
                  <c:v>154.822</c:v>
                </c:pt>
                <c:pt idx="150">
                  <c:v>172.35900000000001</c:v>
                </c:pt>
                <c:pt idx="151">
                  <c:v>202.05699999999999</c:v>
                </c:pt>
                <c:pt idx="152">
                  <c:v>270.04899999999998</c:v>
                </c:pt>
                <c:pt idx="153">
                  <c:v>328.863</c:v>
                </c:pt>
                <c:pt idx="154">
                  <c:v>380.24</c:v>
                </c:pt>
                <c:pt idx="155">
                  <c:v>425.50700000000001</c:v>
                </c:pt>
                <c:pt idx="156">
                  <c:v>464.12299999999999</c:v>
                </c:pt>
                <c:pt idx="157">
                  <c:v>503.43</c:v>
                </c:pt>
                <c:pt idx="158">
                  <c:v>535.43600000000004</c:v>
                </c:pt>
                <c:pt idx="159">
                  <c:v>543.49300000000005</c:v>
                </c:pt>
                <c:pt idx="160">
                  <c:v>540.904</c:v>
                </c:pt>
                <c:pt idx="161">
                  <c:v>538.36199999999997</c:v>
                </c:pt>
                <c:pt idx="162">
                  <c:v>538.346</c:v>
                </c:pt>
                <c:pt idx="163">
                  <c:v>538.33100000000002</c:v>
                </c:pt>
                <c:pt idx="164">
                  <c:v>538.31500000000005</c:v>
                </c:pt>
                <c:pt idx="165">
                  <c:v>538.29899999999998</c:v>
                </c:pt>
                <c:pt idx="166">
                  <c:v>538.28399999999999</c:v>
                </c:pt>
                <c:pt idx="167">
                  <c:v>538.26800000000003</c:v>
                </c:pt>
                <c:pt idx="168">
                  <c:v>538.25300000000004</c:v>
                </c:pt>
                <c:pt idx="169">
                  <c:v>538.23699999999997</c:v>
                </c:pt>
                <c:pt idx="170">
                  <c:v>538.221</c:v>
                </c:pt>
                <c:pt idx="171">
                  <c:v>538.20600000000002</c:v>
                </c:pt>
                <c:pt idx="172">
                  <c:v>538.19000000000005</c:v>
                </c:pt>
                <c:pt idx="173">
                  <c:v>538.17499999999995</c:v>
                </c:pt>
                <c:pt idx="174">
                  <c:v>538.15899999999999</c:v>
                </c:pt>
                <c:pt idx="175">
                  <c:v>538.14400000000001</c:v>
                </c:pt>
                <c:pt idx="176">
                  <c:v>538.12800000000004</c:v>
                </c:pt>
                <c:pt idx="177">
                  <c:v>538.11300000000006</c:v>
                </c:pt>
                <c:pt idx="178">
                  <c:v>538.09699999999998</c:v>
                </c:pt>
                <c:pt idx="179">
                  <c:v>538.08199999999999</c:v>
                </c:pt>
                <c:pt idx="180">
                  <c:v>538.06700000000001</c:v>
                </c:pt>
                <c:pt idx="181">
                  <c:v>569.65700000000004</c:v>
                </c:pt>
                <c:pt idx="182">
                  <c:v>695.54100000000005</c:v>
                </c:pt>
                <c:pt idx="183">
                  <c:v>694.72799999999995</c:v>
                </c:pt>
                <c:pt idx="184">
                  <c:v>566.87300000000005</c:v>
                </c:pt>
                <c:pt idx="185">
                  <c:v>537.99</c:v>
                </c:pt>
                <c:pt idx="186">
                  <c:v>537.97400000000005</c:v>
                </c:pt>
                <c:pt idx="187">
                  <c:v>537.95899999999995</c:v>
                </c:pt>
                <c:pt idx="188">
                  <c:v>537.94399999999996</c:v>
                </c:pt>
                <c:pt idx="189">
                  <c:v>537.92899999999997</c:v>
                </c:pt>
                <c:pt idx="190">
                  <c:v>537.91300000000001</c:v>
                </c:pt>
                <c:pt idx="191">
                  <c:v>537.89800000000002</c:v>
                </c:pt>
                <c:pt idx="192">
                  <c:v>537.88300000000004</c:v>
                </c:pt>
                <c:pt idx="193">
                  <c:v>537.86800000000005</c:v>
                </c:pt>
                <c:pt idx="194">
                  <c:v>537.85299999999995</c:v>
                </c:pt>
                <c:pt idx="195">
                  <c:v>537.83699999999999</c:v>
                </c:pt>
                <c:pt idx="196">
                  <c:v>537.822</c:v>
                </c:pt>
                <c:pt idx="197">
                  <c:v>537.80700000000002</c:v>
                </c:pt>
                <c:pt idx="198">
                  <c:v>537.79200000000003</c:v>
                </c:pt>
                <c:pt idx="199">
                  <c:v>537.77700000000004</c:v>
                </c:pt>
                <c:pt idx="200">
                  <c:v>537.76199999999994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C832-426D-AA7F-D215ACD8215C}"/>
            </c:ext>
          </c:extLst>
        </c:ser>
        <c:ser>
          <c:idx val="69"/>
          <c:order val="69"/>
          <c:tx>
            <c:strRef>
              <c:f>Sheet1!$BS$1</c:f>
              <c:strCache>
                <c:ptCount val="1"/>
                <c:pt idx="0">
                  <c:v>0.265155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Sheet1!$BS$2:$BS$202</c:f>
              <c:numCache>
                <c:formatCode>General</c:formatCode>
                <c:ptCount val="201"/>
                <c:pt idx="0">
                  <c:v>-345.66</c:v>
                </c:pt>
                <c:pt idx="1">
                  <c:v>-345.56900000000002</c:v>
                </c:pt>
                <c:pt idx="2">
                  <c:v>-345.47800000000001</c:v>
                </c:pt>
                <c:pt idx="3">
                  <c:v>-345.387</c:v>
                </c:pt>
                <c:pt idx="4">
                  <c:v>-345.29599999999999</c:v>
                </c:pt>
                <c:pt idx="5">
                  <c:v>-345.20499999999998</c:v>
                </c:pt>
                <c:pt idx="6">
                  <c:v>-345.11399999999998</c:v>
                </c:pt>
                <c:pt idx="7">
                  <c:v>-345.02300000000002</c:v>
                </c:pt>
                <c:pt idx="8">
                  <c:v>-344.93200000000002</c:v>
                </c:pt>
                <c:pt idx="9">
                  <c:v>-344.84100000000001</c:v>
                </c:pt>
                <c:pt idx="10">
                  <c:v>-344.75</c:v>
                </c:pt>
                <c:pt idx="11">
                  <c:v>-344.65899999999999</c:v>
                </c:pt>
                <c:pt idx="12">
                  <c:v>-344.56900000000002</c:v>
                </c:pt>
                <c:pt idx="13">
                  <c:v>-344.47800000000001</c:v>
                </c:pt>
                <c:pt idx="14">
                  <c:v>-344.387</c:v>
                </c:pt>
                <c:pt idx="15">
                  <c:v>-344.29599999999999</c:v>
                </c:pt>
                <c:pt idx="16">
                  <c:v>-344.20499999999998</c:v>
                </c:pt>
                <c:pt idx="17">
                  <c:v>-306.89100000000002</c:v>
                </c:pt>
                <c:pt idx="18">
                  <c:v>-264.803</c:v>
                </c:pt>
                <c:pt idx="19">
                  <c:v>-163.36099999999999</c:v>
                </c:pt>
                <c:pt idx="20">
                  <c:v>-47.7256</c:v>
                </c:pt>
                <c:pt idx="21">
                  <c:v>-47.709800000000001</c:v>
                </c:pt>
                <c:pt idx="22">
                  <c:v>-47.694000000000003</c:v>
                </c:pt>
                <c:pt idx="23">
                  <c:v>-47.678199999999997</c:v>
                </c:pt>
                <c:pt idx="24">
                  <c:v>-47.662500000000001</c:v>
                </c:pt>
                <c:pt idx="25">
                  <c:v>-47.646700000000003</c:v>
                </c:pt>
                <c:pt idx="26">
                  <c:v>-47.630899999999997</c:v>
                </c:pt>
                <c:pt idx="27">
                  <c:v>-47.615200000000002</c:v>
                </c:pt>
                <c:pt idx="28">
                  <c:v>-47.599400000000003</c:v>
                </c:pt>
                <c:pt idx="29">
                  <c:v>-47.583599999999997</c:v>
                </c:pt>
                <c:pt idx="30">
                  <c:v>-47.567900000000002</c:v>
                </c:pt>
                <c:pt idx="31">
                  <c:v>-47.552100000000003</c:v>
                </c:pt>
                <c:pt idx="32">
                  <c:v>-47.5364</c:v>
                </c:pt>
                <c:pt idx="33">
                  <c:v>-47.520600000000002</c:v>
                </c:pt>
                <c:pt idx="34">
                  <c:v>-47.504899999999999</c:v>
                </c:pt>
                <c:pt idx="35">
                  <c:v>-47.489199999999997</c:v>
                </c:pt>
                <c:pt idx="36">
                  <c:v>-47.473399999999998</c:v>
                </c:pt>
                <c:pt idx="37">
                  <c:v>-47.457700000000003</c:v>
                </c:pt>
                <c:pt idx="38">
                  <c:v>-47.442</c:v>
                </c:pt>
                <c:pt idx="39">
                  <c:v>-47.426200000000001</c:v>
                </c:pt>
                <c:pt idx="40">
                  <c:v>-35.447899999999997</c:v>
                </c:pt>
                <c:pt idx="41">
                  <c:v>21.491</c:v>
                </c:pt>
                <c:pt idx="42">
                  <c:v>68.645099999999999</c:v>
                </c:pt>
                <c:pt idx="43">
                  <c:v>113.58199999999999</c:v>
                </c:pt>
                <c:pt idx="44">
                  <c:v>122.066</c:v>
                </c:pt>
                <c:pt idx="45">
                  <c:v>125.64</c:v>
                </c:pt>
                <c:pt idx="46">
                  <c:v>134.63999999999999</c:v>
                </c:pt>
                <c:pt idx="47">
                  <c:v>148.64500000000001</c:v>
                </c:pt>
                <c:pt idx="48">
                  <c:v>164.59399999999999</c:v>
                </c:pt>
                <c:pt idx="49">
                  <c:v>182.923</c:v>
                </c:pt>
                <c:pt idx="50">
                  <c:v>213.739</c:v>
                </c:pt>
                <c:pt idx="51">
                  <c:v>281.02800000000002</c:v>
                </c:pt>
                <c:pt idx="52">
                  <c:v>339.21600000000001</c:v>
                </c:pt>
                <c:pt idx="53">
                  <c:v>390.03300000000002</c:v>
                </c:pt>
                <c:pt idx="54">
                  <c:v>434.79500000000002</c:v>
                </c:pt>
                <c:pt idx="55">
                  <c:v>473.791</c:v>
                </c:pt>
                <c:pt idx="56">
                  <c:v>512.65099999999995</c:v>
                </c:pt>
                <c:pt idx="57">
                  <c:v>539.91899999999998</c:v>
                </c:pt>
                <c:pt idx="58">
                  <c:v>541.92999999999995</c:v>
                </c:pt>
                <c:pt idx="59">
                  <c:v>539.17899999999997</c:v>
                </c:pt>
                <c:pt idx="60">
                  <c:v>536.51</c:v>
                </c:pt>
                <c:pt idx="61">
                  <c:v>536.49400000000003</c:v>
                </c:pt>
                <c:pt idx="62">
                  <c:v>536.47799999999995</c:v>
                </c:pt>
                <c:pt idx="63">
                  <c:v>536.46299999999997</c:v>
                </c:pt>
                <c:pt idx="64">
                  <c:v>536.447</c:v>
                </c:pt>
                <c:pt idx="65">
                  <c:v>536.43100000000004</c:v>
                </c:pt>
                <c:pt idx="66">
                  <c:v>536.41600000000005</c:v>
                </c:pt>
                <c:pt idx="67">
                  <c:v>536.4</c:v>
                </c:pt>
                <c:pt idx="68">
                  <c:v>536.38400000000001</c:v>
                </c:pt>
                <c:pt idx="69">
                  <c:v>536.36800000000005</c:v>
                </c:pt>
                <c:pt idx="70">
                  <c:v>536.35299999999995</c:v>
                </c:pt>
                <c:pt idx="71">
                  <c:v>536.33699999999999</c:v>
                </c:pt>
                <c:pt idx="72">
                  <c:v>536.322</c:v>
                </c:pt>
                <c:pt idx="73">
                  <c:v>536.30600000000004</c:v>
                </c:pt>
                <c:pt idx="74">
                  <c:v>536.29100000000005</c:v>
                </c:pt>
                <c:pt idx="75">
                  <c:v>536.27499999999998</c:v>
                </c:pt>
                <c:pt idx="76">
                  <c:v>536.25900000000001</c:v>
                </c:pt>
                <c:pt idx="77">
                  <c:v>536.24400000000003</c:v>
                </c:pt>
                <c:pt idx="78">
                  <c:v>536.22799999999995</c:v>
                </c:pt>
                <c:pt idx="79">
                  <c:v>536.21299999999997</c:v>
                </c:pt>
                <c:pt idx="80">
                  <c:v>569.60400000000004</c:v>
                </c:pt>
                <c:pt idx="81">
                  <c:v>698.03</c:v>
                </c:pt>
                <c:pt idx="82">
                  <c:v>696.25800000000004</c:v>
                </c:pt>
                <c:pt idx="83">
                  <c:v>563.56200000000001</c:v>
                </c:pt>
                <c:pt idx="84">
                  <c:v>536.13599999999997</c:v>
                </c:pt>
                <c:pt idx="85">
                  <c:v>536.12</c:v>
                </c:pt>
                <c:pt idx="86">
                  <c:v>536.10500000000002</c:v>
                </c:pt>
                <c:pt idx="87">
                  <c:v>536.09</c:v>
                </c:pt>
                <c:pt idx="88">
                  <c:v>536.07399999999996</c:v>
                </c:pt>
                <c:pt idx="89">
                  <c:v>536.05899999999997</c:v>
                </c:pt>
                <c:pt idx="90">
                  <c:v>536.04399999999998</c:v>
                </c:pt>
                <c:pt idx="91">
                  <c:v>536.029</c:v>
                </c:pt>
                <c:pt idx="92">
                  <c:v>536.01300000000003</c:v>
                </c:pt>
                <c:pt idx="93">
                  <c:v>535.99800000000005</c:v>
                </c:pt>
                <c:pt idx="94">
                  <c:v>535.98299999999995</c:v>
                </c:pt>
                <c:pt idx="95">
                  <c:v>535.96799999999996</c:v>
                </c:pt>
                <c:pt idx="96">
                  <c:v>535.952</c:v>
                </c:pt>
                <c:pt idx="97">
                  <c:v>535.93700000000001</c:v>
                </c:pt>
                <c:pt idx="98">
                  <c:v>535.92200000000003</c:v>
                </c:pt>
                <c:pt idx="99">
                  <c:v>535.90700000000004</c:v>
                </c:pt>
                <c:pt idx="100">
                  <c:v>0.26515499999999997</c:v>
                </c:pt>
                <c:pt idx="101">
                  <c:v>-345.66</c:v>
                </c:pt>
                <c:pt idx="102">
                  <c:v>-345.56900000000002</c:v>
                </c:pt>
                <c:pt idx="103">
                  <c:v>-345.47800000000001</c:v>
                </c:pt>
                <c:pt idx="104">
                  <c:v>-345.387</c:v>
                </c:pt>
                <c:pt idx="105">
                  <c:v>-345.29599999999999</c:v>
                </c:pt>
                <c:pt idx="106">
                  <c:v>-345.20499999999998</c:v>
                </c:pt>
                <c:pt idx="107">
                  <c:v>-345.11399999999998</c:v>
                </c:pt>
                <c:pt idx="108">
                  <c:v>-345.02300000000002</c:v>
                </c:pt>
                <c:pt idx="109">
                  <c:v>-344.93200000000002</c:v>
                </c:pt>
                <c:pt idx="110">
                  <c:v>-344.84100000000001</c:v>
                </c:pt>
                <c:pt idx="111">
                  <c:v>-344.75</c:v>
                </c:pt>
                <c:pt idx="112">
                  <c:v>-344.65899999999999</c:v>
                </c:pt>
                <c:pt idx="113">
                  <c:v>-344.56900000000002</c:v>
                </c:pt>
                <c:pt idx="114">
                  <c:v>-344.47800000000001</c:v>
                </c:pt>
                <c:pt idx="115">
                  <c:v>-344.387</c:v>
                </c:pt>
                <c:pt idx="116">
                  <c:v>-344.29599999999999</c:v>
                </c:pt>
                <c:pt idx="117">
                  <c:v>-344.20499999999998</c:v>
                </c:pt>
                <c:pt idx="118">
                  <c:v>-306.89100000000002</c:v>
                </c:pt>
                <c:pt idx="119">
                  <c:v>-264.803</c:v>
                </c:pt>
                <c:pt idx="120">
                  <c:v>-163.36099999999999</c:v>
                </c:pt>
                <c:pt idx="121">
                  <c:v>-47.7256</c:v>
                </c:pt>
                <c:pt idx="122">
                  <c:v>-47.709800000000001</c:v>
                </c:pt>
                <c:pt idx="123">
                  <c:v>-47.694000000000003</c:v>
                </c:pt>
                <c:pt idx="124">
                  <c:v>-47.678199999999997</c:v>
                </c:pt>
                <c:pt idx="125">
                  <c:v>-47.662500000000001</c:v>
                </c:pt>
                <c:pt idx="126">
                  <c:v>-47.646700000000003</c:v>
                </c:pt>
                <c:pt idx="127">
                  <c:v>-47.630899999999997</c:v>
                </c:pt>
                <c:pt idx="128">
                  <c:v>-47.615200000000002</c:v>
                </c:pt>
                <c:pt idx="129">
                  <c:v>-47.599400000000003</c:v>
                </c:pt>
                <c:pt idx="130">
                  <c:v>-47.583599999999997</c:v>
                </c:pt>
                <c:pt idx="131">
                  <c:v>-47.567900000000002</c:v>
                </c:pt>
                <c:pt idx="132">
                  <c:v>-47.552100000000003</c:v>
                </c:pt>
                <c:pt idx="133">
                  <c:v>-47.5364</c:v>
                </c:pt>
                <c:pt idx="134">
                  <c:v>-47.520600000000002</c:v>
                </c:pt>
                <c:pt idx="135">
                  <c:v>-47.504899999999999</c:v>
                </c:pt>
                <c:pt idx="136">
                  <c:v>-47.489199999999997</c:v>
                </c:pt>
                <c:pt idx="137">
                  <c:v>-47.473399999999998</c:v>
                </c:pt>
                <c:pt idx="138">
                  <c:v>-47.457700000000003</c:v>
                </c:pt>
                <c:pt idx="139">
                  <c:v>-47.442</c:v>
                </c:pt>
                <c:pt idx="140">
                  <c:v>-47.426200000000001</c:v>
                </c:pt>
                <c:pt idx="141">
                  <c:v>-35.447899999999997</c:v>
                </c:pt>
                <c:pt idx="142">
                  <c:v>21.491</c:v>
                </c:pt>
                <c:pt idx="143">
                  <c:v>68.645099999999999</c:v>
                </c:pt>
                <c:pt idx="144">
                  <c:v>113.58199999999999</c:v>
                </c:pt>
                <c:pt idx="145">
                  <c:v>122.066</c:v>
                </c:pt>
                <c:pt idx="146">
                  <c:v>125.64</c:v>
                </c:pt>
                <c:pt idx="147">
                  <c:v>134.63999999999999</c:v>
                </c:pt>
                <c:pt idx="148">
                  <c:v>148.64500000000001</c:v>
                </c:pt>
                <c:pt idx="149">
                  <c:v>164.59399999999999</c:v>
                </c:pt>
                <c:pt idx="150">
                  <c:v>182.923</c:v>
                </c:pt>
                <c:pt idx="151">
                  <c:v>213.739</c:v>
                </c:pt>
                <c:pt idx="152">
                  <c:v>281.02800000000002</c:v>
                </c:pt>
                <c:pt idx="153">
                  <c:v>339.21600000000001</c:v>
                </c:pt>
                <c:pt idx="154">
                  <c:v>390.03300000000002</c:v>
                </c:pt>
                <c:pt idx="155">
                  <c:v>434.79500000000002</c:v>
                </c:pt>
                <c:pt idx="156">
                  <c:v>473.791</c:v>
                </c:pt>
                <c:pt idx="157">
                  <c:v>512.65099999999995</c:v>
                </c:pt>
                <c:pt idx="158">
                  <c:v>539.91899999999998</c:v>
                </c:pt>
                <c:pt idx="159">
                  <c:v>541.92999999999995</c:v>
                </c:pt>
                <c:pt idx="160">
                  <c:v>539.17899999999997</c:v>
                </c:pt>
                <c:pt idx="161">
                  <c:v>536.51</c:v>
                </c:pt>
                <c:pt idx="162">
                  <c:v>536.49400000000003</c:v>
                </c:pt>
                <c:pt idx="163">
                  <c:v>536.47799999999995</c:v>
                </c:pt>
                <c:pt idx="164">
                  <c:v>536.46299999999997</c:v>
                </c:pt>
                <c:pt idx="165">
                  <c:v>536.447</c:v>
                </c:pt>
                <c:pt idx="166">
                  <c:v>536.43100000000004</c:v>
                </c:pt>
                <c:pt idx="167">
                  <c:v>536.41600000000005</c:v>
                </c:pt>
                <c:pt idx="168">
                  <c:v>536.4</c:v>
                </c:pt>
                <c:pt idx="169">
                  <c:v>536.38400000000001</c:v>
                </c:pt>
                <c:pt idx="170">
                  <c:v>536.36800000000005</c:v>
                </c:pt>
                <c:pt idx="171">
                  <c:v>536.35299999999995</c:v>
                </c:pt>
                <c:pt idx="172">
                  <c:v>536.33699999999999</c:v>
                </c:pt>
                <c:pt idx="173">
                  <c:v>536.322</c:v>
                </c:pt>
                <c:pt idx="174">
                  <c:v>536.30600000000004</c:v>
                </c:pt>
                <c:pt idx="175">
                  <c:v>536.29100000000005</c:v>
                </c:pt>
                <c:pt idx="176">
                  <c:v>536.27499999999998</c:v>
                </c:pt>
                <c:pt idx="177">
                  <c:v>536.25900000000001</c:v>
                </c:pt>
                <c:pt idx="178">
                  <c:v>536.24400000000003</c:v>
                </c:pt>
                <c:pt idx="179">
                  <c:v>536.22799999999995</c:v>
                </c:pt>
                <c:pt idx="180">
                  <c:v>536.21299999999997</c:v>
                </c:pt>
                <c:pt idx="181">
                  <c:v>569.60400000000004</c:v>
                </c:pt>
                <c:pt idx="182">
                  <c:v>698.03</c:v>
                </c:pt>
                <c:pt idx="183">
                  <c:v>696.25800000000004</c:v>
                </c:pt>
                <c:pt idx="184">
                  <c:v>563.56200000000001</c:v>
                </c:pt>
                <c:pt idx="185">
                  <c:v>536.13599999999997</c:v>
                </c:pt>
                <c:pt idx="186">
                  <c:v>536.12</c:v>
                </c:pt>
                <c:pt idx="187">
                  <c:v>536.10500000000002</c:v>
                </c:pt>
                <c:pt idx="188">
                  <c:v>536.09</c:v>
                </c:pt>
                <c:pt idx="189">
                  <c:v>536.07399999999996</c:v>
                </c:pt>
                <c:pt idx="190">
                  <c:v>536.05899999999997</c:v>
                </c:pt>
                <c:pt idx="191">
                  <c:v>536.04399999999998</c:v>
                </c:pt>
                <c:pt idx="192">
                  <c:v>536.029</c:v>
                </c:pt>
                <c:pt idx="193">
                  <c:v>536.01300000000003</c:v>
                </c:pt>
                <c:pt idx="194">
                  <c:v>535.99800000000005</c:v>
                </c:pt>
                <c:pt idx="195">
                  <c:v>535.98299999999995</c:v>
                </c:pt>
                <c:pt idx="196">
                  <c:v>535.96799999999996</c:v>
                </c:pt>
                <c:pt idx="197">
                  <c:v>535.952</c:v>
                </c:pt>
                <c:pt idx="198">
                  <c:v>535.93700000000001</c:v>
                </c:pt>
                <c:pt idx="199">
                  <c:v>535.92200000000003</c:v>
                </c:pt>
                <c:pt idx="200">
                  <c:v>535.90700000000004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C832-426D-AA7F-D215ACD8215C}"/>
            </c:ext>
          </c:extLst>
        </c:ser>
        <c:ser>
          <c:idx val="70"/>
          <c:order val="70"/>
          <c:tx>
            <c:strRef>
              <c:f>Sheet1!$BT$1</c:f>
              <c:strCache>
                <c:ptCount val="1"/>
                <c:pt idx="0">
                  <c:v>0.279111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Sheet1!$BT$2:$BT$202</c:f>
              <c:numCache>
                <c:formatCode>General</c:formatCode>
                <c:ptCount val="201"/>
                <c:pt idx="0">
                  <c:v>-335.13400000000001</c:v>
                </c:pt>
                <c:pt idx="1">
                  <c:v>-335.04199999999997</c:v>
                </c:pt>
                <c:pt idx="2">
                  <c:v>-334.95100000000002</c:v>
                </c:pt>
                <c:pt idx="3">
                  <c:v>-334.85899999999998</c:v>
                </c:pt>
                <c:pt idx="4">
                  <c:v>-334.76799999999997</c:v>
                </c:pt>
                <c:pt idx="5">
                  <c:v>-334.67599999999999</c:v>
                </c:pt>
                <c:pt idx="6">
                  <c:v>-334.58499999999998</c:v>
                </c:pt>
                <c:pt idx="7">
                  <c:v>-334.49299999999999</c:v>
                </c:pt>
                <c:pt idx="8">
                  <c:v>-334.40100000000001</c:v>
                </c:pt>
                <c:pt idx="9">
                  <c:v>-334.31</c:v>
                </c:pt>
                <c:pt idx="10">
                  <c:v>-334.21800000000002</c:v>
                </c:pt>
                <c:pt idx="11">
                  <c:v>-334.12700000000001</c:v>
                </c:pt>
                <c:pt idx="12">
                  <c:v>-334.03500000000003</c:v>
                </c:pt>
                <c:pt idx="13">
                  <c:v>-333.94400000000002</c:v>
                </c:pt>
                <c:pt idx="14">
                  <c:v>-333.85300000000001</c:v>
                </c:pt>
                <c:pt idx="15">
                  <c:v>-333.76100000000002</c:v>
                </c:pt>
                <c:pt idx="16">
                  <c:v>-333.67</c:v>
                </c:pt>
                <c:pt idx="17">
                  <c:v>-297.19400000000002</c:v>
                </c:pt>
                <c:pt idx="18">
                  <c:v>-261.21800000000002</c:v>
                </c:pt>
                <c:pt idx="19">
                  <c:v>-161.137</c:v>
                </c:pt>
                <c:pt idx="20">
                  <c:v>-45.898600000000002</c:v>
                </c:pt>
                <c:pt idx="21">
                  <c:v>-45.8827</c:v>
                </c:pt>
                <c:pt idx="22">
                  <c:v>-45.866900000000001</c:v>
                </c:pt>
                <c:pt idx="23">
                  <c:v>-45.850999999999999</c:v>
                </c:pt>
                <c:pt idx="24">
                  <c:v>-45.835099999999997</c:v>
                </c:pt>
                <c:pt idx="25">
                  <c:v>-45.819200000000002</c:v>
                </c:pt>
                <c:pt idx="26">
                  <c:v>-45.803400000000003</c:v>
                </c:pt>
                <c:pt idx="27">
                  <c:v>-45.787500000000001</c:v>
                </c:pt>
                <c:pt idx="28">
                  <c:v>-45.771599999999999</c:v>
                </c:pt>
                <c:pt idx="29">
                  <c:v>-45.755800000000001</c:v>
                </c:pt>
                <c:pt idx="30">
                  <c:v>-45.739899999999999</c:v>
                </c:pt>
                <c:pt idx="31">
                  <c:v>-45.7241</c:v>
                </c:pt>
                <c:pt idx="32">
                  <c:v>-45.708199999999998</c:v>
                </c:pt>
                <c:pt idx="33">
                  <c:v>-45.692399999999999</c:v>
                </c:pt>
                <c:pt idx="34">
                  <c:v>-45.676600000000001</c:v>
                </c:pt>
                <c:pt idx="35">
                  <c:v>-45.660699999999999</c:v>
                </c:pt>
                <c:pt idx="36">
                  <c:v>-45.6449</c:v>
                </c:pt>
                <c:pt idx="37">
                  <c:v>-45.629100000000001</c:v>
                </c:pt>
                <c:pt idx="38">
                  <c:v>-45.613199999999999</c:v>
                </c:pt>
                <c:pt idx="39">
                  <c:v>-45.5974</c:v>
                </c:pt>
                <c:pt idx="40">
                  <c:v>-33.025799999999997</c:v>
                </c:pt>
                <c:pt idx="41">
                  <c:v>23.790400000000002</c:v>
                </c:pt>
                <c:pt idx="42">
                  <c:v>70.826499999999996</c:v>
                </c:pt>
                <c:pt idx="43">
                  <c:v>113.212</c:v>
                </c:pt>
                <c:pt idx="44">
                  <c:v>128.226</c:v>
                </c:pt>
                <c:pt idx="45">
                  <c:v>131.691</c:v>
                </c:pt>
                <c:pt idx="46">
                  <c:v>143.18600000000001</c:v>
                </c:pt>
                <c:pt idx="47">
                  <c:v>157.791</c:v>
                </c:pt>
                <c:pt idx="48">
                  <c:v>174.43100000000001</c:v>
                </c:pt>
                <c:pt idx="49">
                  <c:v>193.56299999999999</c:v>
                </c:pt>
                <c:pt idx="50">
                  <c:v>225.471</c:v>
                </c:pt>
                <c:pt idx="51">
                  <c:v>292.05099999999999</c:v>
                </c:pt>
                <c:pt idx="52">
                  <c:v>349.60700000000003</c:v>
                </c:pt>
                <c:pt idx="53">
                  <c:v>399.85899999999998</c:v>
                </c:pt>
                <c:pt idx="54">
                  <c:v>444.11399999999998</c:v>
                </c:pt>
                <c:pt idx="55">
                  <c:v>483.19499999999999</c:v>
                </c:pt>
                <c:pt idx="56">
                  <c:v>521.61800000000005</c:v>
                </c:pt>
                <c:pt idx="57">
                  <c:v>542.79399999999998</c:v>
                </c:pt>
                <c:pt idx="58">
                  <c:v>540.35699999999997</c:v>
                </c:pt>
                <c:pt idx="59">
                  <c:v>537.44200000000001</c:v>
                </c:pt>
                <c:pt idx="60">
                  <c:v>534.64599999999996</c:v>
                </c:pt>
                <c:pt idx="61">
                  <c:v>534.63099999999997</c:v>
                </c:pt>
                <c:pt idx="62">
                  <c:v>534.61500000000001</c:v>
                </c:pt>
                <c:pt idx="63">
                  <c:v>534.59900000000005</c:v>
                </c:pt>
                <c:pt idx="64">
                  <c:v>534.58299999999997</c:v>
                </c:pt>
                <c:pt idx="65">
                  <c:v>534.56700000000001</c:v>
                </c:pt>
                <c:pt idx="66">
                  <c:v>534.55100000000004</c:v>
                </c:pt>
                <c:pt idx="67">
                  <c:v>534.53599999999994</c:v>
                </c:pt>
                <c:pt idx="68">
                  <c:v>534.52</c:v>
                </c:pt>
                <c:pt idx="69">
                  <c:v>534.50400000000002</c:v>
                </c:pt>
                <c:pt idx="70">
                  <c:v>534.48800000000006</c:v>
                </c:pt>
                <c:pt idx="71">
                  <c:v>534.47299999999996</c:v>
                </c:pt>
                <c:pt idx="72">
                  <c:v>534.45699999999999</c:v>
                </c:pt>
                <c:pt idx="73">
                  <c:v>534.44100000000003</c:v>
                </c:pt>
                <c:pt idx="74">
                  <c:v>534.42600000000004</c:v>
                </c:pt>
                <c:pt idx="75">
                  <c:v>534.41</c:v>
                </c:pt>
                <c:pt idx="76">
                  <c:v>534.39499999999998</c:v>
                </c:pt>
                <c:pt idx="77">
                  <c:v>534.37900000000002</c:v>
                </c:pt>
                <c:pt idx="78">
                  <c:v>534.36300000000006</c:v>
                </c:pt>
                <c:pt idx="79">
                  <c:v>534.34799999999996</c:v>
                </c:pt>
                <c:pt idx="80">
                  <c:v>569.54200000000003</c:v>
                </c:pt>
                <c:pt idx="81">
                  <c:v>700.48900000000003</c:v>
                </c:pt>
                <c:pt idx="82">
                  <c:v>695.76599999999996</c:v>
                </c:pt>
                <c:pt idx="83">
                  <c:v>560.221</c:v>
                </c:pt>
                <c:pt idx="84">
                  <c:v>534.27</c:v>
                </c:pt>
                <c:pt idx="85">
                  <c:v>534.255</c:v>
                </c:pt>
                <c:pt idx="86">
                  <c:v>534.24</c:v>
                </c:pt>
                <c:pt idx="87">
                  <c:v>534.22400000000005</c:v>
                </c:pt>
                <c:pt idx="88">
                  <c:v>534.20899999999995</c:v>
                </c:pt>
                <c:pt idx="89">
                  <c:v>534.19299999999998</c:v>
                </c:pt>
                <c:pt idx="90">
                  <c:v>534.178</c:v>
                </c:pt>
                <c:pt idx="91">
                  <c:v>534.16300000000001</c:v>
                </c:pt>
                <c:pt idx="92">
                  <c:v>534.14700000000005</c:v>
                </c:pt>
                <c:pt idx="93">
                  <c:v>534.13199999999995</c:v>
                </c:pt>
                <c:pt idx="94">
                  <c:v>534.11699999999996</c:v>
                </c:pt>
                <c:pt idx="95">
                  <c:v>534.101</c:v>
                </c:pt>
                <c:pt idx="96">
                  <c:v>534.08600000000001</c:v>
                </c:pt>
                <c:pt idx="97">
                  <c:v>534.07100000000003</c:v>
                </c:pt>
                <c:pt idx="98">
                  <c:v>534.05600000000004</c:v>
                </c:pt>
                <c:pt idx="99">
                  <c:v>534.04</c:v>
                </c:pt>
                <c:pt idx="100">
                  <c:v>0.279111</c:v>
                </c:pt>
                <c:pt idx="101">
                  <c:v>-335.13400000000001</c:v>
                </c:pt>
                <c:pt idx="102">
                  <c:v>-335.04199999999997</c:v>
                </c:pt>
                <c:pt idx="103">
                  <c:v>-334.95100000000002</c:v>
                </c:pt>
                <c:pt idx="104">
                  <c:v>-334.85899999999998</c:v>
                </c:pt>
                <c:pt idx="105">
                  <c:v>-334.76799999999997</c:v>
                </c:pt>
                <c:pt idx="106">
                  <c:v>-334.67599999999999</c:v>
                </c:pt>
                <c:pt idx="107">
                  <c:v>-334.58499999999998</c:v>
                </c:pt>
                <c:pt idx="108">
                  <c:v>-334.49299999999999</c:v>
                </c:pt>
                <c:pt idx="109">
                  <c:v>-334.40100000000001</c:v>
                </c:pt>
                <c:pt idx="110">
                  <c:v>-334.31</c:v>
                </c:pt>
                <c:pt idx="111">
                  <c:v>-334.21800000000002</c:v>
                </c:pt>
                <c:pt idx="112">
                  <c:v>-334.12700000000001</c:v>
                </c:pt>
                <c:pt idx="113">
                  <c:v>-334.03500000000003</c:v>
                </c:pt>
                <c:pt idx="114">
                  <c:v>-333.94400000000002</c:v>
                </c:pt>
                <c:pt idx="115">
                  <c:v>-333.85300000000001</c:v>
                </c:pt>
                <c:pt idx="116">
                  <c:v>-333.76100000000002</c:v>
                </c:pt>
                <c:pt idx="117">
                  <c:v>-333.67</c:v>
                </c:pt>
                <c:pt idx="118">
                  <c:v>-297.19400000000002</c:v>
                </c:pt>
                <c:pt idx="119">
                  <c:v>-261.21800000000002</c:v>
                </c:pt>
                <c:pt idx="120">
                  <c:v>-161.137</c:v>
                </c:pt>
                <c:pt idx="121">
                  <c:v>-45.898600000000002</c:v>
                </c:pt>
                <c:pt idx="122">
                  <c:v>-45.8827</c:v>
                </c:pt>
                <c:pt idx="123">
                  <c:v>-45.866900000000001</c:v>
                </c:pt>
                <c:pt idx="124">
                  <c:v>-45.850999999999999</c:v>
                </c:pt>
                <c:pt idx="125">
                  <c:v>-45.835099999999997</c:v>
                </c:pt>
                <c:pt idx="126">
                  <c:v>-45.819200000000002</c:v>
                </c:pt>
                <c:pt idx="127">
                  <c:v>-45.803400000000003</c:v>
                </c:pt>
                <c:pt idx="128">
                  <c:v>-45.787500000000001</c:v>
                </c:pt>
                <c:pt idx="129">
                  <c:v>-45.771599999999999</c:v>
                </c:pt>
                <c:pt idx="130">
                  <c:v>-45.755800000000001</c:v>
                </c:pt>
                <c:pt idx="131">
                  <c:v>-45.739899999999999</c:v>
                </c:pt>
                <c:pt idx="132">
                  <c:v>-45.7241</c:v>
                </c:pt>
                <c:pt idx="133">
                  <c:v>-45.708199999999998</c:v>
                </c:pt>
                <c:pt idx="134">
                  <c:v>-45.692399999999999</c:v>
                </c:pt>
                <c:pt idx="135">
                  <c:v>-45.676600000000001</c:v>
                </c:pt>
                <c:pt idx="136">
                  <c:v>-45.660699999999999</c:v>
                </c:pt>
                <c:pt idx="137">
                  <c:v>-45.6449</c:v>
                </c:pt>
                <c:pt idx="138">
                  <c:v>-45.629100000000001</c:v>
                </c:pt>
                <c:pt idx="139">
                  <c:v>-45.613199999999999</c:v>
                </c:pt>
                <c:pt idx="140">
                  <c:v>-45.5974</c:v>
                </c:pt>
                <c:pt idx="141">
                  <c:v>-33.025799999999997</c:v>
                </c:pt>
                <c:pt idx="142">
                  <c:v>23.790400000000002</c:v>
                </c:pt>
                <c:pt idx="143">
                  <c:v>70.826499999999996</c:v>
                </c:pt>
                <c:pt idx="144">
                  <c:v>113.212</c:v>
                </c:pt>
                <c:pt idx="145">
                  <c:v>128.226</c:v>
                </c:pt>
                <c:pt idx="146">
                  <c:v>131.691</c:v>
                </c:pt>
                <c:pt idx="147">
                  <c:v>143.18600000000001</c:v>
                </c:pt>
                <c:pt idx="148">
                  <c:v>157.791</c:v>
                </c:pt>
                <c:pt idx="149">
                  <c:v>174.43100000000001</c:v>
                </c:pt>
                <c:pt idx="150">
                  <c:v>193.56299999999999</c:v>
                </c:pt>
                <c:pt idx="151">
                  <c:v>225.471</c:v>
                </c:pt>
                <c:pt idx="152">
                  <c:v>292.05099999999999</c:v>
                </c:pt>
                <c:pt idx="153">
                  <c:v>349.60700000000003</c:v>
                </c:pt>
                <c:pt idx="154">
                  <c:v>399.85899999999998</c:v>
                </c:pt>
                <c:pt idx="155">
                  <c:v>444.11399999999998</c:v>
                </c:pt>
                <c:pt idx="156">
                  <c:v>483.19499999999999</c:v>
                </c:pt>
                <c:pt idx="157">
                  <c:v>521.61800000000005</c:v>
                </c:pt>
                <c:pt idx="158">
                  <c:v>542.79399999999998</c:v>
                </c:pt>
                <c:pt idx="159">
                  <c:v>540.35699999999997</c:v>
                </c:pt>
                <c:pt idx="160">
                  <c:v>537.44200000000001</c:v>
                </c:pt>
                <c:pt idx="161">
                  <c:v>534.64599999999996</c:v>
                </c:pt>
                <c:pt idx="162">
                  <c:v>534.63099999999997</c:v>
                </c:pt>
                <c:pt idx="163">
                  <c:v>534.61500000000001</c:v>
                </c:pt>
                <c:pt idx="164">
                  <c:v>534.59900000000005</c:v>
                </c:pt>
                <c:pt idx="165">
                  <c:v>534.58299999999997</c:v>
                </c:pt>
                <c:pt idx="166">
                  <c:v>534.56700000000001</c:v>
                </c:pt>
                <c:pt idx="167">
                  <c:v>534.55100000000004</c:v>
                </c:pt>
                <c:pt idx="168">
                  <c:v>534.53599999999994</c:v>
                </c:pt>
                <c:pt idx="169">
                  <c:v>534.52</c:v>
                </c:pt>
                <c:pt idx="170">
                  <c:v>534.50400000000002</c:v>
                </c:pt>
                <c:pt idx="171">
                  <c:v>534.48800000000006</c:v>
                </c:pt>
                <c:pt idx="172">
                  <c:v>534.47299999999996</c:v>
                </c:pt>
                <c:pt idx="173">
                  <c:v>534.45699999999999</c:v>
                </c:pt>
                <c:pt idx="174">
                  <c:v>534.44100000000003</c:v>
                </c:pt>
                <c:pt idx="175">
                  <c:v>534.42600000000004</c:v>
                </c:pt>
                <c:pt idx="176">
                  <c:v>534.41</c:v>
                </c:pt>
                <c:pt idx="177">
                  <c:v>534.39499999999998</c:v>
                </c:pt>
                <c:pt idx="178">
                  <c:v>534.37900000000002</c:v>
                </c:pt>
                <c:pt idx="179">
                  <c:v>534.36300000000006</c:v>
                </c:pt>
                <c:pt idx="180">
                  <c:v>534.34799999999996</c:v>
                </c:pt>
                <c:pt idx="181">
                  <c:v>569.54200000000003</c:v>
                </c:pt>
                <c:pt idx="182">
                  <c:v>700.48900000000003</c:v>
                </c:pt>
                <c:pt idx="183">
                  <c:v>695.76599999999996</c:v>
                </c:pt>
                <c:pt idx="184">
                  <c:v>560.221</c:v>
                </c:pt>
                <c:pt idx="185">
                  <c:v>534.27</c:v>
                </c:pt>
                <c:pt idx="186">
                  <c:v>534.255</c:v>
                </c:pt>
                <c:pt idx="187">
                  <c:v>534.24</c:v>
                </c:pt>
                <c:pt idx="188">
                  <c:v>534.22400000000005</c:v>
                </c:pt>
                <c:pt idx="189">
                  <c:v>534.20899999999995</c:v>
                </c:pt>
                <c:pt idx="190">
                  <c:v>534.19299999999998</c:v>
                </c:pt>
                <c:pt idx="191">
                  <c:v>534.178</c:v>
                </c:pt>
                <c:pt idx="192">
                  <c:v>534.16300000000001</c:v>
                </c:pt>
                <c:pt idx="193">
                  <c:v>534.14700000000005</c:v>
                </c:pt>
                <c:pt idx="194">
                  <c:v>534.13199999999995</c:v>
                </c:pt>
                <c:pt idx="195">
                  <c:v>534.11699999999996</c:v>
                </c:pt>
                <c:pt idx="196">
                  <c:v>534.101</c:v>
                </c:pt>
                <c:pt idx="197">
                  <c:v>534.08600000000001</c:v>
                </c:pt>
                <c:pt idx="198">
                  <c:v>534.07100000000003</c:v>
                </c:pt>
                <c:pt idx="199">
                  <c:v>534.05600000000004</c:v>
                </c:pt>
                <c:pt idx="200">
                  <c:v>534.04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C832-426D-AA7F-D215ACD8215C}"/>
            </c:ext>
          </c:extLst>
        </c:ser>
        <c:ser>
          <c:idx val="71"/>
          <c:order val="71"/>
          <c:tx>
            <c:strRef>
              <c:f>Sheet1!$BU$1</c:f>
              <c:strCache>
                <c:ptCount val="1"/>
                <c:pt idx="0">
                  <c:v>0.293066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Sheet1!$BU$2:$BU$202</c:f>
              <c:numCache>
                <c:formatCode>General</c:formatCode>
                <c:ptCount val="201"/>
                <c:pt idx="0">
                  <c:v>-324.54300000000001</c:v>
                </c:pt>
                <c:pt idx="1">
                  <c:v>-324.45</c:v>
                </c:pt>
                <c:pt idx="2">
                  <c:v>-324.358</c:v>
                </c:pt>
                <c:pt idx="3">
                  <c:v>-324.26600000000002</c:v>
                </c:pt>
                <c:pt idx="4">
                  <c:v>-324.17399999999998</c:v>
                </c:pt>
                <c:pt idx="5">
                  <c:v>-324.08199999999999</c:v>
                </c:pt>
                <c:pt idx="6">
                  <c:v>-323.99</c:v>
                </c:pt>
                <c:pt idx="7">
                  <c:v>-323.89800000000002</c:v>
                </c:pt>
                <c:pt idx="8">
                  <c:v>-323.80500000000001</c:v>
                </c:pt>
                <c:pt idx="9">
                  <c:v>-323.71300000000002</c:v>
                </c:pt>
                <c:pt idx="10">
                  <c:v>-323.62099999999998</c:v>
                </c:pt>
                <c:pt idx="11">
                  <c:v>-323.529</c:v>
                </c:pt>
                <c:pt idx="12">
                  <c:v>-323.43700000000001</c:v>
                </c:pt>
                <c:pt idx="13">
                  <c:v>-323.34500000000003</c:v>
                </c:pt>
                <c:pt idx="14">
                  <c:v>-323.25299999999999</c:v>
                </c:pt>
                <c:pt idx="15">
                  <c:v>-323.161</c:v>
                </c:pt>
                <c:pt idx="16">
                  <c:v>-323.06900000000002</c:v>
                </c:pt>
                <c:pt idx="17">
                  <c:v>-287.49700000000001</c:v>
                </c:pt>
                <c:pt idx="18">
                  <c:v>-251.89699999999999</c:v>
                </c:pt>
                <c:pt idx="19">
                  <c:v>-158.898</c:v>
                </c:pt>
                <c:pt idx="20">
                  <c:v>-44.060400000000001</c:v>
                </c:pt>
                <c:pt idx="21">
                  <c:v>-44.044400000000003</c:v>
                </c:pt>
                <c:pt idx="22">
                  <c:v>-44.028399999999998</c:v>
                </c:pt>
                <c:pt idx="23">
                  <c:v>-44.0124</c:v>
                </c:pt>
                <c:pt idx="24">
                  <c:v>-43.996499999999997</c:v>
                </c:pt>
                <c:pt idx="25">
                  <c:v>-43.980499999999999</c:v>
                </c:pt>
                <c:pt idx="26">
                  <c:v>-43.964500000000001</c:v>
                </c:pt>
                <c:pt idx="27">
                  <c:v>-43.948599999999999</c:v>
                </c:pt>
                <c:pt idx="28">
                  <c:v>-43.932600000000001</c:v>
                </c:pt>
                <c:pt idx="29">
                  <c:v>-43.916600000000003</c:v>
                </c:pt>
                <c:pt idx="30">
                  <c:v>-43.900700000000001</c:v>
                </c:pt>
                <c:pt idx="31">
                  <c:v>-43.884700000000002</c:v>
                </c:pt>
                <c:pt idx="32">
                  <c:v>-43.8688</c:v>
                </c:pt>
                <c:pt idx="33">
                  <c:v>-43.852800000000002</c:v>
                </c:pt>
                <c:pt idx="34">
                  <c:v>-43.8369</c:v>
                </c:pt>
                <c:pt idx="35">
                  <c:v>-43.820999999999998</c:v>
                </c:pt>
                <c:pt idx="36">
                  <c:v>-43.805</c:v>
                </c:pt>
                <c:pt idx="37">
                  <c:v>-43.789099999999998</c:v>
                </c:pt>
                <c:pt idx="38">
                  <c:v>-43.773200000000003</c:v>
                </c:pt>
                <c:pt idx="39">
                  <c:v>-43.757199999999997</c:v>
                </c:pt>
                <c:pt idx="40">
                  <c:v>-30.5975</c:v>
                </c:pt>
                <c:pt idx="41">
                  <c:v>26.095400000000001</c:v>
                </c:pt>
                <c:pt idx="42">
                  <c:v>73.012699999999995</c:v>
                </c:pt>
                <c:pt idx="43">
                  <c:v>112.84399999999999</c:v>
                </c:pt>
                <c:pt idx="44">
                  <c:v>134.21799999999999</c:v>
                </c:pt>
                <c:pt idx="45">
                  <c:v>138.32599999999999</c:v>
                </c:pt>
                <c:pt idx="46">
                  <c:v>151.78100000000001</c:v>
                </c:pt>
                <c:pt idx="47">
                  <c:v>166.994</c:v>
                </c:pt>
                <c:pt idx="48">
                  <c:v>184.334</c:v>
                </c:pt>
                <c:pt idx="49">
                  <c:v>204.27799999999999</c:v>
                </c:pt>
                <c:pt idx="50">
                  <c:v>237.25299999999999</c:v>
                </c:pt>
                <c:pt idx="51">
                  <c:v>303.11599999999999</c:v>
                </c:pt>
                <c:pt idx="52">
                  <c:v>360.03699999999998</c:v>
                </c:pt>
                <c:pt idx="53">
                  <c:v>409.71899999999999</c:v>
                </c:pt>
                <c:pt idx="54">
                  <c:v>453.46199999999999</c:v>
                </c:pt>
                <c:pt idx="55">
                  <c:v>492.34800000000001</c:v>
                </c:pt>
                <c:pt idx="56">
                  <c:v>530.34100000000001</c:v>
                </c:pt>
                <c:pt idx="57">
                  <c:v>541.34799999999996</c:v>
                </c:pt>
                <c:pt idx="58">
                  <c:v>538.77200000000005</c:v>
                </c:pt>
                <c:pt idx="59">
                  <c:v>535.69100000000003</c:v>
                </c:pt>
                <c:pt idx="60">
                  <c:v>532.77099999999996</c:v>
                </c:pt>
                <c:pt idx="61">
                  <c:v>532.755</c:v>
                </c:pt>
                <c:pt idx="62">
                  <c:v>532.73900000000003</c:v>
                </c:pt>
                <c:pt idx="63">
                  <c:v>532.72400000000005</c:v>
                </c:pt>
                <c:pt idx="64">
                  <c:v>532.70799999999997</c:v>
                </c:pt>
                <c:pt idx="65">
                  <c:v>532.69200000000001</c:v>
                </c:pt>
                <c:pt idx="66">
                  <c:v>532.67600000000004</c:v>
                </c:pt>
                <c:pt idx="67">
                  <c:v>532.66</c:v>
                </c:pt>
                <c:pt idx="68">
                  <c:v>532.64400000000001</c:v>
                </c:pt>
                <c:pt idx="69">
                  <c:v>532.62800000000004</c:v>
                </c:pt>
                <c:pt idx="70">
                  <c:v>532.61300000000006</c:v>
                </c:pt>
                <c:pt idx="71">
                  <c:v>532.59699999999998</c:v>
                </c:pt>
                <c:pt idx="72">
                  <c:v>532.58100000000002</c:v>
                </c:pt>
                <c:pt idx="73">
                  <c:v>532.56500000000005</c:v>
                </c:pt>
                <c:pt idx="74">
                  <c:v>532.54999999999995</c:v>
                </c:pt>
                <c:pt idx="75">
                  <c:v>532.53399999999999</c:v>
                </c:pt>
                <c:pt idx="76">
                  <c:v>532.51800000000003</c:v>
                </c:pt>
                <c:pt idx="77">
                  <c:v>532.50300000000004</c:v>
                </c:pt>
                <c:pt idx="78">
                  <c:v>532.48699999999997</c:v>
                </c:pt>
                <c:pt idx="79">
                  <c:v>532.471</c:v>
                </c:pt>
                <c:pt idx="80">
                  <c:v>569.471</c:v>
                </c:pt>
                <c:pt idx="81">
                  <c:v>701.2</c:v>
                </c:pt>
                <c:pt idx="82">
                  <c:v>693.78899999999999</c:v>
                </c:pt>
                <c:pt idx="83">
                  <c:v>556.85199999999998</c:v>
                </c:pt>
                <c:pt idx="84">
                  <c:v>532.39300000000003</c:v>
                </c:pt>
                <c:pt idx="85">
                  <c:v>532.37800000000004</c:v>
                </c:pt>
                <c:pt idx="86">
                  <c:v>532.36199999999997</c:v>
                </c:pt>
                <c:pt idx="87">
                  <c:v>532.34699999999998</c:v>
                </c:pt>
                <c:pt idx="88">
                  <c:v>532.33100000000002</c:v>
                </c:pt>
                <c:pt idx="89">
                  <c:v>532.31600000000003</c:v>
                </c:pt>
                <c:pt idx="90">
                  <c:v>532.30100000000004</c:v>
                </c:pt>
                <c:pt idx="91">
                  <c:v>532.28499999999997</c:v>
                </c:pt>
                <c:pt idx="92">
                  <c:v>532.27</c:v>
                </c:pt>
                <c:pt idx="93">
                  <c:v>532.25400000000002</c:v>
                </c:pt>
                <c:pt idx="94">
                  <c:v>532.23900000000003</c:v>
                </c:pt>
                <c:pt idx="95">
                  <c:v>532.22400000000005</c:v>
                </c:pt>
                <c:pt idx="96">
                  <c:v>532.20799999999997</c:v>
                </c:pt>
                <c:pt idx="97">
                  <c:v>532.19299999999998</c:v>
                </c:pt>
                <c:pt idx="98">
                  <c:v>532.178</c:v>
                </c:pt>
                <c:pt idx="99">
                  <c:v>532.16300000000001</c:v>
                </c:pt>
                <c:pt idx="100">
                  <c:v>0.29306599999999999</c:v>
                </c:pt>
                <c:pt idx="101">
                  <c:v>-324.54300000000001</c:v>
                </c:pt>
                <c:pt idx="102">
                  <c:v>-324.45</c:v>
                </c:pt>
                <c:pt idx="103">
                  <c:v>-324.358</c:v>
                </c:pt>
                <c:pt idx="104">
                  <c:v>-324.26600000000002</c:v>
                </c:pt>
                <c:pt idx="105">
                  <c:v>-324.17399999999998</c:v>
                </c:pt>
                <c:pt idx="106">
                  <c:v>-324.08199999999999</c:v>
                </c:pt>
                <c:pt idx="107">
                  <c:v>-323.99</c:v>
                </c:pt>
                <c:pt idx="108">
                  <c:v>-323.89800000000002</c:v>
                </c:pt>
                <c:pt idx="109">
                  <c:v>-323.80500000000001</c:v>
                </c:pt>
                <c:pt idx="110">
                  <c:v>-323.71300000000002</c:v>
                </c:pt>
                <c:pt idx="111">
                  <c:v>-323.62099999999998</c:v>
                </c:pt>
                <c:pt idx="112">
                  <c:v>-323.529</c:v>
                </c:pt>
                <c:pt idx="113">
                  <c:v>-323.43700000000001</c:v>
                </c:pt>
                <c:pt idx="114">
                  <c:v>-323.34500000000003</c:v>
                </c:pt>
                <c:pt idx="115">
                  <c:v>-323.25299999999999</c:v>
                </c:pt>
                <c:pt idx="116">
                  <c:v>-323.161</c:v>
                </c:pt>
                <c:pt idx="117">
                  <c:v>-323.06900000000002</c:v>
                </c:pt>
                <c:pt idx="118">
                  <c:v>-287.49700000000001</c:v>
                </c:pt>
                <c:pt idx="119">
                  <c:v>-251.89699999999999</c:v>
                </c:pt>
                <c:pt idx="120">
                  <c:v>-158.898</c:v>
                </c:pt>
                <c:pt idx="121">
                  <c:v>-44.060400000000001</c:v>
                </c:pt>
                <c:pt idx="122">
                  <c:v>-44.044400000000003</c:v>
                </c:pt>
                <c:pt idx="123">
                  <c:v>-44.028399999999998</c:v>
                </c:pt>
                <c:pt idx="124">
                  <c:v>-44.0124</c:v>
                </c:pt>
                <c:pt idx="125">
                  <c:v>-43.996499999999997</c:v>
                </c:pt>
                <c:pt idx="126">
                  <c:v>-43.980499999999999</c:v>
                </c:pt>
                <c:pt idx="127">
                  <c:v>-43.964500000000001</c:v>
                </c:pt>
                <c:pt idx="128">
                  <c:v>-43.948599999999999</c:v>
                </c:pt>
                <c:pt idx="129">
                  <c:v>-43.932600000000001</c:v>
                </c:pt>
                <c:pt idx="130">
                  <c:v>-43.916600000000003</c:v>
                </c:pt>
                <c:pt idx="131">
                  <c:v>-43.900700000000001</c:v>
                </c:pt>
                <c:pt idx="132">
                  <c:v>-43.884700000000002</c:v>
                </c:pt>
                <c:pt idx="133">
                  <c:v>-43.8688</c:v>
                </c:pt>
                <c:pt idx="134">
                  <c:v>-43.852800000000002</c:v>
                </c:pt>
                <c:pt idx="135">
                  <c:v>-43.8369</c:v>
                </c:pt>
                <c:pt idx="136">
                  <c:v>-43.820999999999998</c:v>
                </c:pt>
                <c:pt idx="137">
                  <c:v>-43.805</c:v>
                </c:pt>
                <c:pt idx="138">
                  <c:v>-43.789099999999998</c:v>
                </c:pt>
                <c:pt idx="139">
                  <c:v>-43.773200000000003</c:v>
                </c:pt>
                <c:pt idx="140">
                  <c:v>-43.757199999999997</c:v>
                </c:pt>
                <c:pt idx="141">
                  <c:v>-30.5975</c:v>
                </c:pt>
                <c:pt idx="142">
                  <c:v>26.095400000000001</c:v>
                </c:pt>
                <c:pt idx="143">
                  <c:v>73.012699999999995</c:v>
                </c:pt>
                <c:pt idx="144">
                  <c:v>112.84399999999999</c:v>
                </c:pt>
                <c:pt idx="145">
                  <c:v>134.21799999999999</c:v>
                </c:pt>
                <c:pt idx="146">
                  <c:v>138.32599999999999</c:v>
                </c:pt>
                <c:pt idx="147">
                  <c:v>151.78100000000001</c:v>
                </c:pt>
                <c:pt idx="148">
                  <c:v>166.994</c:v>
                </c:pt>
                <c:pt idx="149">
                  <c:v>184.334</c:v>
                </c:pt>
                <c:pt idx="150">
                  <c:v>204.27799999999999</c:v>
                </c:pt>
                <c:pt idx="151">
                  <c:v>237.25299999999999</c:v>
                </c:pt>
                <c:pt idx="152">
                  <c:v>303.11599999999999</c:v>
                </c:pt>
                <c:pt idx="153">
                  <c:v>360.03699999999998</c:v>
                </c:pt>
                <c:pt idx="154">
                  <c:v>409.71899999999999</c:v>
                </c:pt>
                <c:pt idx="155">
                  <c:v>453.46199999999999</c:v>
                </c:pt>
                <c:pt idx="156">
                  <c:v>492.34800000000001</c:v>
                </c:pt>
                <c:pt idx="157">
                  <c:v>530.34100000000001</c:v>
                </c:pt>
                <c:pt idx="158">
                  <c:v>541.34799999999996</c:v>
                </c:pt>
                <c:pt idx="159">
                  <c:v>538.77200000000005</c:v>
                </c:pt>
                <c:pt idx="160">
                  <c:v>535.69100000000003</c:v>
                </c:pt>
                <c:pt idx="161">
                  <c:v>532.77099999999996</c:v>
                </c:pt>
                <c:pt idx="162">
                  <c:v>532.755</c:v>
                </c:pt>
                <c:pt idx="163">
                  <c:v>532.73900000000003</c:v>
                </c:pt>
                <c:pt idx="164">
                  <c:v>532.72400000000005</c:v>
                </c:pt>
                <c:pt idx="165">
                  <c:v>532.70799999999997</c:v>
                </c:pt>
                <c:pt idx="166">
                  <c:v>532.69200000000001</c:v>
                </c:pt>
                <c:pt idx="167">
                  <c:v>532.67600000000004</c:v>
                </c:pt>
                <c:pt idx="168">
                  <c:v>532.66</c:v>
                </c:pt>
                <c:pt idx="169">
                  <c:v>532.64400000000001</c:v>
                </c:pt>
                <c:pt idx="170">
                  <c:v>532.62800000000004</c:v>
                </c:pt>
                <c:pt idx="171">
                  <c:v>532.61300000000006</c:v>
                </c:pt>
                <c:pt idx="172">
                  <c:v>532.59699999999998</c:v>
                </c:pt>
                <c:pt idx="173">
                  <c:v>532.58100000000002</c:v>
                </c:pt>
                <c:pt idx="174">
                  <c:v>532.56500000000005</c:v>
                </c:pt>
                <c:pt idx="175">
                  <c:v>532.54999999999995</c:v>
                </c:pt>
                <c:pt idx="176">
                  <c:v>532.53399999999999</c:v>
                </c:pt>
                <c:pt idx="177">
                  <c:v>532.51800000000003</c:v>
                </c:pt>
                <c:pt idx="178">
                  <c:v>532.50300000000004</c:v>
                </c:pt>
                <c:pt idx="179">
                  <c:v>532.48699999999997</c:v>
                </c:pt>
                <c:pt idx="180">
                  <c:v>532.471</c:v>
                </c:pt>
                <c:pt idx="181">
                  <c:v>569.471</c:v>
                </c:pt>
                <c:pt idx="182">
                  <c:v>701.2</c:v>
                </c:pt>
                <c:pt idx="183">
                  <c:v>693.78899999999999</c:v>
                </c:pt>
                <c:pt idx="184">
                  <c:v>556.85199999999998</c:v>
                </c:pt>
                <c:pt idx="185">
                  <c:v>532.39300000000003</c:v>
                </c:pt>
                <c:pt idx="186">
                  <c:v>532.37800000000004</c:v>
                </c:pt>
                <c:pt idx="187">
                  <c:v>532.36199999999997</c:v>
                </c:pt>
                <c:pt idx="188">
                  <c:v>532.34699999999998</c:v>
                </c:pt>
                <c:pt idx="189">
                  <c:v>532.33100000000002</c:v>
                </c:pt>
                <c:pt idx="190">
                  <c:v>532.31600000000003</c:v>
                </c:pt>
                <c:pt idx="191">
                  <c:v>532.30100000000004</c:v>
                </c:pt>
                <c:pt idx="192">
                  <c:v>532.28499999999997</c:v>
                </c:pt>
                <c:pt idx="193">
                  <c:v>532.27</c:v>
                </c:pt>
                <c:pt idx="194">
                  <c:v>532.25400000000002</c:v>
                </c:pt>
                <c:pt idx="195">
                  <c:v>532.23900000000003</c:v>
                </c:pt>
                <c:pt idx="196">
                  <c:v>532.22400000000005</c:v>
                </c:pt>
                <c:pt idx="197">
                  <c:v>532.20799999999997</c:v>
                </c:pt>
                <c:pt idx="198">
                  <c:v>532.19299999999998</c:v>
                </c:pt>
                <c:pt idx="199">
                  <c:v>532.178</c:v>
                </c:pt>
                <c:pt idx="200">
                  <c:v>532.16300000000001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C832-426D-AA7F-D215ACD8215C}"/>
            </c:ext>
          </c:extLst>
        </c:ser>
        <c:ser>
          <c:idx val="72"/>
          <c:order val="72"/>
          <c:tx>
            <c:strRef>
              <c:f>Sheet1!$BV$1</c:f>
              <c:strCache>
                <c:ptCount val="1"/>
                <c:pt idx="0">
                  <c:v>0.307022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Sheet1!$BV$2:$BV$202</c:f>
              <c:numCache>
                <c:formatCode>General</c:formatCode>
                <c:ptCount val="201"/>
                <c:pt idx="0">
                  <c:v>-313.88499999999999</c:v>
                </c:pt>
                <c:pt idx="1">
                  <c:v>-313.79300000000001</c:v>
                </c:pt>
                <c:pt idx="2">
                  <c:v>-313.7</c:v>
                </c:pt>
                <c:pt idx="3">
                  <c:v>-313.60700000000003</c:v>
                </c:pt>
                <c:pt idx="4">
                  <c:v>-313.51400000000001</c:v>
                </c:pt>
                <c:pt idx="5">
                  <c:v>-313.42200000000003</c:v>
                </c:pt>
                <c:pt idx="6">
                  <c:v>-313.32900000000001</c:v>
                </c:pt>
                <c:pt idx="7">
                  <c:v>-313.23599999999999</c:v>
                </c:pt>
                <c:pt idx="8">
                  <c:v>-313.14400000000001</c:v>
                </c:pt>
                <c:pt idx="9">
                  <c:v>-313.05099999999999</c:v>
                </c:pt>
                <c:pt idx="10">
                  <c:v>-312.95800000000003</c:v>
                </c:pt>
                <c:pt idx="11">
                  <c:v>-312.86599999999999</c:v>
                </c:pt>
                <c:pt idx="12">
                  <c:v>-312.77300000000002</c:v>
                </c:pt>
                <c:pt idx="13">
                  <c:v>-312.68</c:v>
                </c:pt>
                <c:pt idx="14">
                  <c:v>-312.58800000000002</c:v>
                </c:pt>
                <c:pt idx="15">
                  <c:v>-312.495</c:v>
                </c:pt>
                <c:pt idx="16">
                  <c:v>-312.40300000000002</c:v>
                </c:pt>
                <c:pt idx="17">
                  <c:v>-277.80099999999999</c:v>
                </c:pt>
                <c:pt idx="18">
                  <c:v>-242.67500000000001</c:v>
                </c:pt>
                <c:pt idx="19">
                  <c:v>-156.64400000000001</c:v>
                </c:pt>
                <c:pt idx="20">
                  <c:v>-42.210700000000003</c:v>
                </c:pt>
                <c:pt idx="21">
                  <c:v>-42.194600000000001</c:v>
                </c:pt>
                <c:pt idx="22">
                  <c:v>-42.178600000000003</c:v>
                </c:pt>
                <c:pt idx="23">
                  <c:v>-42.162500000000001</c:v>
                </c:pt>
                <c:pt idx="24">
                  <c:v>-42.1464</c:v>
                </c:pt>
                <c:pt idx="25">
                  <c:v>-42.130299999999998</c:v>
                </c:pt>
                <c:pt idx="26">
                  <c:v>-42.114199999999997</c:v>
                </c:pt>
                <c:pt idx="27">
                  <c:v>-42.098199999999999</c:v>
                </c:pt>
                <c:pt idx="28">
                  <c:v>-42.082099999999997</c:v>
                </c:pt>
                <c:pt idx="29">
                  <c:v>-42.066099999999999</c:v>
                </c:pt>
                <c:pt idx="30">
                  <c:v>-42.05</c:v>
                </c:pt>
                <c:pt idx="31">
                  <c:v>-42.033900000000003</c:v>
                </c:pt>
                <c:pt idx="32">
                  <c:v>-42.017899999999997</c:v>
                </c:pt>
                <c:pt idx="33">
                  <c:v>-42.001899999999999</c:v>
                </c:pt>
                <c:pt idx="34">
                  <c:v>-41.985799999999998</c:v>
                </c:pt>
                <c:pt idx="35">
                  <c:v>-41.969799999999999</c:v>
                </c:pt>
                <c:pt idx="36">
                  <c:v>-41.953800000000001</c:v>
                </c:pt>
                <c:pt idx="37">
                  <c:v>-41.9377</c:v>
                </c:pt>
                <c:pt idx="38">
                  <c:v>-41.921700000000001</c:v>
                </c:pt>
                <c:pt idx="39">
                  <c:v>-41.905700000000003</c:v>
                </c:pt>
                <c:pt idx="40">
                  <c:v>-28.163</c:v>
                </c:pt>
                <c:pt idx="41">
                  <c:v>28.405799999999999</c:v>
                </c:pt>
                <c:pt idx="42">
                  <c:v>75.203699999999998</c:v>
                </c:pt>
                <c:pt idx="43">
                  <c:v>114.56100000000001</c:v>
                </c:pt>
                <c:pt idx="44">
                  <c:v>140.05000000000001</c:v>
                </c:pt>
                <c:pt idx="45">
                  <c:v>146.434</c:v>
                </c:pt>
                <c:pt idx="46">
                  <c:v>160.42699999999999</c:v>
                </c:pt>
                <c:pt idx="47">
                  <c:v>176.255</c:v>
                </c:pt>
                <c:pt idx="48">
                  <c:v>194.30199999999999</c:v>
                </c:pt>
                <c:pt idx="49">
                  <c:v>215.07</c:v>
                </c:pt>
                <c:pt idx="50">
                  <c:v>249.084</c:v>
                </c:pt>
                <c:pt idx="51">
                  <c:v>314.226</c:v>
                </c:pt>
                <c:pt idx="52">
                  <c:v>370.505</c:v>
                </c:pt>
                <c:pt idx="53">
                  <c:v>419.61399999999998</c:v>
                </c:pt>
                <c:pt idx="54">
                  <c:v>462.84100000000001</c:v>
                </c:pt>
                <c:pt idx="55">
                  <c:v>501.25700000000001</c:v>
                </c:pt>
                <c:pt idx="56">
                  <c:v>537.39800000000002</c:v>
                </c:pt>
                <c:pt idx="57">
                  <c:v>539.89300000000003</c:v>
                </c:pt>
                <c:pt idx="58">
                  <c:v>537.17700000000002</c:v>
                </c:pt>
                <c:pt idx="59">
                  <c:v>533.92700000000002</c:v>
                </c:pt>
                <c:pt idx="60">
                  <c:v>530.88499999999999</c:v>
                </c:pt>
                <c:pt idx="61">
                  <c:v>530.86900000000003</c:v>
                </c:pt>
                <c:pt idx="62">
                  <c:v>530.85299999999995</c:v>
                </c:pt>
                <c:pt idx="63">
                  <c:v>530.83699999999999</c:v>
                </c:pt>
                <c:pt idx="64">
                  <c:v>530.82100000000003</c:v>
                </c:pt>
                <c:pt idx="65">
                  <c:v>530.80499999999995</c:v>
                </c:pt>
                <c:pt idx="66">
                  <c:v>530.78899999999999</c:v>
                </c:pt>
                <c:pt idx="67">
                  <c:v>530.77300000000002</c:v>
                </c:pt>
                <c:pt idx="68">
                  <c:v>530.75699999999995</c:v>
                </c:pt>
                <c:pt idx="69">
                  <c:v>530.74099999999999</c:v>
                </c:pt>
                <c:pt idx="70">
                  <c:v>530.72500000000002</c:v>
                </c:pt>
                <c:pt idx="71">
                  <c:v>530.70899999999995</c:v>
                </c:pt>
                <c:pt idx="72">
                  <c:v>530.69299999999998</c:v>
                </c:pt>
                <c:pt idx="73">
                  <c:v>530.67700000000002</c:v>
                </c:pt>
                <c:pt idx="74">
                  <c:v>530.66200000000003</c:v>
                </c:pt>
                <c:pt idx="75">
                  <c:v>530.64599999999996</c:v>
                </c:pt>
                <c:pt idx="76">
                  <c:v>530.63</c:v>
                </c:pt>
                <c:pt idx="77">
                  <c:v>530.61400000000003</c:v>
                </c:pt>
                <c:pt idx="78">
                  <c:v>530.59900000000005</c:v>
                </c:pt>
                <c:pt idx="79">
                  <c:v>530.58299999999997</c:v>
                </c:pt>
                <c:pt idx="80">
                  <c:v>569.38900000000001</c:v>
                </c:pt>
                <c:pt idx="81">
                  <c:v>701.15099999999995</c:v>
                </c:pt>
                <c:pt idx="82">
                  <c:v>691.80200000000002</c:v>
                </c:pt>
                <c:pt idx="83">
                  <c:v>553.45299999999997</c:v>
                </c:pt>
                <c:pt idx="84">
                  <c:v>530.505</c:v>
                </c:pt>
                <c:pt idx="85">
                  <c:v>530.48900000000003</c:v>
                </c:pt>
                <c:pt idx="86">
                  <c:v>530.47400000000005</c:v>
                </c:pt>
                <c:pt idx="87">
                  <c:v>530.45799999999997</c:v>
                </c:pt>
                <c:pt idx="88">
                  <c:v>530.44200000000001</c:v>
                </c:pt>
                <c:pt idx="89">
                  <c:v>530.42700000000002</c:v>
                </c:pt>
                <c:pt idx="90">
                  <c:v>530.41099999999994</c:v>
                </c:pt>
                <c:pt idx="91">
                  <c:v>530.39599999999996</c:v>
                </c:pt>
                <c:pt idx="92">
                  <c:v>530.38</c:v>
                </c:pt>
                <c:pt idx="93">
                  <c:v>530.36500000000001</c:v>
                </c:pt>
                <c:pt idx="94">
                  <c:v>530.35</c:v>
                </c:pt>
                <c:pt idx="95">
                  <c:v>530.33399999999995</c:v>
                </c:pt>
                <c:pt idx="96">
                  <c:v>530.31899999999996</c:v>
                </c:pt>
                <c:pt idx="97">
                  <c:v>530.30399999999997</c:v>
                </c:pt>
                <c:pt idx="98">
                  <c:v>530.28800000000001</c:v>
                </c:pt>
                <c:pt idx="99">
                  <c:v>530.27300000000002</c:v>
                </c:pt>
                <c:pt idx="100">
                  <c:v>0.30702200000000002</c:v>
                </c:pt>
                <c:pt idx="101">
                  <c:v>-313.88499999999999</c:v>
                </c:pt>
                <c:pt idx="102">
                  <c:v>-313.79300000000001</c:v>
                </c:pt>
                <c:pt idx="103">
                  <c:v>-313.7</c:v>
                </c:pt>
                <c:pt idx="104">
                  <c:v>-313.60700000000003</c:v>
                </c:pt>
                <c:pt idx="105">
                  <c:v>-313.51400000000001</c:v>
                </c:pt>
                <c:pt idx="106">
                  <c:v>-313.42200000000003</c:v>
                </c:pt>
                <c:pt idx="107">
                  <c:v>-313.32900000000001</c:v>
                </c:pt>
                <c:pt idx="108">
                  <c:v>-313.23599999999999</c:v>
                </c:pt>
                <c:pt idx="109">
                  <c:v>-313.14400000000001</c:v>
                </c:pt>
                <c:pt idx="110">
                  <c:v>-313.05099999999999</c:v>
                </c:pt>
                <c:pt idx="111">
                  <c:v>-312.95800000000003</c:v>
                </c:pt>
                <c:pt idx="112">
                  <c:v>-312.86599999999999</c:v>
                </c:pt>
                <c:pt idx="113">
                  <c:v>-312.77300000000002</c:v>
                </c:pt>
                <c:pt idx="114">
                  <c:v>-312.68</c:v>
                </c:pt>
                <c:pt idx="115">
                  <c:v>-312.58800000000002</c:v>
                </c:pt>
                <c:pt idx="116">
                  <c:v>-312.495</c:v>
                </c:pt>
                <c:pt idx="117">
                  <c:v>-312.40300000000002</c:v>
                </c:pt>
                <c:pt idx="118">
                  <c:v>-277.80099999999999</c:v>
                </c:pt>
                <c:pt idx="119">
                  <c:v>-242.67500000000001</c:v>
                </c:pt>
                <c:pt idx="120">
                  <c:v>-156.64400000000001</c:v>
                </c:pt>
                <c:pt idx="121">
                  <c:v>-42.210700000000003</c:v>
                </c:pt>
                <c:pt idx="122">
                  <c:v>-42.194600000000001</c:v>
                </c:pt>
                <c:pt idx="123">
                  <c:v>-42.178600000000003</c:v>
                </c:pt>
                <c:pt idx="124">
                  <c:v>-42.162500000000001</c:v>
                </c:pt>
                <c:pt idx="125">
                  <c:v>-42.1464</c:v>
                </c:pt>
                <c:pt idx="126">
                  <c:v>-42.130299999999998</c:v>
                </c:pt>
                <c:pt idx="127">
                  <c:v>-42.114199999999997</c:v>
                </c:pt>
                <c:pt idx="128">
                  <c:v>-42.098199999999999</c:v>
                </c:pt>
                <c:pt idx="129">
                  <c:v>-42.082099999999997</c:v>
                </c:pt>
                <c:pt idx="130">
                  <c:v>-42.066099999999999</c:v>
                </c:pt>
                <c:pt idx="131">
                  <c:v>-42.05</c:v>
                </c:pt>
                <c:pt idx="132">
                  <c:v>-42.033900000000003</c:v>
                </c:pt>
                <c:pt idx="133">
                  <c:v>-42.017899999999997</c:v>
                </c:pt>
                <c:pt idx="134">
                  <c:v>-42.001899999999999</c:v>
                </c:pt>
                <c:pt idx="135">
                  <c:v>-41.985799999999998</c:v>
                </c:pt>
                <c:pt idx="136">
                  <c:v>-41.969799999999999</c:v>
                </c:pt>
                <c:pt idx="137">
                  <c:v>-41.953800000000001</c:v>
                </c:pt>
                <c:pt idx="138">
                  <c:v>-41.9377</c:v>
                </c:pt>
                <c:pt idx="139">
                  <c:v>-41.921700000000001</c:v>
                </c:pt>
                <c:pt idx="140">
                  <c:v>-41.905700000000003</c:v>
                </c:pt>
                <c:pt idx="141">
                  <c:v>-28.163</c:v>
                </c:pt>
                <c:pt idx="142">
                  <c:v>28.405799999999999</c:v>
                </c:pt>
                <c:pt idx="143">
                  <c:v>75.203699999999998</c:v>
                </c:pt>
                <c:pt idx="144">
                  <c:v>114.56100000000001</c:v>
                </c:pt>
                <c:pt idx="145">
                  <c:v>140.05000000000001</c:v>
                </c:pt>
                <c:pt idx="146">
                  <c:v>146.434</c:v>
                </c:pt>
                <c:pt idx="147">
                  <c:v>160.42699999999999</c:v>
                </c:pt>
                <c:pt idx="148">
                  <c:v>176.255</c:v>
                </c:pt>
                <c:pt idx="149">
                  <c:v>194.30199999999999</c:v>
                </c:pt>
                <c:pt idx="150">
                  <c:v>215.07</c:v>
                </c:pt>
                <c:pt idx="151">
                  <c:v>249.084</c:v>
                </c:pt>
                <c:pt idx="152">
                  <c:v>314.226</c:v>
                </c:pt>
                <c:pt idx="153">
                  <c:v>370.505</c:v>
                </c:pt>
                <c:pt idx="154">
                  <c:v>419.61399999999998</c:v>
                </c:pt>
                <c:pt idx="155">
                  <c:v>462.84100000000001</c:v>
                </c:pt>
                <c:pt idx="156">
                  <c:v>501.25700000000001</c:v>
                </c:pt>
                <c:pt idx="157">
                  <c:v>537.39800000000002</c:v>
                </c:pt>
                <c:pt idx="158">
                  <c:v>539.89300000000003</c:v>
                </c:pt>
                <c:pt idx="159">
                  <c:v>537.17700000000002</c:v>
                </c:pt>
                <c:pt idx="160">
                  <c:v>533.92700000000002</c:v>
                </c:pt>
                <c:pt idx="161">
                  <c:v>530.88499999999999</c:v>
                </c:pt>
                <c:pt idx="162">
                  <c:v>530.86900000000003</c:v>
                </c:pt>
                <c:pt idx="163">
                  <c:v>530.85299999999995</c:v>
                </c:pt>
                <c:pt idx="164">
                  <c:v>530.83699999999999</c:v>
                </c:pt>
                <c:pt idx="165">
                  <c:v>530.82100000000003</c:v>
                </c:pt>
                <c:pt idx="166">
                  <c:v>530.80499999999995</c:v>
                </c:pt>
                <c:pt idx="167">
                  <c:v>530.78899999999999</c:v>
                </c:pt>
                <c:pt idx="168">
                  <c:v>530.77300000000002</c:v>
                </c:pt>
                <c:pt idx="169">
                  <c:v>530.75699999999995</c:v>
                </c:pt>
                <c:pt idx="170">
                  <c:v>530.74099999999999</c:v>
                </c:pt>
                <c:pt idx="171">
                  <c:v>530.72500000000002</c:v>
                </c:pt>
                <c:pt idx="172">
                  <c:v>530.70899999999995</c:v>
                </c:pt>
                <c:pt idx="173">
                  <c:v>530.69299999999998</c:v>
                </c:pt>
                <c:pt idx="174">
                  <c:v>530.67700000000002</c:v>
                </c:pt>
                <c:pt idx="175">
                  <c:v>530.66200000000003</c:v>
                </c:pt>
                <c:pt idx="176">
                  <c:v>530.64599999999996</c:v>
                </c:pt>
                <c:pt idx="177">
                  <c:v>530.63</c:v>
                </c:pt>
                <c:pt idx="178">
                  <c:v>530.61400000000003</c:v>
                </c:pt>
                <c:pt idx="179">
                  <c:v>530.59900000000005</c:v>
                </c:pt>
                <c:pt idx="180">
                  <c:v>530.58299999999997</c:v>
                </c:pt>
                <c:pt idx="181">
                  <c:v>569.38900000000001</c:v>
                </c:pt>
                <c:pt idx="182">
                  <c:v>701.15099999999995</c:v>
                </c:pt>
                <c:pt idx="183">
                  <c:v>691.80200000000002</c:v>
                </c:pt>
                <c:pt idx="184">
                  <c:v>553.45299999999997</c:v>
                </c:pt>
                <c:pt idx="185">
                  <c:v>530.505</c:v>
                </c:pt>
                <c:pt idx="186">
                  <c:v>530.48900000000003</c:v>
                </c:pt>
                <c:pt idx="187">
                  <c:v>530.47400000000005</c:v>
                </c:pt>
                <c:pt idx="188">
                  <c:v>530.45799999999997</c:v>
                </c:pt>
                <c:pt idx="189">
                  <c:v>530.44200000000001</c:v>
                </c:pt>
                <c:pt idx="190">
                  <c:v>530.42700000000002</c:v>
                </c:pt>
                <c:pt idx="191">
                  <c:v>530.41099999999994</c:v>
                </c:pt>
                <c:pt idx="192">
                  <c:v>530.39599999999996</c:v>
                </c:pt>
                <c:pt idx="193">
                  <c:v>530.38</c:v>
                </c:pt>
                <c:pt idx="194">
                  <c:v>530.36500000000001</c:v>
                </c:pt>
                <c:pt idx="195">
                  <c:v>530.35</c:v>
                </c:pt>
                <c:pt idx="196">
                  <c:v>530.33399999999995</c:v>
                </c:pt>
                <c:pt idx="197">
                  <c:v>530.31899999999996</c:v>
                </c:pt>
                <c:pt idx="198">
                  <c:v>530.30399999999997</c:v>
                </c:pt>
                <c:pt idx="199">
                  <c:v>530.28800000000001</c:v>
                </c:pt>
                <c:pt idx="200">
                  <c:v>530.27300000000002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C832-426D-AA7F-D215ACD8215C}"/>
            </c:ext>
          </c:extLst>
        </c:ser>
        <c:ser>
          <c:idx val="73"/>
          <c:order val="73"/>
          <c:tx>
            <c:strRef>
              <c:f>Sheet1!$BW$1</c:f>
              <c:strCache>
                <c:ptCount val="1"/>
                <c:pt idx="0">
                  <c:v>0.320978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Sheet1!$BW$2:$BW$202</c:f>
              <c:numCache>
                <c:formatCode>General</c:formatCode>
                <c:ptCount val="201"/>
                <c:pt idx="0">
                  <c:v>-303.16199999999998</c:v>
                </c:pt>
                <c:pt idx="1">
                  <c:v>-303.06900000000002</c:v>
                </c:pt>
                <c:pt idx="2">
                  <c:v>-302.97500000000002</c:v>
                </c:pt>
                <c:pt idx="3">
                  <c:v>-302.88200000000001</c:v>
                </c:pt>
                <c:pt idx="4">
                  <c:v>-302.78899999999999</c:v>
                </c:pt>
                <c:pt idx="5">
                  <c:v>-302.69499999999999</c:v>
                </c:pt>
                <c:pt idx="6">
                  <c:v>-302.60199999999998</c:v>
                </c:pt>
                <c:pt idx="7">
                  <c:v>-302.50900000000001</c:v>
                </c:pt>
                <c:pt idx="8">
                  <c:v>-302.41500000000002</c:v>
                </c:pt>
                <c:pt idx="9">
                  <c:v>-302.322</c:v>
                </c:pt>
                <c:pt idx="10">
                  <c:v>-302.22899999999998</c:v>
                </c:pt>
                <c:pt idx="11">
                  <c:v>-302.13600000000002</c:v>
                </c:pt>
                <c:pt idx="12">
                  <c:v>-302.04300000000001</c:v>
                </c:pt>
                <c:pt idx="13">
                  <c:v>-301.94900000000001</c:v>
                </c:pt>
                <c:pt idx="14">
                  <c:v>-301.85599999999999</c:v>
                </c:pt>
                <c:pt idx="15">
                  <c:v>-301.76299999999998</c:v>
                </c:pt>
                <c:pt idx="16">
                  <c:v>-301.67</c:v>
                </c:pt>
                <c:pt idx="17">
                  <c:v>-268.10500000000002</c:v>
                </c:pt>
                <c:pt idx="18">
                  <c:v>-233.55099999999999</c:v>
                </c:pt>
                <c:pt idx="19">
                  <c:v>-154.375</c:v>
                </c:pt>
                <c:pt idx="20">
                  <c:v>-40.349600000000002</c:v>
                </c:pt>
                <c:pt idx="21">
                  <c:v>-40.333399999999997</c:v>
                </c:pt>
                <c:pt idx="22">
                  <c:v>-40.3172</c:v>
                </c:pt>
                <c:pt idx="23">
                  <c:v>-40.301000000000002</c:v>
                </c:pt>
                <c:pt idx="24">
                  <c:v>-40.284799999999997</c:v>
                </c:pt>
                <c:pt idx="25">
                  <c:v>-40.268599999999999</c:v>
                </c:pt>
                <c:pt idx="26">
                  <c:v>-40.252400000000002</c:v>
                </c:pt>
                <c:pt idx="27">
                  <c:v>-40.2363</c:v>
                </c:pt>
                <c:pt idx="28">
                  <c:v>-40.220100000000002</c:v>
                </c:pt>
                <c:pt idx="29">
                  <c:v>-40.203899999999997</c:v>
                </c:pt>
                <c:pt idx="30">
                  <c:v>-40.187800000000003</c:v>
                </c:pt>
                <c:pt idx="31">
                  <c:v>-40.171599999999998</c:v>
                </c:pt>
                <c:pt idx="32">
                  <c:v>-40.155500000000004</c:v>
                </c:pt>
                <c:pt idx="33">
                  <c:v>-40.139299999999999</c:v>
                </c:pt>
                <c:pt idx="34">
                  <c:v>-40.123199999999997</c:v>
                </c:pt>
                <c:pt idx="35">
                  <c:v>-40.107100000000003</c:v>
                </c:pt>
                <c:pt idx="36">
                  <c:v>-40.090899999999998</c:v>
                </c:pt>
                <c:pt idx="37">
                  <c:v>-40.074800000000003</c:v>
                </c:pt>
                <c:pt idx="38">
                  <c:v>-40.058700000000002</c:v>
                </c:pt>
                <c:pt idx="39">
                  <c:v>-40.042499999999997</c:v>
                </c:pt>
                <c:pt idx="40">
                  <c:v>-25.7224</c:v>
                </c:pt>
                <c:pt idx="41">
                  <c:v>30.721599999999999</c:v>
                </c:pt>
                <c:pt idx="42">
                  <c:v>77.399600000000007</c:v>
                </c:pt>
                <c:pt idx="43">
                  <c:v>116.64400000000001</c:v>
                </c:pt>
                <c:pt idx="44">
                  <c:v>145.727</c:v>
                </c:pt>
                <c:pt idx="45">
                  <c:v>154.58500000000001</c:v>
                </c:pt>
                <c:pt idx="46">
                  <c:v>169.12299999999999</c:v>
                </c:pt>
                <c:pt idx="47">
                  <c:v>185.572</c:v>
                </c:pt>
                <c:pt idx="48">
                  <c:v>204.33600000000001</c:v>
                </c:pt>
                <c:pt idx="49">
                  <c:v>225.93899999999999</c:v>
                </c:pt>
                <c:pt idx="50">
                  <c:v>260.96699999999998</c:v>
                </c:pt>
                <c:pt idx="51">
                  <c:v>325.38</c:v>
                </c:pt>
                <c:pt idx="52">
                  <c:v>381.012</c:v>
                </c:pt>
                <c:pt idx="53">
                  <c:v>429.54199999999997</c:v>
                </c:pt>
                <c:pt idx="54">
                  <c:v>472.25099999999998</c:v>
                </c:pt>
                <c:pt idx="55">
                  <c:v>510.125</c:v>
                </c:pt>
                <c:pt idx="56">
                  <c:v>540.84799999999996</c:v>
                </c:pt>
                <c:pt idx="57">
                  <c:v>538.428</c:v>
                </c:pt>
                <c:pt idx="58">
                  <c:v>535.572</c:v>
                </c:pt>
                <c:pt idx="59">
                  <c:v>532.15</c:v>
                </c:pt>
                <c:pt idx="60">
                  <c:v>528.98599999999999</c:v>
                </c:pt>
                <c:pt idx="61">
                  <c:v>528.97</c:v>
                </c:pt>
                <c:pt idx="62">
                  <c:v>528.95399999999995</c:v>
                </c:pt>
                <c:pt idx="63">
                  <c:v>528.93799999999999</c:v>
                </c:pt>
                <c:pt idx="64">
                  <c:v>528.92200000000003</c:v>
                </c:pt>
                <c:pt idx="65">
                  <c:v>528.90599999999995</c:v>
                </c:pt>
                <c:pt idx="66">
                  <c:v>528.89</c:v>
                </c:pt>
                <c:pt idx="67">
                  <c:v>528.87300000000005</c:v>
                </c:pt>
                <c:pt idx="68">
                  <c:v>528.85699999999997</c:v>
                </c:pt>
                <c:pt idx="69">
                  <c:v>528.84100000000001</c:v>
                </c:pt>
                <c:pt idx="70">
                  <c:v>528.82600000000002</c:v>
                </c:pt>
                <c:pt idx="71">
                  <c:v>528.80999999999995</c:v>
                </c:pt>
                <c:pt idx="72">
                  <c:v>528.79399999999998</c:v>
                </c:pt>
                <c:pt idx="73">
                  <c:v>528.77800000000002</c:v>
                </c:pt>
                <c:pt idx="74">
                  <c:v>528.76199999999994</c:v>
                </c:pt>
                <c:pt idx="75">
                  <c:v>528.74599999999998</c:v>
                </c:pt>
                <c:pt idx="76">
                  <c:v>528.73</c:v>
                </c:pt>
                <c:pt idx="77">
                  <c:v>528.71400000000006</c:v>
                </c:pt>
                <c:pt idx="78">
                  <c:v>528.69899999999996</c:v>
                </c:pt>
                <c:pt idx="79">
                  <c:v>528.68299999999999</c:v>
                </c:pt>
                <c:pt idx="80">
                  <c:v>569.29700000000003</c:v>
                </c:pt>
                <c:pt idx="81">
                  <c:v>701.096</c:v>
                </c:pt>
                <c:pt idx="82">
                  <c:v>689.80200000000002</c:v>
                </c:pt>
                <c:pt idx="83">
                  <c:v>550.02599999999995</c:v>
                </c:pt>
                <c:pt idx="84">
                  <c:v>528.60400000000004</c:v>
                </c:pt>
                <c:pt idx="85">
                  <c:v>528.58900000000006</c:v>
                </c:pt>
                <c:pt idx="86">
                  <c:v>528.57299999999998</c:v>
                </c:pt>
                <c:pt idx="87">
                  <c:v>528.55700000000002</c:v>
                </c:pt>
                <c:pt idx="88">
                  <c:v>528.54200000000003</c:v>
                </c:pt>
                <c:pt idx="89">
                  <c:v>528.52599999999995</c:v>
                </c:pt>
                <c:pt idx="90">
                  <c:v>528.51099999999997</c:v>
                </c:pt>
                <c:pt idx="91">
                  <c:v>528.495</c:v>
                </c:pt>
                <c:pt idx="92">
                  <c:v>528.47900000000004</c:v>
                </c:pt>
                <c:pt idx="93">
                  <c:v>528.46400000000006</c:v>
                </c:pt>
                <c:pt idx="94">
                  <c:v>528.44899999999996</c:v>
                </c:pt>
                <c:pt idx="95">
                  <c:v>528.43299999999999</c:v>
                </c:pt>
                <c:pt idx="96">
                  <c:v>528.41800000000001</c:v>
                </c:pt>
                <c:pt idx="97">
                  <c:v>528.40200000000004</c:v>
                </c:pt>
                <c:pt idx="98">
                  <c:v>528.38699999999994</c:v>
                </c:pt>
                <c:pt idx="99">
                  <c:v>528.37099999999998</c:v>
                </c:pt>
                <c:pt idx="100">
                  <c:v>0.32097799999999999</c:v>
                </c:pt>
                <c:pt idx="101">
                  <c:v>-303.16199999999998</c:v>
                </c:pt>
                <c:pt idx="102">
                  <c:v>-303.06900000000002</c:v>
                </c:pt>
                <c:pt idx="103">
                  <c:v>-302.97500000000002</c:v>
                </c:pt>
                <c:pt idx="104">
                  <c:v>-302.88200000000001</c:v>
                </c:pt>
                <c:pt idx="105">
                  <c:v>-302.78899999999999</c:v>
                </c:pt>
                <c:pt idx="106">
                  <c:v>-302.69499999999999</c:v>
                </c:pt>
                <c:pt idx="107">
                  <c:v>-302.60199999999998</c:v>
                </c:pt>
                <c:pt idx="108">
                  <c:v>-302.50900000000001</c:v>
                </c:pt>
                <c:pt idx="109">
                  <c:v>-302.41500000000002</c:v>
                </c:pt>
                <c:pt idx="110">
                  <c:v>-302.322</c:v>
                </c:pt>
                <c:pt idx="111">
                  <c:v>-302.22899999999998</c:v>
                </c:pt>
                <c:pt idx="112">
                  <c:v>-302.13600000000002</c:v>
                </c:pt>
                <c:pt idx="113">
                  <c:v>-302.04300000000001</c:v>
                </c:pt>
                <c:pt idx="114">
                  <c:v>-301.94900000000001</c:v>
                </c:pt>
                <c:pt idx="115">
                  <c:v>-301.85599999999999</c:v>
                </c:pt>
                <c:pt idx="116">
                  <c:v>-301.76299999999998</c:v>
                </c:pt>
                <c:pt idx="117">
                  <c:v>-301.67</c:v>
                </c:pt>
                <c:pt idx="118">
                  <c:v>-268.10500000000002</c:v>
                </c:pt>
                <c:pt idx="119">
                  <c:v>-233.55099999999999</c:v>
                </c:pt>
                <c:pt idx="120">
                  <c:v>-154.375</c:v>
                </c:pt>
                <c:pt idx="121">
                  <c:v>-40.349600000000002</c:v>
                </c:pt>
                <c:pt idx="122">
                  <c:v>-40.333399999999997</c:v>
                </c:pt>
                <c:pt idx="123">
                  <c:v>-40.3172</c:v>
                </c:pt>
                <c:pt idx="124">
                  <c:v>-40.301000000000002</c:v>
                </c:pt>
                <c:pt idx="125">
                  <c:v>-40.284799999999997</c:v>
                </c:pt>
                <c:pt idx="126">
                  <c:v>-40.268599999999999</c:v>
                </c:pt>
                <c:pt idx="127">
                  <c:v>-40.252400000000002</c:v>
                </c:pt>
                <c:pt idx="128">
                  <c:v>-40.2363</c:v>
                </c:pt>
                <c:pt idx="129">
                  <c:v>-40.220100000000002</c:v>
                </c:pt>
                <c:pt idx="130">
                  <c:v>-40.203899999999997</c:v>
                </c:pt>
                <c:pt idx="131">
                  <c:v>-40.187800000000003</c:v>
                </c:pt>
                <c:pt idx="132">
                  <c:v>-40.171599999999998</c:v>
                </c:pt>
                <c:pt idx="133">
                  <c:v>-40.155500000000004</c:v>
                </c:pt>
                <c:pt idx="134">
                  <c:v>-40.139299999999999</c:v>
                </c:pt>
                <c:pt idx="135">
                  <c:v>-40.123199999999997</c:v>
                </c:pt>
                <c:pt idx="136">
                  <c:v>-40.107100000000003</c:v>
                </c:pt>
                <c:pt idx="137">
                  <c:v>-40.090899999999998</c:v>
                </c:pt>
                <c:pt idx="138">
                  <c:v>-40.074800000000003</c:v>
                </c:pt>
                <c:pt idx="139">
                  <c:v>-40.058700000000002</c:v>
                </c:pt>
                <c:pt idx="140">
                  <c:v>-40.042499999999997</c:v>
                </c:pt>
                <c:pt idx="141">
                  <c:v>-25.7224</c:v>
                </c:pt>
                <c:pt idx="142">
                  <c:v>30.721599999999999</c:v>
                </c:pt>
                <c:pt idx="143">
                  <c:v>77.399600000000007</c:v>
                </c:pt>
                <c:pt idx="144">
                  <c:v>116.64400000000001</c:v>
                </c:pt>
                <c:pt idx="145">
                  <c:v>145.727</c:v>
                </c:pt>
                <c:pt idx="146">
                  <c:v>154.58500000000001</c:v>
                </c:pt>
                <c:pt idx="147">
                  <c:v>169.12299999999999</c:v>
                </c:pt>
                <c:pt idx="148">
                  <c:v>185.572</c:v>
                </c:pt>
                <c:pt idx="149">
                  <c:v>204.33600000000001</c:v>
                </c:pt>
                <c:pt idx="150">
                  <c:v>225.93899999999999</c:v>
                </c:pt>
                <c:pt idx="151">
                  <c:v>260.96699999999998</c:v>
                </c:pt>
                <c:pt idx="152">
                  <c:v>325.38</c:v>
                </c:pt>
                <c:pt idx="153">
                  <c:v>381.012</c:v>
                </c:pt>
                <c:pt idx="154">
                  <c:v>429.54199999999997</c:v>
                </c:pt>
                <c:pt idx="155">
                  <c:v>472.25099999999998</c:v>
                </c:pt>
                <c:pt idx="156">
                  <c:v>510.125</c:v>
                </c:pt>
                <c:pt idx="157">
                  <c:v>540.84799999999996</c:v>
                </c:pt>
                <c:pt idx="158">
                  <c:v>538.428</c:v>
                </c:pt>
                <c:pt idx="159">
                  <c:v>535.572</c:v>
                </c:pt>
                <c:pt idx="160">
                  <c:v>532.15</c:v>
                </c:pt>
                <c:pt idx="161">
                  <c:v>528.98599999999999</c:v>
                </c:pt>
                <c:pt idx="162">
                  <c:v>528.97</c:v>
                </c:pt>
                <c:pt idx="163">
                  <c:v>528.95399999999995</c:v>
                </c:pt>
                <c:pt idx="164">
                  <c:v>528.93799999999999</c:v>
                </c:pt>
                <c:pt idx="165">
                  <c:v>528.92200000000003</c:v>
                </c:pt>
                <c:pt idx="166">
                  <c:v>528.90599999999995</c:v>
                </c:pt>
                <c:pt idx="167">
                  <c:v>528.89</c:v>
                </c:pt>
                <c:pt idx="168">
                  <c:v>528.87300000000005</c:v>
                </c:pt>
                <c:pt idx="169">
                  <c:v>528.85699999999997</c:v>
                </c:pt>
                <c:pt idx="170">
                  <c:v>528.84100000000001</c:v>
                </c:pt>
                <c:pt idx="171">
                  <c:v>528.82600000000002</c:v>
                </c:pt>
                <c:pt idx="172">
                  <c:v>528.80999999999995</c:v>
                </c:pt>
                <c:pt idx="173">
                  <c:v>528.79399999999998</c:v>
                </c:pt>
                <c:pt idx="174">
                  <c:v>528.77800000000002</c:v>
                </c:pt>
                <c:pt idx="175">
                  <c:v>528.76199999999994</c:v>
                </c:pt>
                <c:pt idx="176">
                  <c:v>528.74599999999998</c:v>
                </c:pt>
                <c:pt idx="177">
                  <c:v>528.73</c:v>
                </c:pt>
                <c:pt idx="178">
                  <c:v>528.71400000000006</c:v>
                </c:pt>
                <c:pt idx="179">
                  <c:v>528.69899999999996</c:v>
                </c:pt>
                <c:pt idx="180">
                  <c:v>528.68299999999999</c:v>
                </c:pt>
                <c:pt idx="181">
                  <c:v>569.29700000000003</c:v>
                </c:pt>
                <c:pt idx="182">
                  <c:v>701.096</c:v>
                </c:pt>
                <c:pt idx="183">
                  <c:v>689.80200000000002</c:v>
                </c:pt>
                <c:pt idx="184">
                  <c:v>550.02599999999995</c:v>
                </c:pt>
                <c:pt idx="185">
                  <c:v>528.60400000000004</c:v>
                </c:pt>
                <c:pt idx="186">
                  <c:v>528.58900000000006</c:v>
                </c:pt>
                <c:pt idx="187">
                  <c:v>528.57299999999998</c:v>
                </c:pt>
                <c:pt idx="188">
                  <c:v>528.55700000000002</c:v>
                </c:pt>
                <c:pt idx="189">
                  <c:v>528.54200000000003</c:v>
                </c:pt>
                <c:pt idx="190">
                  <c:v>528.52599999999995</c:v>
                </c:pt>
                <c:pt idx="191">
                  <c:v>528.51099999999997</c:v>
                </c:pt>
                <c:pt idx="192">
                  <c:v>528.495</c:v>
                </c:pt>
                <c:pt idx="193">
                  <c:v>528.47900000000004</c:v>
                </c:pt>
                <c:pt idx="194">
                  <c:v>528.46400000000006</c:v>
                </c:pt>
                <c:pt idx="195">
                  <c:v>528.44899999999996</c:v>
                </c:pt>
                <c:pt idx="196">
                  <c:v>528.43299999999999</c:v>
                </c:pt>
                <c:pt idx="197">
                  <c:v>528.41800000000001</c:v>
                </c:pt>
                <c:pt idx="198">
                  <c:v>528.40200000000004</c:v>
                </c:pt>
                <c:pt idx="199">
                  <c:v>528.38699999999994</c:v>
                </c:pt>
                <c:pt idx="200">
                  <c:v>528.37099999999998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C832-426D-AA7F-D215ACD8215C}"/>
            </c:ext>
          </c:extLst>
        </c:ser>
        <c:ser>
          <c:idx val="74"/>
          <c:order val="74"/>
          <c:tx>
            <c:strRef>
              <c:f>Sheet1!$BX$1</c:f>
              <c:strCache>
                <c:ptCount val="1"/>
                <c:pt idx="0">
                  <c:v>0.334933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Sheet1!$BX$2:$BX$202</c:f>
              <c:numCache>
                <c:formatCode>General</c:formatCode>
                <c:ptCount val="201"/>
                <c:pt idx="0">
                  <c:v>-292.37099999999998</c:v>
                </c:pt>
                <c:pt idx="1">
                  <c:v>-292.27699999999999</c:v>
                </c:pt>
                <c:pt idx="2">
                  <c:v>-292.18400000000003</c:v>
                </c:pt>
                <c:pt idx="3">
                  <c:v>-292.08999999999997</c:v>
                </c:pt>
                <c:pt idx="4">
                  <c:v>-291.99599999999998</c:v>
                </c:pt>
                <c:pt idx="5">
                  <c:v>-291.90199999999999</c:v>
                </c:pt>
                <c:pt idx="6">
                  <c:v>-291.80799999999999</c:v>
                </c:pt>
                <c:pt idx="7">
                  <c:v>-291.714</c:v>
                </c:pt>
                <c:pt idx="8">
                  <c:v>-291.62</c:v>
                </c:pt>
                <c:pt idx="9">
                  <c:v>-291.52600000000001</c:v>
                </c:pt>
                <c:pt idx="10">
                  <c:v>-291.43299999999999</c:v>
                </c:pt>
                <c:pt idx="11">
                  <c:v>-291.339</c:v>
                </c:pt>
                <c:pt idx="12">
                  <c:v>-291.245</c:v>
                </c:pt>
                <c:pt idx="13">
                  <c:v>-291.15100000000001</c:v>
                </c:pt>
                <c:pt idx="14">
                  <c:v>-291.05700000000002</c:v>
                </c:pt>
                <c:pt idx="15">
                  <c:v>-290.964</c:v>
                </c:pt>
                <c:pt idx="16">
                  <c:v>-290.87</c:v>
                </c:pt>
                <c:pt idx="17">
                  <c:v>-258.41000000000003</c:v>
                </c:pt>
                <c:pt idx="18">
                  <c:v>-225.01599999999999</c:v>
                </c:pt>
                <c:pt idx="19">
                  <c:v>-152.09200000000001</c:v>
                </c:pt>
                <c:pt idx="20">
                  <c:v>-38.476700000000001</c:v>
                </c:pt>
                <c:pt idx="21">
                  <c:v>-38.4604</c:v>
                </c:pt>
                <c:pt idx="22">
                  <c:v>-38.444200000000002</c:v>
                </c:pt>
                <c:pt idx="23">
                  <c:v>-38.427900000000001</c:v>
                </c:pt>
                <c:pt idx="24">
                  <c:v>-38.4116</c:v>
                </c:pt>
                <c:pt idx="25">
                  <c:v>-38.395299999999999</c:v>
                </c:pt>
                <c:pt idx="26">
                  <c:v>-38.378999999999998</c:v>
                </c:pt>
                <c:pt idx="27">
                  <c:v>-38.362699999999997</c:v>
                </c:pt>
                <c:pt idx="28">
                  <c:v>-38.346499999999999</c:v>
                </c:pt>
                <c:pt idx="29">
                  <c:v>-38.330199999999998</c:v>
                </c:pt>
                <c:pt idx="30">
                  <c:v>-38.313899999999997</c:v>
                </c:pt>
                <c:pt idx="31">
                  <c:v>-38.297699999999999</c:v>
                </c:pt>
                <c:pt idx="32">
                  <c:v>-38.281399999999998</c:v>
                </c:pt>
                <c:pt idx="33">
                  <c:v>-38.2652</c:v>
                </c:pt>
                <c:pt idx="34">
                  <c:v>-38.248899999999999</c:v>
                </c:pt>
                <c:pt idx="35">
                  <c:v>-38.232700000000001</c:v>
                </c:pt>
                <c:pt idx="36">
                  <c:v>-38.216500000000003</c:v>
                </c:pt>
                <c:pt idx="37">
                  <c:v>-38.200200000000002</c:v>
                </c:pt>
                <c:pt idx="38">
                  <c:v>-38.183999999999997</c:v>
                </c:pt>
                <c:pt idx="39">
                  <c:v>-38.1678</c:v>
                </c:pt>
                <c:pt idx="40">
                  <c:v>-23.275700000000001</c:v>
                </c:pt>
                <c:pt idx="41">
                  <c:v>33.0428</c:v>
                </c:pt>
                <c:pt idx="42">
                  <c:v>79.600200000000001</c:v>
                </c:pt>
                <c:pt idx="43">
                  <c:v>118.732</c:v>
                </c:pt>
                <c:pt idx="44">
                  <c:v>151.256</c:v>
                </c:pt>
                <c:pt idx="45">
                  <c:v>162.78200000000001</c:v>
                </c:pt>
                <c:pt idx="46">
                  <c:v>177.87</c:v>
                </c:pt>
                <c:pt idx="47">
                  <c:v>194.94800000000001</c:v>
                </c:pt>
                <c:pt idx="48">
                  <c:v>214.43700000000001</c:v>
                </c:pt>
                <c:pt idx="49">
                  <c:v>236.886</c:v>
                </c:pt>
                <c:pt idx="50">
                  <c:v>272.89999999999998</c:v>
                </c:pt>
                <c:pt idx="51">
                  <c:v>336.57799999999997</c:v>
                </c:pt>
                <c:pt idx="52">
                  <c:v>391.55700000000002</c:v>
                </c:pt>
                <c:pt idx="53">
                  <c:v>439.50599999999997</c:v>
                </c:pt>
                <c:pt idx="54">
                  <c:v>481.69099999999997</c:v>
                </c:pt>
                <c:pt idx="55">
                  <c:v>519.09400000000005</c:v>
                </c:pt>
                <c:pt idx="56">
                  <c:v>539.495</c:v>
                </c:pt>
                <c:pt idx="57">
                  <c:v>536.95399999999995</c:v>
                </c:pt>
                <c:pt idx="58">
                  <c:v>533.95500000000004</c:v>
                </c:pt>
                <c:pt idx="59">
                  <c:v>530.36</c:v>
                </c:pt>
                <c:pt idx="60">
                  <c:v>527.07600000000002</c:v>
                </c:pt>
                <c:pt idx="61">
                  <c:v>527.05999999999995</c:v>
                </c:pt>
                <c:pt idx="62">
                  <c:v>527.04300000000001</c:v>
                </c:pt>
                <c:pt idx="63">
                  <c:v>527.02700000000004</c:v>
                </c:pt>
                <c:pt idx="64">
                  <c:v>527.01099999999997</c:v>
                </c:pt>
                <c:pt idx="65">
                  <c:v>526.995</c:v>
                </c:pt>
                <c:pt idx="66">
                  <c:v>526.97900000000004</c:v>
                </c:pt>
                <c:pt idx="67">
                  <c:v>526.96199999999999</c:v>
                </c:pt>
                <c:pt idx="68">
                  <c:v>526.94600000000003</c:v>
                </c:pt>
                <c:pt idx="69">
                  <c:v>526.92999999999995</c:v>
                </c:pt>
                <c:pt idx="70">
                  <c:v>526.91399999999999</c:v>
                </c:pt>
                <c:pt idx="71">
                  <c:v>526.89800000000002</c:v>
                </c:pt>
                <c:pt idx="72">
                  <c:v>526.88199999999995</c:v>
                </c:pt>
                <c:pt idx="73">
                  <c:v>526.86599999999999</c:v>
                </c:pt>
                <c:pt idx="74">
                  <c:v>526.85</c:v>
                </c:pt>
                <c:pt idx="75">
                  <c:v>526.83399999999995</c:v>
                </c:pt>
                <c:pt idx="76">
                  <c:v>526.81799999999998</c:v>
                </c:pt>
                <c:pt idx="77">
                  <c:v>526.803</c:v>
                </c:pt>
                <c:pt idx="78">
                  <c:v>526.78700000000003</c:v>
                </c:pt>
                <c:pt idx="79">
                  <c:v>526.77099999999996</c:v>
                </c:pt>
                <c:pt idx="80">
                  <c:v>569.19399999999996</c:v>
                </c:pt>
                <c:pt idx="81">
                  <c:v>701.03499999999997</c:v>
                </c:pt>
                <c:pt idx="82">
                  <c:v>687.79200000000003</c:v>
                </c:pt>
                <c:pt idx="83">
                  <c:v>546.57000000000005</c:v>
                </c:pt>
                <c:pt idx="84">
                  <c:v>526.69200000000001</c:v>
                </c:pt>
                <c:pt idx="85">
                  <c:v>526.67600000000004</c:v>
                </c:pt>
                <c:pt idx="86">
                  <c:v>526.66</c:v>
                </c:pt>
                <c:pt idx="87">
                  <c:v>526.64499999999998</c:v>
                </c:pt>
                <c:pt idx="88">
                  <c:v>526.62900000000002</c:v>
                </c:pt>
                <c:pt idx="89">
                  <c:v>526.61300000000006</c:v>
                </c:pt>
                <c:pt idx="90">
                  <c:v>526.59799999999996</c:v>
                </c:pt>
                <c:pt idx="91">
                  <c:v>526.58199999999999</c:v>
                </c:pt>
                <c:pt idx="92">
                  <c:v>526.56700000000001</c:v>
                </c:pt>
                <c:pt idx="93">
                  <c:v>526.55100000000004</c:v>
                </c:pt>
                <c:pt idx="94">
                  <c:v>526.53599999999994</c:v>
                </c:pt>
                <c:pt idx="95">
                  <c:v>526.52</c:v>
                </c:pt>
                <c:pt idx="96">
                  <c:v>526.50400000000002</c:v>
                </c:pt>
                <c:pt idx="97">
                  <c:v>526.48900000000003</c:v>
                </c:pt>
                <c:pt idx="98">
                  <c:v>526.47400000000005</c:v>
                </c:pt>
                <c:pt idx="99">
                  <c:v>526.45799999999997</c:v>
                </c:pt>
                <c:pt idx="100">
                  <c:v>0.33493299999999998</c:v>
                </c:pt>
                <c:pt idx="101">
                  <c:v>-292.37099999999998</c:v>
                </c:pt>
                <c:pt idx="102">
                  <c:v>-292.27699999999999</c:v>
                </c:pt>
                <c:pt idx="103">
                  <c:v>-292.18400000000003</c:v>
                </c:pt>
                <c:pt idx="104">
                  <c:v>-292.08999999999997</c:v>
                </c:pt>
                <c:pt idx="105">
                  <c:v>-291.99599999999998</c:v>
                </c:pt>
                <c:pt idx="106">
                  <c:v>-291.90199999999999</c:v>
                </c:pt>
                <c:pt idx="107">
                  <c:v>-291.80799999999999</c:v>
                </c:pt>
                <c:pt idx="108">
                  <c:v>-291.714</c:v>
                </c:pt>
                <c:pt idx="109">
                  <c:v>-291.62</c:v>
                </c:pt>
                <c:pt idx="110">
                  <c:v>-291.52600000000001</c:v>
                </c:pt>
                <c:pt idx="111">
                  <c:v>-291.43299999999999</c:v>
                </c:pt>
                <c:pt idx="112">
                  <c:v>-291.339</c:v>
                </c:pt>
                <c:pt idx="113">
                  <c:v>-291.245</c:v>
                </c:pt>
                <c:pt idx="114">
                  <c:v>-291.15100000000001</c:v>
                </c:pt>
                <c:pt idx="115">
                  <c:v>-291.05700000000002</c:v>
                </c:pt>
                <c:pt idx="116">
                  <c:v>-290.964</c:v>
                </c:pt>
                <c:pt idx="117">
                  <c:v>-290.87</c:v>
                </c:pt>
                <c:pt idx="118">
                  <c:v>-258.41000000000003</c:v>
                </c:pt>
                <c:pt idx="119">
                  <c:v>-225.01599999999999</c:v>
                </c:pt>
                <c:pt idx="120">
                  <c:v>-152.09200000000001</c:v>
                </c:pt>
                <c:pt idx="121">
                  <c:v>-38.476700000000001</c:v>
                </c:pt>
                <c:pt idx="122">
                  <c:v>-38.4604</c:v>
                </c:pt>
                <c:pt idx="123">
                  <c:v>-38.444200000000002</c:v>
                </c:pt>
                <c:pt idx="124">
                  <c:v>-38.427900000000001</c:v>
                </c:pt>
                <c:pt idx="125">
                  <c:v>-38.4116</c:v>
                </c:pt>
                <c:pt idx="126">
                  <c:v>-38.395299999999999</c:v>
                </c:pt>
                <c:pt idx="127">
                  <c:v>-38.378999999999998</c:v>
                </c:pt>
                <c:pt idx="128">
                  <c:v>-38.362699999999997</c:v>
                </c:pt>
                <c:pt idx="129">
                  <c:v>-38.346499999999999</c:v>
                </c:pt>
                <c:pt idx="130">
                  <c:v>-38.330199999999998</c:v>
                </c:pt>
                <c:pt idx="131">
                  <c:v>-38.313899999999997</c:v>
                </c:pt>
                <c:pt idx="132">
                  <c:v>-38.297699999999999</c:v>
                </c:pt>
                <c:pt idx="133">
                  <c:v>-38.281399999999998</c:v>
                </c:pt>
                <c:pt idx="134">
                  <c:v>-38.2652</c:v>
                </c:pt>
                <c:pt idx="135">
                  <c:v>-38.248899999999999</c:v>
                </c:pt>
                <c:pt idx="136">
                  <c:v>-38.232700000000001</c:v>
                </c:pt>
                <c:pt idx="137">
                  <c:v>-38.216500000000003</c:v>
                </c:pt>
                <c:pt idx="138">
                  <c:v>-38.200200000000002</c:v>
                </c:pt>
                <c:pt idx="139">
                  <c:v>-38.183999999999997</c:v>
                </c:pt>
                <c:pt idx="140">
                  <c:v>-38.1678</c:v>
                </c:pt>
                <c:pt idx="141">
                  <c:v>-23.275700000000001</c:v>
                </c:pt>
                <c:pt idx="142">
                  <c:v>33.0428</c:v>
                </c:pt>
                <c:pt idx="143">
                  <c:v>79.600200000000001</c:v>
                </c:pt>
                <c:pt idx="144">
                  <c:v>118.732</c:v>
                </c:pt>
                <c:pt idx="145">
                  <c:v>151.256</c:v>
                </c:pt>
                <c:pt idx="146">
                  <c:v>162.78200000000001</c:v>
                </c:pt>
                <c:pt idx="147">
                  <c:v>177.87</c:v>
                </c:pt>
                <c:pt idx="148">
                  <c:v>194.94800000000001</c:v>
                </c:pt>
                <c:pt idx="149">
                  <c:v>214.43700000000001</c:v>
                </c:pt>
                <c:pt idx="150">
                  <c:v>236.886</c:v>
                </c:pt>
                <c:pt idx="151">
                  <c:v>272.89999999999998</c:v>
                </c:pt>
                <c:pt idx="152">
                  <c:v>336.57799999999997</c:v>
                </c:pt>
                <c:pt idx="153">
                  <c:v>391.55700000000002</c:v>
                </c:pt>
                <c:pt idx="154">
                  <c:v>439.50599999999997</c:v>
                </c:pt>
                <c:pt idx="155">
                  <c:v>481.69099999999997</c:v>
                </c:pt>
                <c:pt idx="156">
                  <c:v>519.09400000000005</c:v>
                </c:pt>
                <c:pt idx="157">
                  <c:v>539.495</c:v>
                </c:pt>
                <c:pt idx="158">
                  <c:v>536.95399999999995</c:v>
                </c:pt>
                <c:pt idx="159">
                  <c:v>533.95500000000004</c:v>
                </c:pt>
                <c:pt idx="160">
                  <c:v>530.36</c:v>
                </c:pt>
                <c:pt idx="161">
                  <c:v>527.07600000000002</c:v>
                </c:pt>
                <c:pt idx="162">
                  <c:v>527.05999999999995</c:v>
                </c:pt>
                <c:pt idx="163">
                  <c:v>527.04300000000001</c:v>
                </c:pt>
                <c:pt idx="164">
                  <c:v>527.02700000000004</c:v>
                </c:pt>
                <c:pt idx="165">
                  <c:v>527.01099999999997</c:v>
                </c:pt>
                <c:pt idx="166">
                  <c:v>526.995</c:v>
                </c:pt>
                <c:pt idx="167">
                  <c:v>526.97900000000004</c:v>
                </c:pt>
                <c:pt idx="168">
                  <c:v>526.96199999999999</c:v>
                </c:pt>
                <c:pt idx="169">
                  <c:v>526.94600000000003</c:v>
                </c:pt>
                <c:pt idx="170">
                  <c:v>526.92999999999995</c:v>
                </c:pt>
                <c:pt idx="171">
                  <c:v>526.91399999999999</c:v>
                </c:pt>
                <c:pt idx="172">
                  <c:v>526.89800000000002</c:v>
                </c:pt>
                <c:pt idx="173">
                  <c:v>526.88199999999995</c:v>
                </c:pt>
                <c:pt idx="174">
                  <c:v>526.86599999999999</c:v>
                </c:pt>
                <c:pt idx="175">
                  <c:v>526.85</c:v>
                </c:pt>
                <c:pt idx="176">
                  <c:v>526.83399999999995</c:v>
                </c:pt>
                <c:pt idx="177">
                  <c:v>526.81799999999998</c:v>
                </c:pt>
                <c:pt idx="178">
                  <c:v>526.803</c:v>
                </c:pt>
                <c:pt idx="179">
                  <c:v>526.78700000000003</c:v>
                </c:pt>
                <c:pt idx="180">
                  <c:v>526.77099999999996</c:v>
                </c:pt>
                <c:pt idx="181">
                  <c:v>569.19399999999996</c:v>
                </c:pt>
                <c:pt idx="182">
                  <c:v>701.03499999999997</c:v>
                </c:pt>
                <c:pt idx="183">
                  <c:v>687.79200000000003</c:v>
                </c:pt>
                <c:pt idx="184">
                  <c:v>546.57000000000005</c:v>
                </c:pt>
                <c:pt idx="185">
                  <c:v>526.69200000000001</c:v>
                </c:pt>
                <c:pt idx="186">
                  <c:v>526.67600000000004</c:v>
                </c:pt>
                <c:pt idx="187">
                  <c:v>526.66</c:v>
                </c:pt>
                <c:pt idx="188">
                  <c:v>526.64499999999998</c:v>
                </c:pt>
                <c:pt idx="189">
                  <c:v>526.62900000000002</c:v>
                </c:pt>
                <c:pt idx="190">
                  <c:v>526.61300000000006</c:v>
                </c:pt>
                <c:pt idx="191">
                  <c:v>526.59799999999996</c:v>
                </c:pt>
                <c:pt idx="192">
                  <c:v>526.58199999999999</c:v>
                </c:pt>
                <c:pt idx="193">
                  <c:v>526.56700000000001</c:v>
                </c:pt>
                <c:pt idx="194">
                  <c:v>526.55100000000004</c:v>
                </c:pt>
                <c:pt idx="195">
                  <c:v>526.53599999999994</c:v>
                </c:pt>
                <c:pt idx="196">
                  <c:v>526.52</c:v>
                </c:pt>
                <c:pt idx="197">
                  <c:v>526.50400000000002</c:v>
                </c:pt>
                <c:pt idx="198">
                  <c:v>526.48900000000003</c:v>
                </c:pt>
                <c:pt idx="199">
                  <c:v>526.47400000000005</c:v>
                </c:pt>
                <c:pt idx="200">
                  <c:v>526.45799999999997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C832-426D-AA7F-D215ACD8215C}"/>
            </c:ext>
          </c:extLst>
        </c:ser>
        <c:ser>
          <c:idx val="75"/>
          <c:order val="75"/>
          <c:tx>
            <c:strRef>
              <c:f>Sheet1!$BY$1</c:f>
              <c:strCache>
                <c:ptCount val="1"/>
                <c:pt idx="0">
                  <c:v>0.348889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Sheet1!$BY$2:$BY$202</c:f>
              <c:numCache>
                <c:formatCode>General</c:formatCode>
                <c:ptCount val="201"/>
                <c:pt idx="0">
                  <c:v>-281.51299999999998</c:v>
                </c:pt>
                <c:pt idx="1">
                  <c:v>-281.41899999999998</c:v>
                </c:pt>
                <c:pt idx="2">
                  <c:v>-281.32400000000001</c:v>
                </c:pt>
                <c:pt idx="3">
                  <c:v>-281.23</c:v>
                </c:pt>
                <c:pt idx="4">
                  <c:v>-281.13499999999999</c:v>
                </c:pt>
                <c:pt idx="5">
                  <c:v>-281.041</c:v>
                </c:pt>
                <c:pt idx="6">
                  <c:v>-280.94600000000003</c:v>
                </c:pt>
                <c:pt idx="7">
                  <c:v>-280.85199999999998</c:v>
                </c:pt>
                <c:pt idx="8">
                  <c:v>-280.75700000000001</c:v>
                </c:pt>
                <c:pt idx="9">
                  <c:v>-280.66300000000001</c:v>
                </c:pt>
                <c:pt idx="10">
                  <c:v>-280.56799999999998</c:v>
                </c:pt>
                <c:pt idx="11">
                  <c:v>-280.47399999999999</c:v>
                </c:pt>
                <c:pt idx="12">
                  <c:v>-280.38</c:v>
                </c:pt>
                <c:pt idx="13">
                  <c:v>-280.28500000000003</c:v>
                </c:pt>
                <c:pt idx="14">
                  <c:v>-280.19099999999997</c:v>
                </c:pt>
                <c:pt idx="15">
                  <c:v>-280.09699999999998</c:v>
                </c:pt>
                <c:pt idx="16">
                  <c:v>-280.00200000000001</c:v>
                </c:pt>
                <c:pt idx="17">
                  <c:v>-248.714</c:v>
                </c:pt>
                <c:pt idx="18">
                  <c:v>-216.548</c:v>
                </c:pt>
                <c:pt idx="19">
                  <c:v>-149.79400000000001</c:v>
                </c:pt>
                <c:pt idx="20">
                  <c:v>-36.592199999999998</c:v>
                </c:pt>
                <c:pt idx="21">
                  <c:v>-36.575800000000001</c:v>
                </c:pt>
                <c:pt idx="22">
                  <c:v>-36.559399999999997</c:v>
                </c:pt>
                <c:pt idx="23">
                  <c:v>-36.542999999999999</c:v>
                </c:pt>
                <c:pt idx="24">
                  <c:v>-36.526600000000002</c:v>
                </c:pt>
                <c:pt idx="25">
                  <c:v>-36.510199999999998</c:v>
                </c:pt>
                <c:pt idx="26">
                  <c:v>-36.4938</c:v>
                </c:pt>
                <c:pt idx="27">
                  <c:v>-36.477499999999999</c:v>
                </c:pt>
                <c:pt idx="28">
                  <c:v>-36.461100000000002</c:v>
                </c:pt>
                <c:pt idx="29">
                  <c:v>-36.444699999999997</c:v>
                </c:pt>
                <c:pt idx="30">
                  <c:v>-36.428400000000003</c:v>
                </c:pt>
                <c:pt idx="31">
                  <c:v>-36.411999999999999</c:v>
                </c:pt>
                <c:pt idx="32">
                  <c:v>-36.395600000000002</c:v>
                </c:pt>
                <c:pt idx="33">
                  <c:v>-36.379300000000001</c:v>
                </c:pt>
                <c:pt idx="34">
                  <c:v>-36.362900000000003</c:v>
                </c:pt>
                <c:pt idx="35">
                  <c:v>-36.346600000000002</c:v>
                </c:pt>
                <c:pt idx="36">
                  <c:v>-36.330300000000001</c:v>
                </c:pt>
                <c:pt idx="37">
                  <c:v>-36.313899999999997</c:v>
                </c:pt>
                <c:pt idx="38">
                  <c:v>-36.297600000000003</c:v>
                </c:pt>
                <c:pt idx="39">
                  <c:v>-36.281300000000002</c:v>
                </c:pt>
                <c:pt idx="40">
                  <c:v>-20.823</c:v>
                </c:pt>
                <c:pt idx="41">
                  <c:v>35.369300000000003</c:v>
                </c:pt>
                <c:pt idx="42">
                  <c:v>81.805400000000006</c:v>
                </c:pt>
                <c:pt idx="43">
                  <c:v>120.82299999999999</c:v>
                </c:pt>
                <c:pt idx="44">
                  <c:v>154.529</c:v>
                </c:pt>
                <c:pt idx="45">
                  <c:v>171.023</c:v>
                </c:pt>
                <c:pt idx="46">
                  <c:v>186.667</c:v>
                </c:pt>
                <c:pt idx="47">
                  <c:v>204.381</c:v>
                </c:pt>
                <c:pt idx="48">
                  <c:v>224.60499999999999</c:v>
                </c:pt>
                <c:pt idx="49">
                  <c:v>247.911</c:v>
                </c:pt>
                <c:pt idx="50">
                  <c:v>284.88499999999999</c:v>
                </c:pt>
                <c:pt idx="51">
                  <c:v>347.82100000000003</c:v>
                </c:pt>
                <c:pt idx="52">
                  <c:v>402.142</c:v>
                </c:pt>
                <c:pt idx="53">
                  <c:v>449.50400000000002</c:v>
                </c:pt>
                <c:pt idx="54">
                  <c:v>491.16300000000001</c:v>
                </c:pt>
                <c:pt idx="55">
                  <c:v>528.09</c:v>
                </c:pt>
                <c:pt idx="56">
                  <c:v>538.13300000000004</c:v>
                </c:pt>
                <c:pt idx="57">
                  <c:v>535.47199999999998</c:v>
                </c:pt>
                <c:pt idx="58">
                  <c:v>532.327</c:v>
                </c:pt>
                <c:pt idx="59">
                  <c:v>528.55600000000004</c:v>
                </c:pt>
                <c:pt idx="60">
                  <c:v>525.15300000000002</c:v>
                </c:pt>
                <c:pt idx="61">
                  <c:v>525.13699999999994</c:v>
                </c:pt>
                <c:pt idx="62">
                  <c:v>525.12099999999998</c:v>
                </c:pt>
                <c:pt idx="63">
                  <c:v>525.10400000000004</c:v>
                </c:pt>
                <c:pt idx="64">
                  <c:v>525.08799999999997</c:v>
                </c:pt>
                <c:pt idx="65">
                  <c:v>525.072</c:v>
                </c:pt>
                <c:pt idx="66">
                  <c:v>525.05600000000004</c:v>
                </c:pt>
                <c:pt idx="67">
                  <c:v>525.04</c:v>
                </c:pt>
                <c:pt idx="68">
                  <c:v>525.02300000000002</c:v>
                </c:pt>
                <c:pt idx="69">
                  <c:v>525.00699999999995</c:v>
                </c:pt>
                <c:pt idx="70">
                  <c:v>524.99099999999999</c:v>
                </c:pt>
                <c:pt idx="71">
                  <c:v>524.97500000000002</c:v>
                </c:pt>
                <c:pt idx="72">
                  <c:v>524.95899999999995</c:v>
                </c:pt>
                <c:pt idx="73">
                  <c:v>524.94299999999998</c:v>
                </c:pt>
                <c:pt idx="74">
                  <c:v>524.92700000000002</c:v>
                </c:pt>
                <c:pt idx="75">
                  <c:v>524.91099999999994</c:v>
                </c:pt>
                <c:pt idx="76">
                  <c:v>524.89499999999998</c:v>
                </c:pt>
                <c:pt idx="77">
                  <c:v>524.87900000000002</c:v>
                </c:pt>
                <c:pt idx="78">
                  <c:v>524.86300000000006</c:v>
                </c:pt>
                <c:pt idx="79">
                  <c:v>524.84699999999998</c:v>
                </c:pt>
                <c:pt idx="80">
                  <c:v>569.08000000000004</c:v>
                </c:pt>
                <c:pt idx="81">
                  <c:v>700.96699999999998</c:v>
                </c:pt>
                <c:pt idx="82">
                  <c:v>685.77099999999996</c:v>
                </c:pt>
                <c:pt idx="83">
                  <c:v>543.08600000000001</c:v>
                </c:pt>
                <c:pt idx="84">
                  <c:v>524.76700000000005</c:v>
                </c:pt>
                <c:pt idx="85">
                  <c:v>524.75199999999995</c:v>
                </c:pt>
                <c:pt idx="86">
                  <c:v>524.73599999999999</c:v>
                </c:pt>
                <c:pt idx="87">
                  <c:v>524.72</c:v>
                </c:pt>
                <c:pt idx="88">
                  <c:v>524.70399999999995</c:v>
                </c:pt>
                <c:pt idx="89">
                  <c:v>524.68899999999996</c:v>
                </c:pt>
                <c:pt idx="90">
                  <c:v>524.673</c:v>
                </c:pt>
                <c:pt idx="91">
                  <c:v>524.65700000000004</c:v>
                </c:pt>
                <c:pt idx="92">
                  <c:v>524.64200000000005</c:v>
                </c:pt>
                <c:pt idx="93">
                  <c:v>524.62599999999998</c:v>
                </c:pt>
                <c:pt idx="94">
                  <c:v>524.61</c:v>
                </c:pt>
                <c:pt idx="95">
                  <c:v>524.59500000000003</c:v>
                </c:pt>
                <c:pt idx="96">
                  <c:v>524.57899999999995</c:v>
                </c:pt>
                <c:pt idx="97">
                  <c:v>524.56399999999996</c:v>
                </c:pt>
                <c:pt idx="98">
                  <c:v>524.548</c:v>
                </c:pt>
                <c:pt idx="99">
                  <c:v>524.53300000000002</c:v>
                </c:pt>
                <c:pt idx="100">
                  <c:v>0.348889</c:v>
                </c:pt>
                <c:pt idx="101">
                  <c:v>-281.51299999999998</c:v>
                </c:pt>
                <c:pt idx="102">
                  <c:v>-281.41899999999998</c:v>
                </c:pt>
                <c:pt idx="103">
                  <c:v>-281.32400000000001</c:v>
                </c:pt>
                <c:pt idx="104">
                  <c:v>-281.23</c:v>
                </c:pt>
                <c:pt idx="105">
                  <c:v>-281.13499999999999</c:v>
                </c:pt>
                <c:pt idx="106">
                  <c:v>-281.041</c:v>
                </c:pt>
                <c:pt idx="107">
                  <c:v>-280.94600000000003</c:v>
                </c:pt>
                <c:pt idx="108">
                  <c:v>-280.85199999999998</c:v>
                </c:pt>
                <c:pt idx="109">
                  <c:v>-280.75700000000001</c:v>
                </c:pt>
                <c:pt idx="110">
                  <c:v>-280.66300000000001</c:v>
                </c:pt>
                <c:pt idx="111">
                  <c:v>-280.56799999999998</c:v>
                </c:pt>
                <c:pt idx="112">
                  <c:v>-280.47399999999999</c:v>
                </c:pt>
                <c:pt idx="113">
                  <c:v>-280.38</c:v>
                </c:pt>
                <c:pt idx="114">
                  <c:v>-280.28500000000003</c:v>
                </c:pt>
                <c:pt idx="115">
                  <c:v>-280.19099999999997</c:v>
                </c:pt>
                <c:pt idx="116">
                  <c:v>-280.09699999999998</c:v>
                </c:pt>
                <c:pt idx="117">
                  <c:v>-280.00200000000001</c:v>
                </c:pt>
                <c:pt idx="118">
                  <c:v>-248.714</c:v>
                </c:pt>
                <c:pt idx="119">
                  <c:v>-216.548</c:v>
                </c:pt>
                <c:pt idx="120">
                  <c:v>-149.79400000000001</c:v>
                </c:pt>
                <c:pt idx="121">
                  <c:v>-36.592199999999998</c:v>
                </c:pt>
                <c:pt idx="122">
                  <c:v>-36.575800000000001</c:v>
                </c:pt>
                <c:pt idx="123">
                  <c:v>-36.559399999999997</c:v>
                </c:pt>
                <c:pt idx="124">
                  <c:v>-36.542999999999999</c:v>
                </c:pt>
                <c:pt idx="125">
                  <c:v>-36.526600000000002</c:v>
                </c:pt>
                <c:pt idx="126">
                  <c:v>-36.510199999999998</c:v>
                </c:pt>
                <c:pt idx="127">
                  <c:v>-36.4938</c:v>
                </c:pt>
                <c:pt idx="128">
                  <c:v>-36.477499999999999</c:v>
                </c:pt>
                <c:pt idx="129">
                  <c:v>-36.461100000000002</c:v>
                </c:pt>
                <c:pt idx="130">
                  <c:v>-36.444699999999997</c:v>
                </c:pt>
                <c:pt idx="131">
                  <c:v>-36.428400000000003</c:v>
                </c:pt>
                <c:pt idx="132">
                  <c:v>-36.411999999999999</c:v>
                </c:pt>
                <c:pt idx="133">
                  <c:v>-36.395600000000002</c:v>
                </c:pt>
                <c:pt idx="134">
                  <c:v>-36.379300000000001</c:v>
                </c:pt>
                <c:pt idx="135">
                  <c:v>-36.362900000000003</c:v>
                </c:pt>
                <c:pt idx="136">
                  <c:v>-36.346600000000002</c:v>
                </c:pt>
                <c:pt idx="137">
                  <c:v>-36.330300000000001</c:v>
                </c:pt>
                <c:pt idx="138">
                  <c:v>-36.313899999999997</c:v>
                </c:pt>
                <c:pt idx="139">
                  <c:v>-36.297600000000003</c:v>
                </c:pt>
                <c:pt idx="140">
                  <c:v>-36.281300000000002</c:v>
                </c:pt>
                <c:pt idx="141">
                  <c:v>-20.823</c:v>
                </c:pt>
                <c:pt idx="142">
                  <c:v>35.369300000000003</c:v>
                </c:pt>
                <c:pt idx="143">
                  <c:v>81.805400000000006</c:v>
                </c:pt>
                <c:pt idx="144">
                  <c:v>120.82299999999999</c:v>
                </c:pt>
                <c:pt idx="145">
                  <c:v>154.529</c:v>
                </c:pt>
                <c:pt idx="146">
                  <c:v>171.023</c:v>
                </c:pt>
                <c:pt idx="147">
                  <c:v>186.667</c:v>
                </c:pt>
                <c:pt idx="148">
                  <c:v>204.381</c:v>
                </c:pt>
                <c:pt idx="149">
                  <c:v>224.60499999999999</c:v>
                </c:pt>
                <c:pt idx="150">
                  <c:v>247.911</c:v>
                </c:pt>
                <c:pt idx="151">
                  <c:v>284.88499999999999</c:v>
                </c:pt>
                <c:pt idx="152">
                  <c:v>347.82100000000003</c:v>
                </c:pt>
                <c:pt idx="153">
                  <c:v>402.142</c:v>
                </c:pt>
                <c:pt idx="154">
                  <c:v>449.50400000000002</c:v>
                </c:pt>
                <c:pt idx="155">
                  <c:v>491.16300000000001</c:v>
                </c:pt>
                <c:pt idx="156">
                  <c:v>528.09</c:v>
                </c:pt>
                <c:pt idx="157">
                  <c:v>538.13300000000004</c:v>
                </c:pt>
                <c:pt idx="158">
                  <c:v>535.47199999999998</c:v>
                </c:pt>
                <c:pt idx="159">
                  <c:v>532.327</c:v>
                </c:pt>
                <c:pt idx="160">
                  <c:v>528.55600000000004</c:v>
                </c:pt>
                <c:pt idx="161">
                  <c:v>525.15300000000002</c:v>
                </c:pt>
                <c:pt idx="162">
                  <c:v>525.13699999999994</c:v>
                </c:pt>
                <c:pt idx="163">
                  <c:v>525.12099999999998</c:v>
                </c:pt>
                <c:pt idx="164">
                  <c:v>525.10400000000004</c:v>
                </c:pt>
                <c:pt idx="165">
                  <c:v>525.08799999999997</c:v>
                </c:pt>
                <c:pt idx="166">
                  <c:v>525.072</c:v>
                </c:pt>
                <c:pt idx="167">
                  <c:v>525.05600000000004</c:v>
                </c:pt>
                <c:pt idx="168">
                  <c:v>525.04</c:v>
                </c:pt>
                <c:pt idx="169">
                  <c:v>525.02300000000002</c:v>
                </c:pt>
                <c:pt idx="170">
                  <c:v>525.00699999999995</c:v>
                </c:pt>
                <c:pt idx="171">
                  <c:v>524.99099999999999</c:v>
                </c:pt>
                <c:pt idx="172">
                  <c:v>524.97500000000002</c:v>
                </c:pt>
                <c:pt idx="173">
                  <c:v>524.95899999999995</c:v>
                </c:pt>
                <c:pt idx="174">
                  <c:v>524.94299999999998</c:v>
                </c:pt>
                <c:pt idx="175">
                  <c:v>524.92700000000002</c:v>
                </c:pt>
                <c:pt idx="176">
                  <c:v>524.91099999999994</c:v>
                </c:pt>
                <c:pt idx="177">
                  <c:v>524.89499999999998</c:v>
                </c:pt>
                <c:pt idx="178">
                  <c:v>524.87900000000002</c:v>
                </c:pt>
                <c:pt idx="179">
                  <c:v>524.86300000000006</c:v>
                </c:pt>
                <c:pt idx="180">
                  <c:v>524.84699999999998</c:v>
                </c:pt>
                <c:pt idx="181">
                  <c:v>569.08000000000004</c:v>
                </c:pt>
                <c:pt idx="182">
                  <c:v>700.96699999999998</c:v>
                </c:pt>
                <c:pt idx="183">
                  <c:v>685.77099999999996</c:v>
                </c:pt>
                <c:pt idx="184">
                  <c:v>543.08600000000001</c:v>
                </c:pt>
                <c:pt idx="185">
                  <c:v>524.76700000000005</c:v>
                </c:pt>
                <c:pt idx="186">
                  <c:v>524.75199999999995</c:v>
                </c:pt>
                <c:pt idx="187">
                  <c:v>524.73599999999999</c:v>
                </c:pt>
                <c:pt idx="188">
                  <c:v>524.72</c:v>
                </c:pt>
                <c:pt idx="189">
                  <c:v>524.70399999999995</c:v>
                </c:pt>
                <c:pt idx="190">
                  <c:v>524.68899999999996</c:v>
                </c:pt>
                <c:pt idx="191">
                  <c:v>524.673</c:v>
                </c:pt>
                <c:pt idx="192">
                  <c:v>524.65700000000004</c:v>
                </c:pt>
                <c:pt idx="193">
                  <c:v>524.64200000000005</c:v>
                </c:pt>
                <c:pt idx="194">
                  <c:v>524.62599999999998</c:v>
                </c:pt>
                <c:pt idx="195">
                  <c:v>524.61</c:v>
                </c:pt>
                <c:pt idx="196">
                  <c:v>524.59500000000003</c:v>
                </c:pt>
                <c:pt idx="197">
                  <c:v>524.57899999999995</c:v>
                </c:pt>
                <c:pt idx="198">
                  <c:v>524.56399999999996</c:v>
                </c:pt>
                <c:pt idx="199">
                  <c:v>524.548</c:v>
                </c:pt>
                <c:pt idx="200">
                  <c:v>524.53300000000002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C832-426D-AA7F-D215ACD8215C}"/>
            </c:ext>
          </c:extLst>
        </c:ser>
        <c:ser>
          <c:idx val="76"/>
          <c:order val="76"/>
          <c:tx>
            <c:strRef>
              <c:f>Sheet1!$BZ$1</c:f>
              <c:strCache>
                <c:ptCount val="1"/>
                <c:pt idx="0">
                  <c:v>0.362844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Sheet1!$BZ$2:$BZ$202</c:f>
              <c:numCache>
                <c:formatCode>General</c:formatCode>
                <c:ptCount val="201"/>
                <c:pt idx="0">
                  <c:v>-270.58699999999999</c:v>
                </c:pt>
                <c:pt idx="1">
                  <c:v>-270.49200000000002</c:v>
                </c:pt>
                <c:pt idx="2">
                  <c:v>-270.39699999999999</c:v>
                </c:pt>
                <c:pt idx="3">
                  <c:v>-270.30200000000002</c:v>
                </c:pt>
                <c:pt idx="4">
                  <c:v>-270.20600000000002</c:v>
                </c:pt>
                <c:pt idx="5">
                  <c:v>-270.11099999999999</c:v>
                </c:pt>
                <c:pt idx="6">
                  <c:v>-270.01600000000002</c:v>
                </c:pt>
                <c:pt idx="7">
                  <c:v>-269.92099999999999</c:v>
                </c:pt>
                <c:pt idx="8">
                  <c:v>-269.82600000000002</c:v>
                </c:pt>
                <c:pt idx="9">
                  <c:v>-269.73099999999999</c:v>
                </c:pt>
                <c:pt idx="10">
                  <c:v>-269.63600000000002</c:v>
                </c:pt>
                <c:pt idx="11">
                  <c:v>-269.541</c:v>
                </c:pt>
                <c:pt idx="12">
                  <c:v>-269.44600000000003</c:v>
                </c:pt>
                <c:pt idx="13">
                  <c:v>-269.351</c:v>
                </c:pt>
                <c:pt idx="14">
                  <c:v>-269.25599999999997</c:v>
                </c:pt>
                <c:pt idx="15">
                  <c:v>-269.161</c:v>
                </c:pt>
                <c:pt idx="16">
                  <c:v>-269.06599999999997</c:v>
                </c:pt>
                <c:pt idx="17">
                  <c:v>-239.017</c:v>
                </c:pt>
                <c:pt idx="18">
                  <c:v>-208.006</c:v>
                </c:pt>
                <c:pt idx="19">
                  <c:v>-147.482</c:v>
                </c:pt>
                <c:pt idx="20">
                  <c:v>-34.695799999999998</c:v>
                </c:pt>
                <c:pt idx="21">
                  <c:v>-34.679299999999998</c:v>
                </c:pt>
                <c:pt idx="22">
                  <c:v>-34.662799999999997</c:v>
                </c:pt>
                <c:pt idx="23">
                  <c:v>-34.646299999999997</c:v>
                </c:pt>
                <c:pt idx="24">
                  <c:v>-34.629800000000003</c:v>
                </c:pt>
                <c:pt idx="25">
                  <c:v>-34.613300000000002</c:v>
                </c:pt>
                <c:pt idx="26">
                  <c:v>-34.596800000000002</c:v>
                </c:pt>
                <c:pt idx="27">
                  <c:v>-34.580300000000001</c:v>
                </c:pt>
                <c:pt idx="28">
                  <c:v>-34.563899999999997</c:v>
                </c:pt>
                <c:pt idx="29">
                  <c:v>-34.547400000000003</c:v>
                </c:pt>
                <c:pt idx="30">
                  <c:v>-34.530900000000003</c:v>
                </c:pt>
                <c:pt idx="31">
                  <c:v>-34.514499999999998</c:v>
                </c:pt>
                <c:pt idx="32">
                  <c:v>-34.497999999999998</c:v>
                </c:pt>
                <c:pt idx="33">
                  <c:v>-34.481499999999997</c:v>
                </c:pt>
                <c:pt idx="34">
                  <c:v>-34.4651</c:v>
                </c:pt>
                <c:pt idx="35">
                  <c:v>-34.448599999999999</c:v>
                </c:pt>
                <c:pt idx="36">
                  <c:v>-34.432200000000002</c:v>
                </c:pt>
                <c:pt idx="37">
                  <c:v>-34.415700000000001</c:v>
                </c:pt>
                <c:pt idx="38">
                  <c:v>-34.399299999999997</c:v>
                </c:pt>
                <c:pt idx="39">
                  <c:v>-34.382899999999999</c:v>
                </c:pt>
                <c:pt idx="40">
                  <c:v>-18.3644</c:v>
                </c:pt>
                <c:pt idx="41">
                  <c:v>37.7012</c:v>
                </c:pt>
                <c:pt idx="42">
                  <c:v>84.0154</c:v>
                </c:pt>
                <c:pt idx="43">
                  <c:v>122.919</c:v>
                </c:pt>
                <c:pt idx="44">
                  <c:v>159.024</c:v>
                </c:pt>
                <c:pt idx="45">
                  <c:v>179.309</c:v>
                </c:pt>
                <c:pt idx="46">
                  <c:v>195.51599999999999</c:v>
                </c:pt>
                <c:pt idx="47">
                  <c:v>213.87299999999999</c:v>
                </c:pt>
                <c:pt idx="48">
                  <c:v>234.84</c:v>
                </c:pt>
                <c:pt idx="49">
                  <c:v>259.01499999999999</c:v>
                </c:pt>
                <c:pt idx="50">
                  <c:v>296.92099999999999</c:v>
                </c:pt>
                <c:pt idx="51">
                  <c:v>359.10899999999998</c:v>
                </c:pt>
                <c:pt idx="52">
                  <c:v>412.76600000000002</c:v>
                </c:pt>
                <c:pt idx="53">
                  <c:v>459.536</c:v>
                </c:pt>
                <c:pt idx="54">
                  <c:v>500.66500000000002</c:v>
                </c:pt>
                <c:pt idx="55">
                  <c:v>537.11500000000001</c:v>
                </c:pt>
                <c:pt idx="56">
                  <c:v>536.76400000000001</c:v>
                </c:pt>
                <c:pt idx="57">
                  <c:v>533.98</c:v>
                </c:pt>
                <c:pt idx="58">
                  <c:v>530.68899999999996</c:v>
                </c:pt>
                <c:pt idx="59">
                  <c:v>526.73900000000003</c:v>
                </c:pt>
                <c:pt idx="60">
                  <c:v>523.21900000000005</c:v>
                </c:pt>
                <c:pt idx="61">
                  <c:v>523.20299999999997</c:v>
                </c:pt>
                <c:pt idx="62">
                  <c:v>523.18600000000004</c:v>
                </c:pt>
                <c:pt idx="63">
                  <c:v>523.16999999999996</c:v>
                </c:pt>
                <c:pt idx="64">
                  <c:v>523.15300000000002</c:v>
                </c:pt>
                <c:pt idx="65">
                  <c:v>523.13699999999994</c:v>
                </c:pt>
                <c:pt idx="66">
                  <c:v>523.12099999999998</c:v>
                </c:pt>
                <c:pt idx="67">
                  <c:v>523.10400000000004</c:v>
                </c:pt>
                <c:pt idx="68">
                  <c:v>523.08799999999997</c:v>
                </c:pt>
                <c:pt idx="69">
                  <c:v>523.072</c:v>
                </c:pt>
                <c:pt idx="70">
                  <c:v>523.05600000000004</c:v>
                </c:pt>
                <c:pt idx="71">
                  <c:v>523.03899999999999</c:v>
                </c:pt>
                <c:pt idx="72">
                  <c:v>523.02300000000002</c:v>
                </c:pt>
                <c:pt idx="73">
                  <c:v>523.00699999999995</c:v>
                </c:pt>
                <c:pt idx="74">
                  <c:v>522.99099999999999</c:v>
                </c:pt>
                <c:pt idx="75">
                  <c:v>522.97500000000002</c:v>
                </c:pt>
                <c:pt idx="76">
                  <c:v>522.95899999999995</c:v>
                </c:pt>
                <c:pt idx="77">
                  <c:v>522.94299999999998</c:v>
                </c:pt>
                <c:pt idx="78">
                  <c:v>522.92700000000002</c:v>
                </c:pt>
                <c:pt idx="79">
                  <c:v>522.91099999999994</c:v>
                </c:pt>
                <c:pt idx="80">
                  <c:v>568.95299999999997</c:v>
                </c:pt>
                <c:pt idx="81">
                  <c:v>700.89200000000005</c:v>
                </c:pt>
                <c:pt idx="82">
                  <c:v>683.73900000000003</c:v>
                </c:pt>
                <c:pt idx="83">
                  <c:v>539.57299999999998</c:v>
                </c:pt>
                <c:pt idx="84">
                  <c:v>522.83100000000002</c:v>
                </c:pt>
                <c:pt idx="85">
                  <c:v>522.81500000000005</c:v>
                </c:pt>
                <c:pt idx="86">
                  <c:v>522.79899999999998</c:v>
                </c:pt>
                <c:pt idx="87">
                  <c:v>522.78300000000002</c:v>
                </c:pt>
                <c:pt idx="88">
                  <c:v>522.76800000000003</c:v>
                </c:pt>
                <c:pt idx="89">
                  <c:v>522.75199999999995</c:v>
                </c:pt>
                <c:pt idx="90">
                  <c:v>522.73599999999999</c:v>
                </c:pt>
                <c:pt idx="91">
                  <c:v>522.72</c:v>
                </c:pt>
                <c:pt idx="92">
                  <c:v>522.70500000000004</c:v>
                </c:pt>
                <c:pt idx="93">
                  <c:v>522.68899999999996</c:v>
                </c:pt>
                <c:pt idx="94">
                  <c:v>522.673</c:v>
                </c:pt>
                <c:pt idx="95">
                  <c:v>522.65800000000002</c:v>
                </c:pt>
                <c:pt idx="96">
                  <c:v>522.64200000000005</c:v>
                </c:pt>
                <c:pt idx="97">
                  <c:v>522.62599999999998</c:v>
                </c:pt>
                <c:pt idx="98">
                  <c:v>522.61099999999999</c:v>
                </c:pt>
                <c:pt idx="99">
                  <c:v>522.59500000000003</c:v>
                </c:pt>
                <c:pt idx="100">
                  <c:v>0.362844</c:v>
                </c:pt>
                <c:pt idx="101">
                  <c:v>-270.58699999999999</c:v>
                </c:pt>
                <c:pt idx="102">
                  <c:v>-270.49200000000002</c:v>
                </c:pt>
                <c:pt idx="103">
                  <c:v>-270.39699999999999</c:v>
                </c:pt>
                <c:pt idx="104">
                  <c:v>-270.30200000000002</c:v>
                </c:pt>
                <c:pt idx="105">
                  <c:v>-270.20600000000002</c:v>
                </c:pt>
                <c:pt idx="106">
                  <c:v>-270.11099999999999</c:v>
                </c:pt>
                <c:pt idx="107">
                  <c:v>-270.01600000000002</c:v>
                </c:pt>
                <c:pt idx="108">
                  <c:v>-269.92099999999999</c:v>
                </c:pt>
                <c:pt idx="109">
                  <c:v>-269.82600000000002</c:v>
                </c:pt>
                <c:pt idx="110">
                  <c:v>-269.73099999999999</c:v>
                </c:pt>
                <c:pt idx="111">
                  <c:v>-269.63600000000002</c:v>
                </c:pt>
                <c:pt idx="112">
                  <c:v>-269.541</c:v>
                </c:pt>
                <c:pt idx="113">
                  <c:v>-269.44600000000003</c:v>
                </c:pt>
                <c:pt idx="114">
                  <c:v>-269.351</c:v>
                </c:pt>
                <c:pt idx="115">
                  <c:v>-269.25599999999997</c:v>
                </c:pt>
                <c:pt idx="116">
                  <c:v>-269.161</c:v>
                </c:pt>
                <c:pt idx="117">
                  <c:v>-269.06599999999997</c:v>
                </c:pt>
                <c:pt idx="118">
                  <c:v>-239.017</c:v>
                </c:pt>
                <c:pt idx="119">
                  <c:v>-208.006</c:v>
                </c:pt>
                <c:pt idx="120">
                  <c:v>-147.482</c:v>
                </c:pt>
                <c:pt idx="121">
                  <c:v>-34.695799999999998</c:v>
                </c:pt>
                <c:pt idx="122">
                  <c:v>-34.679299999999998</c:v>
                </c:pt>
                <c:pt idx="123">
                  <c:v>-34.662799999999997</c:v>
                </c:pt>
                <c:pt idx="124">
                  <c:v>-34.646299999999997</c:v>
                </c:pt>
                <c:pt idx="125">
                  <c:v>-34.629800000000003</c:v>
                </c:pt>
                <c:pt idx="126">
                  <c:v>-34.613300000000002</c:v>
                </c:pt>
                <c:pt idx="127">
                  <c:v>-34.596800000000002</c:v>
                </c:pt>
                <c:pt idx="128">
                  <c:v>-34.580300000000001</c:v>
                </c:pt>
                <c:pt idx="129">
                  <c:v>-34.563899999999997</c:v>
                </c:pt>
                <c:pt idx="130">
                  <c:v>-34.547400000000003</c:v>
                </c:pt>
                <c:pt idx="131">
                  <c:v>-34.530900000000003</c:v>
                </c:pt>
                <c:pt idx="132">
                  <c:v>-34.514499999999998</c:v>
                </c:pt>
                <c:pt idx="133">
                  <c:v>-34.497999999999998</c:v>
                </c:pt>
                <c:pt idx="134">
                  <c:v>-34.481499999999997</c:v>
                </c:pt>
                <c:pt idx="135">
                  <c:v>-34.4651</c:v>
                </c:pt>
                <c:pt idx="136">
                  <c:v>-34.448599999999999</c:v>
                </c:pt>
                <c:pt idx="137">
                  <c:v>-34.432200000000002</c:v>
                </c:pt>
                <c:pt idx="138">
                  <c:v>-34.415700000000001</c:v>
                </c:pt>
                <c:pt idx="139">
                  <c:v>-34.399299999999997</c:v>
                </c:pt>
                <c:pt idx="140">
                  <c:v>-34.382899999999999</c:v>
                </c:pt>
                <c:pt idx="141">
                  <c:v>-18.3644</c:v>
                </c:pt>
                <c:pt idx="142">
                  <c:v>37.7012</c:v>
                </c:pt>
                <c:pt idx="143">
                  <c:v>84.0154</c:v>
                </c:pt>
                <c:pt idx="144">
                  <c:v>122.919</c:v>
                </c:pt>
                <c:pt idx="145">
                  <c:v>159.024</c:v>
                </c:pt>
                <c:pt idx="146">
                  <c:v>179.309</c:v>
                </c:pt>
                <c:pt idx="147">
                  <c:v>195.51599999999999</c:v>
                </c:pt>
                <c:pt idx="148">
                  <c:v>213.87299999999999</c:v>
                </c:pt>
                <c:pt idx="149">
                  <c:v>234.84</c:v>
                </c:pt>
                <c:pt idx="150">
                  <c:v>259.01499999999999</c:v>
                </c:pt>
                <c:pt idx="151">
                  <c:v>296.92099999999999</c:v>
                </c:pt>
                <c:pt idx="152">
                  <c:v>359.10899999999998</c:v>
                </c:pt>
                <c:pt idx="153">
                  <c:v>412.76600000000002</c:v>
                </c:pt>
                <c:pt idx="154">
                  <c:v>459.536</c:v>
                </c:pt>
                <c:pt idx="155">
                  <c:v>500.66500000000002</c:v>
                </c:pt>
                <c:pt idx="156">
                  <c:v>537.11500000000001</c:v>
                </c:pt>
                <c:pt idx="157">
                  <c:v>536.76400000000001</c:v>
                </c:pt>
                <c:pt idx="158">
                  <c:v>533.98</c:v>
                </c:pt>
                <c:pt idx="159">
                  <c:v>530.68899999999996</c:v>
                </c:pt>
                <c:pt idx="160">
                  <c:v>526.73900000000003</c:v>
                </c:pt>
                <c:pt idx="161">
                  <c:v>523.21900000000005</c:v>
                </c:pt>
                <c:pt idx="162">
                  <c:v>523.20299999999997</c:v>
                </c:pt>
                <c:pt idx="163">
                  <c:v>523.18600000000004</c:v>
                </c:pt>
                <c:pt idx="164">
                  <c:v>523.16999999999996</c:v>
                </c:pt>
                <c:pt idx="165">
                  <c:v>523.15300000000002</c:v>
                </c:pt>
                <c:pt idx="166">
                  <c:v>523.13699999999994</c:v>
                </c:pt>
                <c:pt idx="167">
                  <c:v>523.12099999999998</c:v>
                </c:pt>
                <c:pt idx="168">
                  <c:v>523.10400000000004</c:v>
                </c:pt>
                <c:pt idx="169">
                  <c:v>523.08799999999997</c:v>
                </c:pt>
                <c:pt idx="170">
                  <c:v>523.072</c:v>
                </c:pt>
                <c:pt idx="171">
                  <c:v>523.05600000000004</c:v>
                </c:pt>
                <c:pt idx="172">
                  <c:v>523.03899999999999</c:v>
                </c:pt>
                <c:pt idx="173">
                  <c:v>523.02300000000002</c:v>
                </c:pt>
                <c:pt idx="174">
                  <c:v>523.00699999999995</c:v>
                </c:pt>
                <c:pt idx="175">
                  <c:v>522.99099999999999</c:v>
                </c:pt>
                <c:pt idx="176">
                  <c:v>522.97500000000002</c:v>
                </c:pt>
                <c:pt idx="177">
                  <c:v>522.95899999999995</c:v>
                </c:pt>
                <c:pt idx="178">
                  <c:v>522.94299999999998</c:v>
                </c:pt>
                <c:pt idx="179">
                  <c:v>522.92700000000002</c:v>
                </c:pt>
                <c:pt idx="180">
                  <c:v>522.91099999999994</c:v>
                </c:pt>
                <c:pt idx="181">
                  <c:v>568.95299999999997</c:v>
                </c:pt>
                <c:pt idx="182">
                  <c:v>700.89200000000005</c:v>
                </c:pt>
                <c:pt idx="183">
                  <c:v>683.73900000000003</c:v>
                </c:pt>
                <c:pt idx="184">
                  <c:v>539.57299999999998</c:v>
                </c:pt>
                <c:pt idx="185">
                  <c:v>522.83100000000002</c:v>
                </c:pt>
                <c:pt idx="186">
                  <c:v>522.81500000000005</c:v>
                </c:pt>
                <c:pt idx="187">
                  <c:v>522.79899999999998</c:v>
                </c:pt>
                <c:pt idx="188">
                  <c:v>522.78300000000002</c:v>
                </c:pt>
                <c:pt idx="189">
                  <c:v>522.76800000000003</c:v>
                </c:pt>
                <c:pt idx="190">
                  <c:v>522.75199999999995</c:v>
                </c:pt>
                <c:pt idx="191">
                  <c:v>522.73599999999999</c:v>
                </c:pt>
                <c:pt idx="192">
                  <c:v>522.72</c:v>
                </c:pt>
                <c:pt idx="193">
                  <c:v>522.70500000000004</c:v>
                </c:pt>
                <c:pt idx="194">
                  <c:v>522.68899999999996</c:v>
                </c:pt>
                <c:pt idx="195">
                  <c:v>522.673</c:v>
                </c:pt>
                <c:pt idx="196">
                  <c:v>522.65800000000002</c:v>
                </c:pt>
                <c:pt idx="197">
                  <c:v>522.64200000000005</c:v>
                </c:pt>
                <c:pt idx="198">
                  <c:v>522.62599999999998</c:v>
                </c:pt>
                <c:pt idx="199">
                  <c:v>522.61099999999999</c:v>
                </c:pt>
                <c:pt idx="200">
                  <c:v>522.59500000000003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C832-426D-AA7F-D215ACD8215C}"/>
            </c:ext>
          </c:extLst>
        </c:ser>
        <c:ser>
          <c:idx val="77"/>
          <c:order val="77"/>
          <c:tx>
            <c:strRef>
              <c:f>Sheet1!$CA$1</c:f>
              <c:strCache>
                <c:ptCount val="1"/>
                <c:pt idx="0">
                  <c:v>0.3768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Sheet1!$CA$2:$CA$202</c:f>
              <c:numCache>
                <c:formatCode>General</c:formatCode>
                <c:ptCount val="201"/>
                <c:pt idx="0">
                  <c:v>-259.59199999999998</c:v>
                </c:pt>
                <c:pt idx="1">
                  <c:v>-259.49599999999998</c:v>
                </c:pt>
                <c:pt idx="2">
                  <c:v>-259.39999999999998</c:v>
                </c:pt>
                <c:pt idx="3">
                  <c:v>-259.30399999999997</c:v>
                </c:pt>
                <c:pt idx="4">
                  <c:v>-259.209</c:v>
                </c:pt>
                <c:pt idx="5">
                  <c:v>-259.113</c:v>
                </c:pt>
                <c:pt idx="6">
                  <c:v>-259.017</c:v>
                </c:pt>
                <c:pt idx="7">
                  <c:v>-258.92200000000003</c:v>
                </c:pt>
                <c:pt idx="8">
                  <c:v>-258.82600000000002</c:v>
                </c:pt>
                <c:pt idx="9">
                  <c:v>-258.73</c:v>
                </c:pt>
                <c:pt idx="10">
                  <c:v>-258.63499999999999</c:v>
                </c:pt>
                <c:pt idx="11">
                  <c:v>-258.53899999999999</c:v>
                </c:pt>
                <c:pt idx="12">
                  <c:v>-258.44400000000002</c:v>
                </c:pt>
                <c:pt idx="13">
                  <c:v>-258.34800000000001</c:v>
                </c:pt>
                <c:pt idx="14">
                  <c:v>-258.25200000000001</c:v>
                </c:pt>
                <c:pt idx="15">
                  <c:v>-258.15699999999998</c:v>
                </c:pt>
                <c:pt idx="16">
                  <c:v>-258.06099999999998</c:v>
                </c:pt>
                <c:pt idx="17">
                  <c:v>-229.31899999999999</c:v>
                </c:pt>
                <c:pt idx="18">
                  <c:v>-199.39099999999999</c:v>
                </c:pt>
                <c:pt idx="19">
                  <c:v>-145.15600000000001</c:v>
                </c:pt>
                <c:pt idx="20">
                  <c:v>-32.787399999999998</c:v>
                </c:pt>
                <c:pt idx="21">
                  <c:v>-32.770800000000001</c:v>
                </c:pt>
                <c:pt idx="22">
                  <c:v>-32.754199999999997</c:v>
                </c:pt>
                <c:pt idx="23">
                  <c:v>-32.7376</c:v>
                </c:pt>
                <c:pt idx="24">
                  <c:v>-32.720999999999997</c:v>
                </c:pt>
                <c:pt idx="25">
                  <c:v>-32.7044</c:v>
                </c:pt>
                <c:pt idx="26">
                  <c:v>-32.687800000000003</c:v>
                </c:pt>
                <c:pt idx="27">
                  <c:v>-32.671199999999999</c:v>
                </c:pt>
                <c:pt idx="28">
                  <c:v>-32.654699999999998</c:v>
                </c:pt>
                <c:pt idx="29">
                  <c:v>-32.638100000000001</c:v>
                </c:pt>
                <c:pt idx="30">
                  <c:v>-32.621499999999997</c:v>
                </c:pt>
                <c:pt idx="31">
                  <c:v>-32.604900000000001</c:v>
                </c:pt>
                <c:pt idx="32">
                  <c:v>-32.5884</c:v>
                </c:pt>
                <c:pt idx="33">
                  <c:v>-32.571800000000003</c:v>
                </c:pt>
                <c:pt idx="34">
                  <c:v>-32.555199999999999</c:v>
                </c:pt>
                <c:pt idx="35">
                  <c:v>-32.538699999999999</c:v>
                </c:pt>
                <c:pt idx="36">
                  <c:v>-32.522100000000002</c:v>
                </c:pt>
                <c:pt idx="37">
                  <c:v>-32.505600000000001</c:v>
                </c:pt>
                <c:pt idx="38">
                  <c:v>-32.489100000000001</c:v>
                </c:pt>
                <c:pt idx="39">
                  <c:v>-32.472499999999997</c:v>
                </c:pt>
                <c:pt idx="40">
                  <c:v>-15.899800000000001</c:v>
                </c:pt>
                <c:pt idx="41">
                  <c:v>40.0381</c:v>
                </c:pt>
                <c:pt idx="42">
                  <c:v>86.23</c:v>
                </c:pt>
                <c:pt idx="43">
                  <c:v>125.01900000000001</c:v>
                </c:pt>
                <c:pt idx="44">
                  <c:v>163.67599999999999</c:v>
                </c:pt>
                <c:pt idx="45">
                  <c:v>187.64099999999999</c:v>
                </c:pt>
                <c:pt idx="46">
                  <c:v>204.416</c:v>
                </c:pt>
                <c:pt idx="47">
                  <c:v>223.42400000000001</c:v>
                </c:pt>
                <c:pt idx="48">
                  <c:v>245.14400000000001</c:v>
                </c:pt>
                <c:pt idx="49">
                  <c:v>270.19900000000001</c:v>
                </c:pt>
                <c:pt idx="50">
                  <c:v>309.01</c:v>
                </c:pt>
                <c:pt idx="51">
                  <c:v>370.44200000000001</c:v>
                </c:pt>
                <c:pt idx="52">
                  <c:v>423.43099999999998</c:v>
                </c:pt>
                <c:pt idx="53">
                  <c:v>469.60399999999998</c:v>
                </c:pt>
                <c:pt idx="54">
                  <c:v>510.19900000000001</c:v>
                </c:pt>
                <c:pt idx="55">
                  <c:v>540.79200000000003</c:v>
                </c:pt>
                <c:pt idx="56">
                  <c:v>535.48699999999997</c:v>
                </c:pt>
                <c:pt idx="57">
                  <c:v>532.47799999999995</c:v>
                </c:pt>
                <c:pt idx="58">
                  <c:v>529.03899999999999</c:v>
                </c:pt>
                <c:pt idx="59">
                  <c:v>524.90800000000002</c:v>
                </c:pt>
                <c:pt idx="60">
                  <c:v>521.27200000000005</c:v>
                </c:pt>
                <c:pt idx="61">
                  <c:v>521.25599999999997</c:v>
                </c:pt>
                <c:pt idx="62">
                  <c:v>521.23900000000003</c:v>
                </c:pt>
                <c:pt idx="63">
                  <c:v>521.22299999999996</c:v>
                </c:pt>
                <c:pt idx="64">
                  <c:v>521.20600000000002</c:v>
                </c:pt>
                <c:pt idx="65">
                  <c:v>521.19000000000005</c:v>
                </c:pt>
                <c:pt idx="66">
                  <c:v>521.173</c:v>
                </c:pt>
                <c:pt idx="67">
                  <c:v>521.15700000000004</c:v>
                </c:pt>
                <c:pt idx="68">
                  <c:v>521.14099999999996</c:v>
                </c:pt>
                <c:pt idx="69">
                  <c:v>521.12400000000002</c:v>
                </c:pt>
                <c:pt idx="70">
                  <c:v>521.10799999999995</c:v>
                </c:pt>
                <c:pt idx="71">
                  <c:v>521.09199999999998</c:v>
                </c:pt>
                <c:pt idx="72">
                  <c:v>521.07600000000002</c:v>
                </c:pt>
                <c:pt idx="73">
                  <c:v>521.05899999999997</c:v>
                </c:pt>
                <c:pt idx="74">
                  <c:v>521.04300000000001</c:v>
                </c:pt>
                <c:pt idx="75">
                  <c:v>521.02700000000004</c:v>
                </c:pt>
                <c:pt idx="76">
                  <c:v>521.01099999999997</c:v>
                </c:pt>
                <c:pt idx="77">
                  <c:v>520.995</c:v>
                </c:pt>
                <c:pt idx="78">
                  <c:v>520.97799999999995</c:v>
                </c:pt>
                <c:pt idx="79">
                  <c:v>520.96199999999999</c:v>
                </c:pt>
                <c:pt idx="80">
                  <c:v>568.81600000000003</c:v>
                </c:pt>
                <c:pt idx="81">
                  <c:v>698.88199999999995</c:v>
                </c:pt>
                <c:pt idx="82">
                  <c:v>681.69600000000003</c:v>
                </c:pt>
                <c:pt idx="83">
                  <c:v>536.03200000000004</c:v>
                </c:pt>
                <c:pt idx="84">
                  <c:v>520.88199999999995</c:v>
                </c:pt>
                <c:pt idx="85">
                  <c:v>520.86599999999999</c:v>
                </c:pt>
                <c:pt idx="86">
                  <c:v>520.85</c:v>
                </c:pt>
                <c:pt idx="87">
                  <c:v>520.83399999999995</c:v>
                </c:pt>
                <c:pt idx="88">
                  <c:v>520.81899999999996</c:v>
                </c:pt>
                <c:pt idx="89">
                  <c:v>520.803</c:v>
                </c:pt>
                <c:pt idx="90">
                  <c:v>520.78700000000003</c:v>
                </c:pt>
                <c:pt idx="91">
                  <c:v>520.77099999999996</c:v>
                </c:pt>
                <c:pt idx="92">
                  <c:v>520.755</c:v>
                </c:pt>
                <c:pt idx="93">
                  <c:v>520.74</c:v>
                </c:pt>
                <c:pt idx="94">
                  <c:v>520.72400000000005</c:v>
                </c:pt>
                <c:pt idx="95">
                  <c:v>520.70799999999997</c:v>
                </c:pt>
                <c:pt idx="96">
                  <c:v>520.69200000000001</c:v>
                </c:pt>
                <c:pt idx="97">
                  <c:v>520.67700000000002</c:v>
                </c:pt>
                <c:pt idx="98">
                  <c:v>520.66099999999994</c:v>
                </c:pt>
                <c:pt idx="99">
                  <c:v>520.64499999999998</c:v>
                </c:pt>
                <c:pt idx="100">
                  <c:v>0.37680000000000002</c:v>
                </c:pt>
                <c:pt idx="101">
                  <c:v>-259.59199999999998</c:v>
                </c:pt>
                <c:pt idx="102">
                  <c:v>-259.49599999999998</c:v>
                </c:pt>
                <c:pt idx="103">
                  <c:v>-259.39999999999998</c:v>
                </c:pt>
                <c:pt idx="104">
                  <c:v>-259.30399999999997</c:v>
                </c:pt>
                <c:pt idx="105">
                  <c:v>-259.209</c:v>
                </c:pt>
                <c:pt idx="106">
                  <c:v>-259.113</c:v>
                </c:pt>
                <c:pt idx="107">
                  <c:v>-259.017</c:v>
                </c:pt>
                <c:pt idx="108">
                  <c:v>-258.92200000000003</c:v>
                </c:pt>
                <c:pt idx="109">
                  <c:v>-258.82600000000002</c:v>
                </c:pt>
                <c:pt idx="110">
                  <c:v>-258.73</c:v>
                </c:pt>
                <c:pt idx="111">
                  <c:v>-258.63499999999999</c:v>
                </c:pt>
                <c:pt idx="112">
                  <c:v>-258.53899999999999</c:v>
                </c:pt>
                <c:pt idx="113">
                  <c:v>-258.44400000000002</c:v>
                </c:pt>
                <c:pt idx="114">
                  <c:v>-258.34800000000001</c:v>
                </c:pt>
                <c:pt idx="115">
                  <c:v>-258.25200000000001</c:v>
                </c:pt>
                <c:pt idx="116">
                  <c:v>-258.15699999999998</c:v>
                </c:pt>
                <c:pt idx="117">
                  <c:v>-258.06099999999998</c:v>
                </c:pt>
                <c:pt idx="118">
                  <c:v>-229.31899999999999</c:v>
                </c:pt>
                <c:pt idx="119">
                  <c:v>-199.39099999999999</c:v>
                </c:pt>
                <c:pt idx="120">
                  <c:v>-145.15600000000001</c:v>
                </c:pt>
                <c:pt idx="121">
                  <c:v>-32.787399999999998</c:v>
                </c:pt>
                <c:pt idx="122">
                  <c:v>-32.770800000000001</c:v>
                </c:pt>
                <c:pt idx="123">
                  <c:v>-32.754199999999997</c:v>
                </c:pt>
                <c:pt idx="124">
                  <c:v>-32.7376</c:v>
                </c:pt>
                <c:pt idx="125">
                  <c:v>-32.720999999999997</c:v>
                </c:pt>
                <c:pt idx="126">
                  <c:v>-32.7044</c:v>
                </c:pt>
                <c:pt idx="127">
                  <c:v>-32.687800000000003</c:v>
                </c:pt>
                <c:pt idx="128">
                  <c:v>-32.671199999999999</c:v>
                </c:pt>
                <c:pt idx="129">
                  <c:v>-32.654699999999998</c:v>
                </c:pt>
                <c:pt idx="130">
                  <c:v>-32.638100000000001</c:v>
                </c:pt>
                <c:pt idx="131">
                  <c:v>-32.621499999999997</c:v>
                </c:pt>
                <c:pt idx="132">
                  <c:v>-32.604900000000001</c:v>
                </c:pt>
                <c:pt idx="133">
                  <c:v>-32.5884</c:v>
                </c:pt>
                <c:pt idx="134">
                  <c:v>-32.571800000000003</c:v>
                </c:pt>
                <c:pt idx="135">
                  <c:v>-32.555199999999999</c:v>
                </c:pt>
                <c:pt idx="136">
                  <c:v>-32.538699999999999</c:v>
                </c:pt>
                <c:pt idx="137">
                  <c:v>-32.522100000000002</c:v>
                </c:pt>
                <c:pt idx="138">
                  <c:v>-32.505600000000001</c:v>
                </c:pt>
                <c:pt idx="139">
                  <c:v>-32.489100000000001</c:v>
                </c:pt>
                <c:pt idx="140">
                  <c:v>-32.472499999999997</c:v>
                </c:pt>
                <c:pt idx="141">
                  <c:v>-15.899800000000001</c:v>
                </c:pt>
                <c:pt idx="142">
                  <c:v>40.0381</c:v>
                </c:pt>
                <c:pt idx="143">
                  <c:v>86.23</c:v>
                </c:pt>
                <c:pt idx="144">
                  <c:v>125.01900000000001</c:v>
                </c:pt>
                <c:pt idx="145">
                  <c:v>163.67599999999999</c:v>
                </c:pt>
                <c:pt idx="146">
                  <c:v>187.64099999999999</c:v>
                </c:pt>
                <c:pt idx="147">
                  <c:v>204.416</c:v>
                </c:pt>
                <c:pt idx="148">
                  <c:v>223.42400000000001</c:v>
                </c:pt>
                <c:pt idx="149">
                  <c:v>245.14400000000001</c:v>
                </c:pt>
                <c:pt idx="150">
                  <c:v>270.19900000000001</c:v>
                </c:pt>
                <c:pt idx="151">
                  <c:v>309.01</c:v>
                </c:pt>
                <c:pt idx="152">
                  <c:v>370.44200000000001</c:v>
                </c:pt>
                <c:pt idx="153">
                  <c:v>423.43099999999998</c:v>
                </c:pt>
                <c:pt idx="154">
                  <c:v>469.60399999999998</c:v>
                </c:pt>
                <c:pt idx="155">
                  <c:v>510.19900000000001</c:v>
                </c:pt>
                <c:pt idx="156">
                  <c:v>540.79200000000003</c:v>
                </c:pt>
                <c:pt idx="157">
                  <c:v>535.48699999999997</c:v>
                </c:pt>
                <c:pt idx="158">
                  <c:v>532.47799999999995</c:v>
                </c:pt>
                <c:pt idx="159">
                  <c:v>529.03899999999999</c:v>
                </c:pt>
                <c:pt idx="160">
                  <c:v>524.90800000000002</c:v>
                </c:pt>
                <c:pt idx="161">
                  <c:v>521.27200000000005</c:v>
                </c:pt>
                <c:pt idx="162">
                  <c:v>521.25599999999997</c:v>
                </c:pt>
                <c:pt idx="163">
                  <c:v>521.23900000000003</c:v>
                </c:pt>
                <c:pt idx="164">
                  <c:v>521.22299999999996</c:v>
                </c:pt>
                <c:pt idx="165">
                  <c:v>521.20600000000002</c:v>
                </c:pt>
                <c:pt idx="166">
                  <c:v>521.19000000000005</c:v>
                </c:pt>
                <c:pt idx="167">
                  <c:v>521.173</c:v>
                </c:pt>
                <c:pt idx="168">
                  <c:v>521.15700000000004</c:v>
                </c:pt>
                <c:pt idx="169">
                  <c:v>521.14099999999996</c:v>
                </c:pt>
                <c:pt idx="170">
                  <c:v>521.12400000000002</c:v>
                </c:pt>
                <c:pt idx="171">
                  <c:v>521.10799999999995</c:v>
                </c:pt>
                <c:pt idx="172">
                  <c:v>521.09199999999998</c:v>
                </c:pt>
                <c:pt idx="173">
                  <c:v>521.07600000000002</c:v>
                </c:pt>
                <c:pt idx="174">
                  <c:v>521.05899999999997</c:v>
                </c:pt>
                <c:pt idx="175">
                  <c:v>521.04300000000001</c:v>
                </c:pt>
                <c:pt idx="176">
                  <c:v>521.02700000000004</c:v>
                </c:pt>
                <c:pt idx="177">
                  <c:v>521.01099999999997</c:v>
                </c:pt>
                <c:pt idx="178">
                  <c:v>520.995</c:v>
                </c:pt>
                <c:pt idx="179">
                  <c:v>520.97799999999995</c:v>
                </c:pt>
                <c:pt idx="180">
                  <c:v>520.96199999999999</c:v>
                </c:pt>
                <c:pt idx="181">
                  <c:v>568.81600000000003</c:v>
                </c:pt>
                <c:pt idx="182">
                  <c:v>698.88199999999995</c:v>
                </c:pt>
                <c:pt idx="183">
                  <c:v>681.69600000000003</c:v>
                </c:pt>
                <c:pt idx="184">
                  <c:v>536.03200000000004</c:v>
                </c:pt>
                <c:pt idx="185">
                  <c:v>520.88199999999995</c:v>
                </c:pt>
                <c:pt idx="186">
                  <c:v>520.86599999999999</c:v>
                </c:pt>
                <c:pt idx="187">
                  <c:v>520.85</c:v>
                </c:pt>
                <c:pt idx="188">
                  <c:v>520.83399999999995</c:v>
                </c:pt>
                <c:pt idx="189">
                  <c:v>520.81899999999996</c:v>
                </c:pt>
                <c:pt idx="190">
                  <c:v>520.803</c:v>
                </c:pt>
                <c:pt idx="191">
                  <c:v>520.78700000000003</c:v>
                </c:pt>
                <c:pt idx="192">
                  <c:v>520.77099999999996</c:v>
                </c:pt>
                <c:pt idx="193">
                  <c:v>520.755</c:v>
                </c:pt>
                <c:pt idx="194">
                  <c:v>520.74</c:v>
                </c:pt>
                <c:pt idx="195">
                  <c:v>520.72400000000005</c:v>
                </c:pt>
                <c:pt idx="196">
                  <c:v>520.70799999999997</c:v>
                </c:pt>
                <c:pt idx="197">
                  <c:v>520.69200000000001</c:v>
                </c:pt>
                <c:pt idx="198">
                  <c:v>520.67700000000002</c:v>
                </c:pt>
                <c:pt idx="199">
                  <c:v>520.66099999999994</c:v>
                </c:pt>
                <c:pt idx="200">
                  <c:v>520.64499999999998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C832-426D-AA7F-D215ACD8215C}"/>
            </c:ext>
          </c:extLst>
        </c:ser>
        <c:ser>
          <c:idx val="78"/>
          <c:order val="78"/>
          <c:tx>
            <c:strRef>
              <c:f>Sheet1!$CB$1</c:f>
              <c:strCache>
                <c:ptCount val="1"/>
                <c:pt idx="0">
                  <c:v>0.390755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Sheet1!$CB$2:$CB$202</c:f>
              <c:numCache>
                <c:formatCode>General</c:formatCode>
                <c:ptCount val="201"/>
                <c:pt idx="0">
                  <c:v>-248.52699999999999</c:v>
                </c:pt>
                <c:pt idx="1">
                  <c:v>-248.43</c:v>
                </c:pt>
                <c:pt idx="2">
                  <c:v>-248.334</c:v>
                </c:pt>
                <c:pt idx="3">
                  <c:v>-248.238</c:v>
                </c:pt>
                <c:pt idx="4">
                  <c:v>-248.14099999999999</c:v>
                </c:pt>
                <c:pt idx="5">
                  <c:v>-248.04499999999999</c:v>
                </c:pt>
                <c:pt idx="6">
                  <c:v>-247.94900000000001</c:v>
                </c:pt>
                <c:pt idx="7">
                  <c:v>-247.85300000000001</c:v>
                </c:pt>
                <c:pt idx="8">
                  <c:v>-247.756</c:v>
                </c:pt>
                <c:pt idx="9">
                  <c:v>-247.66</c:v>
                </c:pt>
                <c:pt idx="10">
                  <c:v>-247.56399999999999</c:v>
                </c:pt>
                <c:pt idx="11">
                  <c:v>-247.46799999999999</c:v>
                </c:pt>
                <c:pt idx="12">
                  <c:v>-247.37100000000001</c:v>
                </c:pt>
                <c:pt idx="13">
                  <c:v>-247.27500000000001</c:v>
                </c:pt>
                <c:pt idx="14">
                  <c:v>-247.179</c:v>
                </c:pt>
                <c:pt idx="15">
                  <c:v>-247.083</c:v>
                </c:pt>
                <c:pt idx="16">
                  <c:v>-246.98699999999999</c:v>
                </c:pt>
                <c:pt idx="17">
                  <c:v>-219.619</c:v>
                </c:pt>
                <c:pt idx="18">
                  <c:v>-190.988</c:v>
                </c:pt>
                <c:pt idx="19">
                  <c:v>-142.815</c:v>
                </c:pt>
                <c:pt idx="20">
                  <c:v>-30.867000000000001</c:v>
                </c:pt>
                <c:pt idx="21">
                  <c:v>-30.850300000000001</c:v>
                </c:pt>
                <c:pt idx="22">
                  <c:v>-30.833600000000001</c:v>
                </c:pt>
                <c:pt idx="23">
                  <c:v>-30.8169</c:v>
                </c:pt>
                <c:pt idx="24">
                  <c:v>-30.8002</c:v>
                </c:pt>
                <c:pt idx="25">
                  <c:v>-30.7835</c:v>
                </c:pt>
                <c:pt idx="26">
                  <c:v>-30.7668</c:v>
                </c:pt>
                <c:pt idx="27">
                  <c:v>-30.7501</c:v>
                </c:pt>
                <c:pt idx="28">
                  <c:v>-30.7334</c:v>
                </c:pt>
                <c:pt idx="29">
                  <c:v>-30.716699999999999</c:v>
                </c:pt>
                <c:pt idx="30">
                  <c:v>-30.7</c:v>
                </c:pt>
                <c:pt idx="31">
                  <c:v>-30.683299999999999</c:v>
                </c:pt>
                <c:pt idx="32">
                  <c:v>-30.666699999999999</c:v>
                </c:pt>
                <c:pt idx="33">
                  <c:v>-30.65</c:v>
                </c:pt>
                <c:pt idx="34">
                  <c:v>-30.633299999999998</c:v>
                </c:pt>
                <c:pt idx="35">
                  <c:v>-30.616700000000002</c:v>
                </c:pt>
                <c:pt idx="36">
                  <c:v>-30.6</c:v>
                </c:pt>
                <c:pt idx="37">
                  <c:v>-30.583400000000001</c:v>
                </c:pt>
                <c:pt idx="38">
                  <c:v>-30.566700000000001</c:v>
                </c:pt>
                <c:pt idx="39">
                  <c:v>-30.5501</c:v>
                </c:pt>
                <c:pt idx="40">
                  <c:v>-13.429399999999999</c:v>
                </c:pt>
                <c:pt idx="41">
                  <c:v>42.380400000000002</c:v>
                </c:pt>
                <c:pt idx="42">
                  <c:v>88.449200000000005</c:v>
                </c:pt>
                <c:pt idx="43">
                  <c:v>127.123</c:v>
                </c:pt>
                <c:pt idx="44">
                  <c:v>168.494</c:v>
                </c:pt>
                <c:pt idx="45">
                  <c:v>196.73099999999999</c:v>
                </c:pt>
                <c:pt idx="46">
                  <c:v>213.36799999999999</c:v>
                </c:pt>
                <c:pt idx="47">
                  <c:v>233.035</c:v>
                </c:pt>
                <c:pt idx="48">
                  <c:v>255.51599999999999</c:v>
                </c:pt>
                <c:pt idx="49">
                  <c:v>281.46300000000002</c:v>
                </c:pt>
                <c:pt idx="50">
                  <c:v>321.15100000000001</c:v>
                </c:pt>
                <c:pt idx="51">
                  <c:v>381.82100000000003</c:v>
                </c:pt>
                <c:pt idx="52">
                  <c:v>434.13499999999999</c:v>
                </c:pt>
                <c:pt idx="53">
                  <c:v>479.70800000000003</c:v>
                </c:pt>
                <c:pt idx="54">
                  <c:v>519.76400000000001</c:v>
                </c:pt>
                <c:pt idx="55">
                  <c:v>540.70899999999995</c:v>
                </c:pt>
                <c:pt idx="56">
                  <c:v>534.80200000000002</c:v>
                </c:pt>
                <c:pt idx="57">
                  <c:v>530.96799999999996</c:v>
                </c:pt>
                <c:pt idx="58">
                  <c:v>527.37800000000004</c:v>
                </c:pt>
                <c:pt idx="59">
                  <c:v>523.06399999999996</c:v>
                </c:pt>
                <c:pt idx="60">
                  <c:v>519.31299999999999</c:v>
                </c:pt>
                <c:pt idx="61">
                  <c:v>519.29700000000003</c:v>
                </c:pt>
                <c:pt idx="62">
                  <c:v>519.28</c:v>
                </c:pt>
                <c:pt idx="63">
                  <c:v>519.26400000000001</c:v>
                </c:pt>
                <c:pt idx="64">
                  <c:v>519.24699999999996</c:v>
                </c:pt>
                <c:pt idx="65">
                  <c:v>519.23</c:v>
                </c:pt>
                <c:pt idx="66">
                  <c:v>519.21400000000006</c:v>
                </c:pt>
                <c:pt idx="67">
                  <c:v>519.19799999999998</c:v>
                </c:pt>
                <c:pt idx="68">
                  <c:v>519.18100000000004</c:v>
                </c:pt>
                <c:pt idx="69">
                  <c:v>519.16499999999996</c:v>
                </c:pt>
                <c:pt idx="70">
                  <c:v>519.14800000000002</c:v>
                </c:pt>
                <c:pt idx="71">
                  <c:v>519.13199999999995</c:v>
                </c:pt>
                <c:pt idx="72">
                  <c:v>519.11500000000001</c:v>
                </c:pt>
                <c:pt idx="73">
                  <c:v>519.09900000000005</c:v>
                </c:pt>
                <c:pt idx="74">
                  <c:v>519.08299999999997</c:v>
                </c:pt>
                <c:pt idx="75">
                  <c:v>519.06700000000001</c:v>
                </c:pt>
                <c:pt idx="76">
                  <c:v>519.04999999999995</c:v>
                </c:pt>
                <c:pt idx="77">
                  <c:v>519.03399999999999</c:v>
                </c:pt>
                <c:pt idx="78">
                  <c:v>519.01800000000003</c:v>
                </c:pt>
                <c:pt idx="79">
                  <c:v>519.00199999999995</c:v>
                </c:pt>
                <c:pt idx="80">
                  <c:v>568.66499999999996</c:v>
                </c:pt>
                <c:pt idx="81">
                  <c:v>694.32399999999996</c:v>
                </c:pt>
                <c:pt idx="82">
                  <c:v>679.64300000000003</c:v>
                </c:pt>
                <c:pt idx="83">
                  <c:v>532.46199999999999</c:v>
                </c:pt>
                <c:pt idx="84">
                  <c:v>518.92100000000005</c:v>
                </c:pt>
                <c:pt idx="85">
                  <c:v>518.90499999999997</c:v>
                </c:pt>
                <c:pt idx="86">
                  <c:v>518.88900000000001</c:v>
                </c:pt>
                <c:pt idx="87">
                  <c:v>518.87300000000005</c:v>
                </c:pt>
                <c:pt idx="88">
                  <c:v>518.85699999999997</c:v>
                </c:pt>
                <c:pt idx="89">
                  <c:v>518.84100000000001</c:v>
                </c:pt>
                <c:pt idx="90">
                  <c:v>518.82500000000005</c:v>
                </c:pt>
                <c:pt idx="91">
                  <c:v>518.80899999999997</c:v>
                </c:pt>
                <c:pt idx="92">
                  <c:v>518.79399999999998</c:v>
                </c:pt>
                <c:pt idx="93">
                  <c:v>518.77800000000002</c:v>
                </c:pt>
                <c:pt idx="94">
                  <c:v>518.76199999999994</c:v>
                </c:pt>
                <c:pt idx="95">
                  <c:v>518.74599999999998</c:v>
                </c:pt>
                <c:pt idx="96">
                  <c:v>518.73</c:v>
                </c:pt>
                <c:pt idx="97">
                  <c:v>518.71500000000003</c:v>
                </c:pt>
                <c:pt idx="98">
                  <c:v>518.69899999999996</c:v>
                </c:pt>
                <c:pt idx="99">
                  <c:v>518.68299999999999</c:v>
                </c:pt>
                <c:pt idx="100">
                  <c:v>0.39075500000000002</c:v>
                </c:pt>
                <c:pt idx="101">
                  <c:v>-248.52699999999999</c:v>
                </c:pt>
                <c:pt idx="102">
                  <c:v>-248.43</c:v>
                </c:pt>
                <c:pt idx="103">
                  <c:v>-248.334</c:v>
                </c:pt>
                <c:pt idx="104">
                  <c:v>-248.238</c:v>
                </c:pt>
                <c:pt idx="105">
                  <c:v>-248.14099999999999</c:v>
                </c:pt>
                <c:pt idx="106">
                  <c:v>-248.04499999999999</c:v>
                </c:pt>
                <c:pt idx="107">
                  <c:v>-247.94900000000001</c:v>
                </c:pt>
                <c:pt idx="108">
                  <c:v>-247.85300000000001</c:v>
                </c:pt>
                <c:pt idx="109">
                  <c:v>-247.756</c:v>
                </c:pt>
                <c:pt idx="110">
                  <c:v>-247.66</c:v>
                </c:pt>
                <c:pt idx="111">
                  <c:v>-247.56399999999999</c:v>
                </c:pt>
                <c:pt idx="112">
                  <c:v>-247.46799999999999</c:v>
                </c:pt>
                <c:pt idx="113">
                  <c:v>-247.37100000000001</c:v>
                </c:pt>
                <c:pt idx="114">
                  <c:v>-247.27500000000001</c:v>
                </c:pt>
                <c:pt idx="115">
                  <c:v>-247.179</c:v>
                </c:pt>
                <c:pt idx="116">
                  <c:v>-247.083</c:v>
                </c:pt>
                <c:pt idx="117">
                  <c:v>-246.98699999999999</c:v>
                </c:pt>
                <c:pt idx="118">
                  <c:v>-219.619</c:v>
                </c:pt>
                <c:pt idx="119">
                  <c:v>-190.988</c:v>
                </c:pt>
                <c:pt idx="120">
                  <c:v>-142.815</c:v>
                </c:pt>
                <c:pt idx="121">
                  <c:v>-30.867000000000001</c:v>
                </c:pt>
                <c:pt idx="122">
                  <c:v>-30.850300000000001</c:v>
                </c:pt>
                <c:pt idx="123">
                  <c:v>-30.833600000000001</c:v>
                </c:pt>
                <c:pt idx="124">
                  <c:v>-30.8169</c:v>
                </c:pt>
                <c:pt idx="125">
                  <c:v>-30.8002</c:v>
                </c:pt>
                <c:pt idx="126">
                  <c:v>-30.7835</c:v>
                </c:pt>
                <c:pt idx="127">
                  <c:v>-30.7668</c:v>
                </c:pt>
                <c:pt idx="128">
                  <c:v>-30.7501</c:v>
                </c:pt>
                <c:pt idx="129">
                  <c:v>-30.7334</c:v>
                </c:pt>
                <c:pt idx="130">
                  <c:v>-30.716699999999999</c:v>
                </c:pt>
                <c:pt idx="131">
                  <c:v>-30.7</c:v>
                </c:pt>
                <c:pt idx="132">
                  <c:v>-30.683299999999999</c:v>
                </c:pt>
                <c:pt idx="133">
                  <c:v>-30.666699999999999</c:v>
                </c:pt>
                <c:pt idx="134">
                  <c:v>-30.65</c:v>
                </c:pt>
                <c:pt idx="135">
                  <c:v>-30.633299999999998</c:v>
                </c:pt>
                <c:pt idx="136">
                  <c:v>-30.616700000000002</c:v>
                </c:pt>
                <c:pt idx="137">
                  <c:v>-30.6</c:v>
                </c:pt>
                <c:pt idx="138">
                  <c:v>-30.583400000000001</c:v>
                </c:pt>
                <c:pt idx="139">
                  <c:v>-30.566700000000001</c:v>
                </c:pt>
                <c:pt idx="140">
                  <c:v>-30.5501</c:v>
                </c:pt>
                <c:pt idx="141">
                  <c:v>-13.429399999999999</c:v>
                </c:pt>
                <c:pt idx="142">
                  <c:v>42.380400000000002</c:v>
                </c:pt>
                <c:pt idx="143">
                  <c:v>88.449200000000005</c:v>
                </c:pt>
                <c:pt idx="144">
                  <c:v>127.123</c:v>
                </c:pt>
                <c:pt idx="145">
                  <c:v>168.494</c:v>
                </c:pt>
                <c:pt idx="146">
                  <c:v>196.73099999999999</c:v>
                </c:pt>
                <c:pt idx="147">
                  <c:v>213.36799999999999</c:v>
                </c:pt>
                <c:pt idx="148">
                  <c:v>233.035</c:v>
                </c:pt>
                <c:pt idx="149">
                  <c:v>255.51599999999999</c:v>
                </c:pt>
                <c:pt idx="150">
                  <c:v>281.46300000000002</c:v>
                </c:pt>
                <c:pt idx="151">
                  <c:v>321.15100000000001</c:v>
                </c:pt>
                <c:pt idx="152">
                  <c:v>381.82100000000003</c:v>
                </c:pt>
                <c:pt idx="153">
                  <c:v>434.13499999999999</c:v>
                </c:pt>
                <c:pt idx="154">
                  <c:v>479.70800000000003</c:v>
                </c:pt>
                <c:pt idx="155">
                  <c:v>519.76400000000001</c:v>
                </c:pt>
                <c:pt idx="156">
                  <c:v>540.70899999999995</c:v>
                </c:pt>
                <c:pt idx="157">
                  <c:v>534.80200000000002</c:v>
                </c:pt>
                <c:pt idx="158">
                  <c:v>530.96799999999996</c:v>
                </c:pt>
                <c:pt idx="159">
                  <c:v>527.37800000000004</c:v>
                </c:pt>
                <c:pt idx="160">
                  <c:v>523.06399999999996</c:v>
                </c:pt>
                <c:pt idx="161">
                  <c:v>519.31299999999999</c:v>
                </c:pt>
                <c:pt idx="162">
                  <c:v>519.29700000000003</c:v>
                </c:pt>
                <c:pt idx="163">
                  <c:v>519.28</c:v>
                </c:pt>
                <c:pt idx="164">
                  <c:v>519.26400000000001</c:v>
                </c:pt>
                <c:pt idx="165">
                  <c:v>519.24699999999996</c:v>
                </c:pt>
                <c:pt idx="166">
                  <c:v>519.23</c:v>
                </c:pt>
                <c:pt idx="167">
                  <c:v>519.21400000000006</c:v>
                </c:pt>
                <c:pt idx="168">
                  <c:v>519.19799999999998</c:v>
                </c:pt>
                <c:pt idx="169">
                  <c:v>519.18100000000004</c:v>
                </c:pt>
                <c:pt idx="170">
                  <c:v>519.16499999999996</c:v>
                </c:pt>
                <c:pt idx="171">
                  <c:v>519.14800000000002</c:v>
                </c:pt>
                <c:pt idx="172">
                  <c:v>519.13199999999995</c:v>
                </c:pt>
                <c:pt idx="173">
                  <c:v>519.11500000000001</c:v>
                </c:pt>
                <c:pt idx="174">
                  <c:v>519.09900000000005</c:v>
                </c:pt>
                <c:pt idx="175">
                  <c:v>519.08299999999997</c:v>
                </c:pt>
                <c:pt idx="176">
                  <c:v>519.06700000000001</c:v>
                </c:pt>
                <c:pt idx="177">
                  <c:v>519.04999999999995</c:v>
                </c:pt>
                <c:pt idx="178">
                  <c:v>519.03399999999999</c:v>
                </c:pt>
                <c:pt idx="179">
                  <c:v>519.01800000000003</c:v>
                </c:pt>
                <c:pt idx="180">
                  <c:v>519.00199999999995</c:v>
                </c:pt>
                <c:pt idx="181">
                  <c:v>568.66499999999996</c:v>
                </c:pt>
                <c:pt idx="182">
                  <c:v>694.32399999999996</c:v>
                </c:pt>
                <c:pt idx="183">
                  <c:v>679.64300000000003</c:v>
                </c:pt>
                <c:pt idx="184">
                  <c:v>532.46199999999999</c:v>
                </c:pt>
                <c:pt idx="185">
                  <c:v>518.92100000000005</c:v>
                </c:pt>
                <c:pt idx="186">
                  <c:v>518.90499999999997</c:v>
                </c:pt>
                <c:pt idx="187">
                  <c:v>518.88900000000001</c:v>
                </c:pt>
                <c:pt idx="188">
                  <c:v>518.87300000000005</c:v>
                </c:pt>
                <c:pt idx="189">
                  <c:v>518.85699999999997</c:v>
                </c:pt>
                <c:pt idx="190">
                  <c:v>518.84100000000001</c:v>
                </c:pt>
                <c:pt idx="191">
                  <c:v>518.82500000000005</c:v>
                </c:pt>
                <c:pt idx="192">
                  <c:v>518.80899999999997</c:v>
                </c:pt>
                <c:pt idx="193">
                  <c:v>518.79399999999998</c:v>
                </c:pt>
                <c:pt idx="194">
                  <c:v>518.77800000000002</c:v>
                </c:pt>
                <c:pt idx="195">
                  <c:v>518.76199999999994</c:v>
                </c:pt>
                <c:pt idx="196">
                  <c:v>518.74599999999998</c:v>
                </c:pt>
                <c:pt idx="197">
                  <c:v>518.73</c:v>
                </c:pt>
                <c:pt idx="198">
                  <c:v>518.71500000000003</c:v>
                </c:pt>
                <c:pt idx="199">
                  <c:v>518.69899999999996</c:v>
                </c:pt>
                <c:pt idx="200">
                  <c:v>518.68299999999999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C832-426D-AA7F-D215ACD8215C}"/>
            </c:ext>
          </c:extLst>
        </c:ser>
        <c:ser>
          <c:idx val="79"/>
          <c:order val="79"/>
          <c:tx>
            <c:strRef>
              <c:f>Sheet1!$CC$1</c:f>
              <c:strCache>
                <c:ptCount val="1"/>
                <c:pt idx="0">
                  <c:v>0.404711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Sheet1!$CC$2:$CC$202</c:f>
              <c:numCache>
                <c:formatCode>General</c:formatCode>
                <c:ptCount val="201"/>
                <c:pt idx="0">
                  <c:v>-237.392</c:v>
                </c:pt>
                <c:pt idx="1">
                  <c:v>-237.29499999999999</c:v>
                </c:pt>
                <c:pt idx="2">
                  <c:v>-237.19800000000001</c:v>
                </c:pt>
                <c:pt idx="3">
                  <c:v>-237.101</c:v>
                </c:pt>
                <c:pt idx="4">
                  <c:v>-237.00399999999999</c:v>
                </c:pt>
                <c:pt idx="5">
                  <c:v>-236.90700000000001</c:v>
                </c:pt>
                <c:pt idx="6">
                  <c:v>-236.81</c:v>
                </c:pt>
                <c:pt idx="7">
                  <c:v>-236.71299999999999</c:v>
                </c:pt>
                <c:pt idx="8">
                  <c:v>-236.61600000000001</c:v>
                </c:pt>
                <c:pt idx="9">
                  <c:v>-236.51900000000001</c:v>
                </c:pt>
                <c:pt idx="10">
                  <c:v>-236.423</c:v>
                </c:pt>
                <c:pt idx="11">
                  <c:v>-236.32599999999999</c:v>
                </c:pt>
                <c:pt idx="12">
                  <c:v>-236.22900000000001</c:v>
                </c:pt>
                <c:pt idx="13">
                  <c:v>-236.13200000000001</c:v>
                </c:pt>
                <c:pt idx="14">
                  <c:v>-236.035</c:v>
                </c:pt>
                <c:pt idx="15">
                  <c:v>-235.93899999999999</c:v>
                </c:pt>
                <c:pt idx="16">
                  <c:v>-235.84200000000001</c:v>
                </c:pt>
                <c:pt idx="17">
                  <c:v>-209.91800000000001</c:v>
                </c:pt>
                <c:pt idx="18">
                  <c:v>-183.23099999999999</c:v>
                </c:pt>
                <c:pt idx="19">
                  <c:v>-140.46100000000001</c:v>
                </c:pt>
                <c:pt idx="20">
                  <c:v>-28.9344</c:v>
                </c:pt>
                <c:pt idx="21">
                  <c:v>-28.9176</c:v>
                </c:pt>
                <c:pt idx="22">
                  <c:v>-28.900700000000001</c:v>
                </c:pt>
                <c:pt idx="23">
                  <c:v>-28.883900000000001</c:v>
                </c:pt>
                <c:pt idx="24">
                  <c:v>-28.867100000000001</c:v>
                </c:pt>
                <c:pt idx="25">
                  <c:v>-28.850300000000001</c:v>
                </c:pt>
                <c:pt idx="26">
                  <c:v>-28.833500000000001</c:v>
                </c:pt>
                <c:pt idx="27">
                  <c:v>-28.816700000000001</c:v>
                </c:pt>
                <c:pt idx="28">
                  <c:v>-28.799900000000001</c:v>
                </c:pt>
                <c:pt idx="29">
                  <c:v>-28.783100000000001</c:v>
                </c:pt>
                <c:pt idx="30">
                  <c:v>-28.766300000000001</c:v>
                </c:pt>
                <c:pt idx="31">
                  <c:v>-28.749500000000001</c:v>
                </c:pt>
                <c:pt idx="32">
                  <c:v>-28.732700000000001</c:v>
                </c:pt>
                <c:pt idx="33">
                  <c:v>-28.716000000000001</c:v>
                </c:pt>
                <c:pt idx="34">
                  <c:v>-28.699200000000001</c:v>
                </c:pt>
                <c:pt idx="35">
                  <c:v>-28.682400000000001</c:v>
                </c:pt>
                <c:pt idx="36">
                  <c:v>-28.665700000000001</c:v>
                </c:pt>
                <c:pt idx="37">
                  <c:v>-28.648900000000001</c:v>
                </c:pt>
                <c:pt idx="38">
                  <c:v>-28.632200000000001</c:v>
                </c:pt>
                <c:pt idx="39">
                  <c:v>-28.615400000000001</c:v>
                </c:pt>
                <c:pt idx="40">
                  <c:v>-10.953099999999999</c:v>
                </c:pt>
                <c:pt idx="41">
                  <c:v>44.727800000000002</c:v>
                </c:pt>
                <c:pt idx="42">
                  <c:v>90.673100000000005</c:v>
                </c:pt>
                <c:pt idx="43">
                  <c:v>129.32300000000001</c:v>
                </c:pt>
                <c:pt idx="44">
                  <c:v>173.48599999999999</c:v>
                </c:pt>
                <c:pt idx="45">
                  <c:v>208.458</c:v>
                </c:pt>
                <c:pt idx="46">
                  <c:v>222.37200000000001</c:v>
                </c:pt>
                <c:pt idx="47">
                  <c:v>242.70500000000001</c:v>
                </c:pt>
                <c:pt idx="48">
                  <c:v>265.95699999999999</c:v>
                </c:pt>
                <c:pt idx="49">
                  <c:v>292.80700000000002</c:v>
                </c:pt>
                <c:pt idx="50">
                  <c:v>333.34500000000003</c:v>
                </c:pt>
                <c:pt idx="51">
                  <c:v>393.24599999999998</c:v>
                </c:pt>
                <c:pt idx="52">
                  <c:v>444.88</c:v>
                </c:pt>
                <c:pt idx="53">
                  <c:v>489.84699999999998</c:v>
                </c:pt>
                <c:pt idx="54">
                  <c:v>529.36099999999999</c:v>
                </c:pt>
                <c:pt idx="55">
                  <c:v>540.11500000000001</c:v>
                </c:pt>
                <c:pt idx="56">
                  <c:v>534.09100000000001</c:v>
                </c:pt>
                <c:pt idx="57">
                  <c:v>529.44799999999998</c:v>
                </c:pt>
                <c:pt idx="58">
                  <c:v>525.70600000000002</c:v>
                </c:pt>
                <c:pt idx="59">
                  <c:v>521.20600000000002</c:v>
                </c:pt>
                <c:pt idx="60">
                  <c:v>517.34199999999998</c:v>
                </c:pt>
                <c:pt idx="61">
                  <c:v>517.32500000000005</c:v>
                </c:pt>
                <c:pt idx="62">
                  <c:v>517.30899999999997</c:v>
                </c:pt>
                <c:pt idx="63">
                  <c:v>517.29200000000003</c:v>
                </c:pt>
                <c:pt idx="64">
                  <c:v>517.27499999999998</c:v>
                </c:pt>
                <c:pt idx="65">
                  <c:v>517.25900000000001</c:v>
                </c:pt>
                <c:pt idx="66">
                  <c:v>517.24199999999996</c:v>
                </c:pt>
                <c:pt idx="67">
                  <c:v>517.22500000000002</c:v>
                </c:pt>
                <c:pt idx="68">
                  <c:v>517.20899999999995</c:v>
                </c:pt>
                <c:pt idx="69">
                  <c:v>517.19200000000001</c:v>
                </c:pt>
                <c:pt idx="70">
                  <c:v>517.17600000000004</c:v>
                </c:pt>
                <c:pt idx="71">
                  <c:v>517.15899999999999</c:v>
                </c:pt>
                <c:pt idx="72">
                  <c:v>517.14300000000003</c:v>
                </c:pt>
                <c:pt idx="73">
                  <c:v>517.12699999999995</c:v>
                </c:pt>
                <c:pt idx="74">
                  <c:v>517.11</c:v>
                </c:pt>
                <c:pt idx="75">
                  <c:v>517.09400000000005</c:v>
                </c:pt>
                <c:pt idx="76">
                  <c:v>517.077</c:v>
                </c:pt>
                <c:pt idx="77">
                  <c:v>517.06100000000004</c:v>
                </c:pt>
                <c:pt idx="78">
                  <c:v>517.04499999999996</c:v>
                </c:pt>
                <c:pt idx="79">
                  <c:v>517.029</c:v>
                </c:pt>
                <c:pt idx="80">
                  <c:v>568.50199999999995</c:v>
                </c:pt>
                <c:pt idx="81">
                  <c:v>689.66600000000005</c:v>
                </c:pt>
                <c:pt idx="82">
                  <c:v>677.58</c:v>
                </c:pt>
                <c:pt idx="83">
                  <c:v>528.86500000000001</c:v>
                </c:pt>
                <c:pt idx="84">
                  <c:v>516.94799999999998</c:v>
                </c:pt>
                <c:pt idx="85">
                  <c:v>516.93200000000002</c:v>
                </c:pt>
                <c:pt idx="86">
                  <c:v>516.91499999999996</c:v>
                </c:pt>
                <c:pt idx="87">
                  <c:v>516.899</c:v>
                </c:pt>
                <c:pt idx="88">
                  <c:v>516.88300000000004</c:v>
                </c:pt>
                <c:pt idx="89">
                  <c:v>516.86699999999996</c:v>
                </c:pt>
                <c:pt idx="90">
                  <c:v>516.851</c:v>
                </c:pt>
                <c:pt idx="91">
                  <c:v>516.83500000000004</c:v>
                </c:pt>
                <c:pt idx="92">
                  <c:v>516.81899999999996</c:v>
                </c:pt>
                <c:pt idx="93">
                  <c:v>516.80399999999997</c:v>
                </c:pt>
                <c:pt idx="94">
                  <c:v>516.78800000000001</c:v>
                </c:pt>
                <c:pt idx="95">
                  <c:v>516.77200000000005</c:v>
                </c:pt>
                <c:pt idx="96">
                  <c:v>516.75599999999997</c:v>
                </c:pt>
                <c:pt idx="97">
                  <c:v>516.74</c:v>
                </c:pt>
                <c:pt idx="98">
                  <c:v>516.72400000000005</c:v>
                </c:pt>
                <c:pt idx="99">
                  <c:v>516.70899999999995</c:v>
                </c:pt>
                <c:pt idx="100">
                  <c:v>0.40471099999999999</c:v>
                </c:pt>
                <c:pt idx="101">
                  <c:v>-237.392</c:v>
                </c:pt>
                <c:pt idx="102">
                  <c:v>-237.29499999999999</c:v>
                </c:pt>
                <c:pt idx="103">
                  <c:v>-237.19800000000001</c:v>
                </c:pt>
                <c:pt idx="104">
                  <c:v>-237.101</c:v>
                </c:pt>
                <c:pt idx="105">
                  <c:v>-237.00399999999999</c:v>
                </c:pt>
                <c:pt idx="106">
                  <c:v>-236.90700000000001</c:v>
                </c:pt>
                <c:pt idx="107">
                  <c:v>-236.81</c:v>
                </c:pt>
                <c:pt idx="108">
                  <c:v>-236.71299999999999</c:v>
                </c:pt>
                <c:pt idx="109">
                  <c:v>-236.61600000000001</c:v>
                </c:pt>
                <c:pt idx="110">
                  <c:v>-236.51900000000001</c:v>
                </c:pt>
                <c:pt idx="111">
                  <c:v>-236.423</c:v>
                </c:pt>
                <c:pt idx="112">
                  <c:v>-236.32599999999999</c:v>
                </c:pt>
                <c:pt idx="113">
                  <c:v>-236.22900000000001</c:v>
                </c:pt>
                <c:pt idx="114">
                  <c:v>-236.13200000000001</c:v>
                </c:pt>
                <c:pt idx="115">
                  <c:v>-236.035</c:v>
                </c:pt>
                <c:pt idx="116">
                  <c:v>-235.93899999999999</c:v>
                </c:pt>
                <c:pt idx="117">
                  <c:v>-235.84200000000001</c:v>
                </c:pt>
                <c:pt idx="118">
                  <c:v>-209.91800000000001</c:v>
                </c:pt>
                <c:pt idx="119">
                  <c:v>-183.23099999999999</c:v>
                </c:pt>
                <c:pt idx="120">
                  <c:v>-140.46100000000001</c:v>
                </c:pt>
                <c:pt idx="121">
                  <c:v>-28.9344</c:v>
                </c:pt>
                <c:pt idx="122">
                  <c:v>-28.9176</c:v>
                </c:pt>
                <c:pt idx="123">
                  <c:v>-28.900700000000001</c:v>
                </c:pt>
                <c:pt idx="124">
                  <c:v>-28.883900000000001</c:v>
                </c:pt>
                <c:pt idx="125">
                  <c:v>-28.867100000000001</c:v>
                </c:pt>
                <c:pt idx="126">
                  <c:v>-28.850300000000001</c:v>
                </c:pt>
                <c:pt idx="127">
                  <c:v>-28.833500000000001</c:v>
                </c:pt>
                <c:pt idx="128">
                  <c:v>-28.816700000000001</c:v>
                </c:pt>
                <c:pt idx="129">
                  <c:v>-28.799900000000001</c:v>
                </c:pt>
                <c:pt idx="130">
                  <c:v>-28.783100000000001</c:v>
                </c:pt>
                <c:pt idx="131">
                  <c:v>-28.766300000000001</c:v>
                </c:pt>
                <c:pt idx="132">
                  <c:v>-28.749500000000001</c:v>
                </c:pt>
                <c:pt idx="133">
                  <c:v>-28.732700000000001</c:v>
                </c:pt>
                <c:pt idx="134">
                  <c:v>-28.716000000000001</c:v>
                </c:pt>
                <c:pt idx="135">
                  <c:v>-28.699200000000001</c:v>
                </c:pt>
                <c:pt idx="136">
                  <c:v>-28.682400000000001</c:v>
                </c:pt>
                <c:pt idx="137">
                  <c:v>-28.665700000000001</c:v>
                </c:pt>
                <c:pt idx="138">
                  <c:v>-28.648900000000001</c:v>
                </c:pt>
                <c:pt idx="139">
                  <c:v>-28.632200000000001</c:v>
                </c:pt>
                <c:pt idx="140">
                  <c:v>-28.615400000000001</c:v>
                </c:pt>
                <c:pt idx="141">
                  <c:v>-10.953099999999999</c:v>
                </c:pt>
                <c:pt idx="142">
                  <c:v>44.727800000000002</c:v>
                </c:pt>
                <c:pt idx="143">
                  <c:v>90.673100000000005</c:v>
                </c:pt>
                <c:pt idx="144">
                  <c:v>129.32300000000001</c:v>
                </c:pt>
                <c:pt idx="145">
                  <c:v>173.48599999999999</c:v>
                </c:pt>
                <c:pt idx="146">
                  <c:v>208.458</c:v>
                </c:pt>
                <c:pt idx="147">
                  <c:v>222.37200000000001</c:v>
                </c:pt>
                <c:pt idx="148">
                  <c:v>242.70500000000001</c:v>
                </c:pt>
                <c:pt idx="149">
                  <c:v>265.95699999999999</c:v>
                </c:pt>
                <c:pt idx="150">
                  <c:v>292.80700000000002</c:v>
                </c:pt>
                <c:pt idx="151">
                  <c:v>333.34500000000003</c:v>
                </c:pt>
                <c:pt idx="152">
                  <c:v>393.24599999999998</c:v>
                </c:pt>
                <c:pt idx="153">
                  <c:v>444.88</c:v>
                </c:pt>
                <c:pt idx="154">
                  <c:v>489.84699999999998</c:v>
                </c:pt>
                <c:pt idx="155">
                  <c:v>529.36099999999999</c:v>
                </c:pt>
                <c:pt idx="156">
                  <c:v>540.11500000000001</c:v>
                </c:pt>
                <c:pt idx="157">
                  <c:v>534.09100000000001</c:v>
                </c:pt>
                <c:pt idx="158">
                  <c:v>529.44799999999998</c:v>
                </c:pt>
                <c:pt idx="159">
                  <c:v>525.70600000000002</c:v>
                </c:pt>
                <c:pt idx="160">
                  <c:v>521.20600000000002</c:v>
                </c:pt>
                <c:pt idx="161">
                  <c:v>517.34199999999998</c:v>
                </c:pt>
                <c:pt idx="162">
                  <c:v>517.32500000000005</c:v>
                </c:pt>
                <c:pt idx="163">
                  <c:v>517.30899999999997</c:v>
                </c:pt>
                <c:pt idx="164">
                  <c:v>517.29200000000003</c:v>
                </c:pt>
                <c:pt idx="165">
                  <c:v>517.27499999999998</c:v>
                </c:pt>
                <c:pt idx="166">
                  <c:v>517.25900000000001</c:v>
                </c:pt>
                <c:pt idx="167">
                  <c:v>517.24199999999996</c:v>
                </c:pt>
                <c:pt idx="168">
                  <c:v>517.22500000000002</c:v>
                </c:pt>
                <c:pt idx="169">
                  <c:v>517.20899999999995</c:v>
                </c:pt>
                <c:pt idx="170">
                  <c:v>517.19200000000001</c:v>
                </c:pt>
                <c:pt idx="171">
                  <c:v>517.17600000000004</c:v>
                </c:pt>
                <c:pt idx="172">
                  <c:v>517.15899999999999</c:v>
                </c:pt>
                <c:pt idx="173">
                  <c:v>517.14300000000003</c:v>
                </c:pt>
                <c:pt idx="174">
                  <c:v>517.12699999999995</c:v>
                </c:pt>
                <c:pt idx="175">
                  <c:v>517.11</c:v>
                </c:pt>
                <c:pt idx="176">
                  <c:v>517.09400000000005</c:v>
                </c:pt>
                <c:pt idx="177">
                  <c:v>517.077</c:v>
                </c:pt>
                <c:pt idx="178">
                  <c:v>517.06100000000004</c:v>
                </c:pt>
                <c:pt idx="179">
                  <c:v>517.04499999999996</c:v>
                </c:pt>
                <c:pt idx="180">
                  <c:v>517.029</c:v>
                </c:pt>
                <c:pt idx="181">
                  <c:v>568.50199999999995</c:v>
                </c:pt>
                <c:pt idx="182">
                  <c:v>689.66600000000005</c:v>
                </c:pt>
                <c:pt idx="183">
                  <c:v>677.58</c:v>
                </c:pt>
                <c:pt idx="184">
                  <c:v>528.86500000000001</c:v>
                </c:pt>
                <c:pt idx="185">
                  <c:v>516.94799999999998</c:v>
                </c:pt>
                <c:pt idx="186">
                  <c:v>516.93200000000002</c:v>
                </c:pt>
                <c:pt idx="187">
                  <c:v>516.91499999999996</c:v>
                </c:pt>
                <c:pt idx="188">
                  <c:v>516.899</c:v>
                </c:pt>
                <c:pt idx="189">
                  <c:v>516.88300000000004</c:v>
                </c:pt>
                <c:pt idx="190">
                  <c:v>516.86699999999996</c:v>
                </c:pt>
                <c:pt idx="191">
                  <c:v>516.851</c:v>
                </c:pt>
                <c:pt idx="192">
                  <c:v>516.83500000000004</c:v>
                </c:pt>
                <c:pt idx="193">
                  <c:v>516.81899999999996</c:v>
                </c:pt>
                <c:pt idx="194">
                  <c:v>516.80399999999997</c:v>
                </c:pt>
                <c:pt idx="195">
                  <c:v>516.78800000000001</c:v>
                </c:pt>
                <c:pt idx="196">
                  <c:v>516.77200000000005</c:v>
                </c:pt>
                <c:pt idx="197">
                  <c:v>516.75599999999997</c:v>
                </c:pt>
                <c:pt idx="198">
                  <c:v>516.74</c:v>
                </c:pt>
                <c:pt idx="199">
                  <c:v>516.72400000000005</c:v>
                </c:pt>
                <c:pt idx="200">
                  <c:v>516.70899999999995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C832-426D-AA7F-D215ACD8215C}"/>
            </c:ext>
          </c:extLst>
        </c:ser>
        <c:ser>
          <c:idx val="80"/>
          <c:order val="80"/>
          <c:tx>
            <c:strRef>
              <c:f>Sheet1!$CD$1</c:f>
              <c:strCache>
                <c:ptCount val="1"/>
                <c:pt idx="0">
                  <c:v>0.418666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Sheet1!$CD$2:$CD$202</c:f>
              <c:numCache>
                <c:formatCode>General</c:formatCode>
                <c:ptCount val="201"/>
                <c:pt idx="0">
                  <c:v>-226.18600000000001</c:v>
                </c:pt>
                <c:pt idx="1">
                  <c:v>-226.08799999999999</c:v>
                </c:pt>
                <c:pt idx="2">
                  <c:v>-225.99</c:v>
                </c:pt>
                <c:pt idx="3">
                  <c:v>-225.893</c:v>
                </c:pt>
                <c:pt idx="4">
                  <c:v>-225.79499999999999</c:v>
                </c:pt>
                <c:pt idx="5">
                  <c:v>-225.69800000000001</c:v>
                </c:pt>
                <c:pt idx="6">
                  <c:v>-225.6</c:v>
                </c:pt>
                <c:pt idx="7">
                  <c:v>-225.50299999999999</c:v>
                </c:pt>
                <c:pt idx="8">
                  <c:v>-225.405</c:v>
                </c:pt>
                <c:pt idx="9">
                  <c:v>-225.30799999999999</c:v>
                </c:pt>
                <c:pt idx="10">
                  <c:v>-225.21100000000001</c:v>
                </c:pt>
                <c:pt idx="11">
                  <c:v>-225.113</c:v>
                </c:pt>
                <c:pt idx="12">
                  <c:v>-225.01599999999999</c:v>
                </c:pt>
                <c:pt idx="13">
                  <c:v>-224.91800000000001</c:v>
                </c:pt>
                <c:pt idx="14">
                  <c:v>-224.821</c:v>
                </c:pt>
                <c:pt idx="15">
                  <c:v>-224.72399999999999</c:v>
                </c:pt>
                <c:pt idx="16">
                  <c:v>-224.626</c:v>
                </c:pt>
                <c:pt idx="17">
                  <c:v>-200.21299999999999</c:v>
                </c:pt>
                <c:pt idx="18">
                  <c:v>-175.339</c:v>
                </c:pt>
                <c:pt idx="19">
                  <c:v>-138.09399999999999</c:v>
                </c:pt>
                <c:pt idx="20">
                  <c:v>-26.9895</c:v>
                </c:pt>
                <c:pt idx="21">
                  <c:v>-26.9725</c:v>
                </c:pt>
                <c:pt idx="22">
                  <c:v>-26.9556</c:v>
                </c:pt>
                <c:pt idx="23">
                  <c:v>-26.938700000000001</c:v>
                </c:pt>
                <c:pt idx="24">
                  <c:v>-26.921800000000001</c:v>
                </c:pt>
                <c:pt idx="25">
                  <c:v>-26.904800000000002</c:v>
                </c:pt>
                <c:pt idx="26">
                  <c:v>-26.887899999999998</c:v>
                </c:pt>
                <c:pt idx="27">
                  <c:v>-26.870999999999999</c:v>
                </c:pt>
                <c:pt idx="28">
                  <c:v>-26.854099999999999</c:v>
                </c:pt>
                <c:pt idx="29">
                  <c:v>-26.837199999999999</c:v>
                </c:pt>
                <c:pt idx="30">
                  <c:v>-26.8203</c:v>
                </c:pt>
                <c:pt idx="31">
                  <c:v>-26.8034</c:v>
                </c:pt>
                <c:pt idx="32">
                  <c:v>-26.7865</c:v>
                </c:pt>
                <c:pt idx="33">
                  <c:v>-26.769600000000001</c:v>
                </c:pt>
                <c:pt idx="34">
                  <c:v>-26.752800000000001</c:v>
                </c:pt>
                <c:pt idx="35">
                  <c:v>-26.735900000000001</c:v>
                </c:pt>
                <c:pt idx="36">
                  <c:v>-26.719000000000001</c:v>
                </c:pt>
                <c:pt idx="37">
                  <c:v>-26.702200000000001</c:v>
                </c:pt>
                <c:pt idx="38">
                  <c:v>-26.685300000000002</c:v>
                </c:pt>
                <c:pt idx="39">
                  <c:v>-26.668399999999998</c:v>
                </c:pt>
                <c:pt idx="40">
                  <c:v>-8.4710599999999996</c:v>
                </c:pt>
                <c:pt idx="41">
                  <c:v>47.080399999999997</c:v>
                </c:pt>
                <c:pt idx="42">
                  <c:v>92.901499999999999</c:v>
                </c:pt>
                <c:pt idx="43">
                  <c:v>133.71299999999999</c:v>
                </c:pt>
                <c:pt idx="44">
                  <c:v>178.661</c:v>
                </c:pt>
                <c:pt idx="45">
                  <c:v>220.46600000000001</c:v>
                </c:pt>
                <c:pt idx="46">
                  <c:v>231.429</c:v>
                </c:pt>
                <c:pt idx="47">
                  <c:v>252.435</c:v>
                </c:pt>
                <c:pt idx="48">
                  <c:v>276.46800000000002</c:v>
                </c:pt>
                <c:pt idx="49">
                  <c:v>304.23399999999998</c:v>
                </c:pt>
                <c:pt idx="50">
                  <c:v>345.59300000000002</c:v>
                </c:pt>
                <c:pt idx="51">
                  <c:v>404.71800000000002</c:v>
                </c:pt>
                <c:pt idx="52">
                  <c:v>455.66500000000002</c:v>
                </c:pt>
                <c:pt idx="53">
                  <c:v>500.02199999999999</c:v>
                </c:pt>
                <c:pt idx="54">
                  <c:v>534.03499999999997</c:v>
                </c:pt>
                <c:pt idx="55">
                  <c:v>539.49900000000002</c:v>
                </c:pt>
                <c:pt idx="56">
                  <c:v>533.35299999999995</c:v>
                </c:pt>
                <c:pt idx="57">
                  <c:v>527.91800000000001</c:v>
                </c:pt>
                <c:pt idx="58">
                  <c:v>524.02200000000005</c:v>
                </c:pt>
                <c:pt idx="59">
                  <c:v>519.33299999999997</c:v>
                </c:pt>
                <c:pt idx="60">
                  <c:v>515.35799999999995</c:v>
                </c:pt>
                <c:pt idx="61">
                  <c:v>515.34100000000001</c:v>
                </c:pt>
                <c:pt idx="62">
                  <c:v>515.32399999999996</c:v>
                </c:pt>
                <c:pt idx="63">
                  <c:v>515.30799999999999</c:v>
                </c:pt>
                <c:pt idx="64">
                  <c:v>515.29100000000005</c:v>
                </c:pt>
                <c:pt idx="65">
                  <c:v>515.274</c:v>
                </c:pt>
                <c:pt idx="66">
                  <c:v>515.25699999999995</c:v>
                </c:pt>
                <c:pt idx="67">
                  <c:v>515.24099999999999</c:v>
                </c:pt>
                <c:pt idx="68">
                  <c:v>515.22400000000005</c:v>
                </c:pt>
                <c:pt idx="69">
                  <c:v>515.20799999999997</c:v>
                </c:pt>
                <c:pt idx="70">
                  <c:v>515.19100000000003</c:v>
                </c:pt>
                <c:pt idx="71">
                  <c:v>515.17399999999998</c:v>
                </c:pt>
                <c:pt idx="72">
                  <c:v>515.15800000000002</c:v>
                </c:pt>
                <c:pt idx="73">
                  <c:v>515.14099999999996</c:v>
                </c:pt>
                <c:pt idx="74">
                  <c:v>515.125</c:v>
                </c:pt>
                <c:pt idx="75">
                  <c:v>515.10799999999995</c:v>
                </c:pt>
                <c:pt idx="76">
                  <c:v>515.09199999999998</c:v>
                </c:pt>
                <c:pt idx="77">
                  <c:v>515.07600000000002</c:v>
                </c:pt>
                <c:pt idx="78">
                  <c:v>515.05899999999997</c:v>
                </c:pt>
                <c:pt idx="79">
                  <c:v>515.04300000000001</c:v>
                </c:pt>
                <c:pt idx="80">
                  <c:v>568.32600000000002</c:v>
                </c:pt>
                <c:pt idx="81">
                  <c:v>684.90599999999995</c:v>
                </c:pt>
                <c:pt idx="82">
                  <c:v>671.81200000000001</c:v>
                </c:pt>
                <c:pt idx="83">
                  <c:v>525.23900000000003</c:v>
                </c:pt>
                <c:pt idx="84">
                  <c:v>514.96100000000001</c:v>
                </c:pt>
                <c:pt idx="85">
                  <c:v>514.94500000000005</c:v>
                </c:pt>
                <c:pt idx="86">
                  <c:v>514.92899999999997</c:v>
                </c:pt>
                <c:pt idx="87">
                  <c:v>514.91300000000001</c:v>
                </c:pt>
                <c:pt idx="88">
                  <c:v>514.89700000000005</c:v>
                </c:pt>
                <c:pt idx="89">
                  <c:v>514.88099999999997</c:v>
                </c:pt>
                <c:pt idx="90">
                  <c:v>514.86500000000001</c:v>
                </c:pt>
                <c:pt idx="91">
                  <c:v>514.84900000000005</c:v>
                </c:pt>
                <c:pt idx="92">
                  <c:v>514.83299999999997</c:v>
                </c:pt>
                <c:pt idx="93">
                  <c:v>514.81700000000001</c:v>
                </c:pt>
                <c:pt idx="94">
                  <c:v>514.80100000000004</c:v>
                </c:pt>
                <c:pt idx="95">
                  <c:v>514.78499999999997</c:v>
                </c:pt>
                <c:pt idx="96">
                  <c:v>514.76900000000001</c:v>
                </c:pt>
                <c:pt idx="97">
                  <c:v>514.75300000000004</c:v>
                </c:pt>
                <c:pt idx="98">
                  <c:v>514.73699999999997</c:v>
                </c:pt>
                <c:pt idx="99">
                  <c:v>514.721</c:v>
                </c:pt>
                <c:pt idx="100">
                  <c:v>0.41866599999999998</c:v>
                </c:pt>
                <c:pt idx="101">
                  <c:v>-226.18600000000001</c:v>
                </c:pt>
                <c:pt idx="102">
                  <c:v>-226.08799999999999</c:v>
                </c:pt>
                <c:pt idx="103">
                  <c:v>-225.99</c:v>
                </c:pt>
                <c:pt idx="104">
                  <c:v>-225.893</c:v>
                </c:pt>
                <c:pt idx="105">
                  <c:v>-225.79499999999999</c:v>
                </c:pt>
                <c:pt idx="106">
                  <c:v>-225.69800000000001</c:v>
                </c:pt>
                <c:pt idx="107">
                  <c:v>-225.6</c:v>
                </c:pt>
                <c:pt idx="108">
                  <c:v>-225.50299999999999</c:v>
                </c:pt>
                <c:pt idx="109">
                  <c:v>-225.405</c:v>
                </c:pt>
                <c:pt idx="110">
                  <c:v>-225.30799999999999</c:v>
                </c:pt>
                <c:pt idx="111">
                  <c:v>-225.21100000000001</c:v>
                </c:pt>
                <c:pt idx="112">
                  <c:v>-225.113</c:v>
                </c:pt>
                <c:pt idx="113">
                  <c:v>-225.01599999999999</c:v>
                </c:pt>
                <c:pt idx="114">
                  <c:v>-224.91800000000001</c:v>
                </c:pt>
                <c:pt idx="115">
                  <c:v>-224.821</c:v>
                </c:pt>
                <c:pt idx="116">
                  <c:v>-224.72399999999999</c:v>
                </c:pt>
                <c:pt idx="117">
                  <c:v>-224.626</c:v>
                </c:pt>
                <c:pt idx="118">
                  <c:v>-200.21299999999999</c:v>
                </c:pt>
                <c:pt idx="119">
                  <c:v>-175.339</c:v>
                </c:pt>
                <c:pt idx="120">
                  <c:v>-138.09399999999999</c:v>
                </c:pt>
                <c:pt idx="121">
                  <c:v>-26.9895</c:v>
                </c:pt>
                <c:pt idx="122">
                  <c:v>-26.9725</c:v>
                </c:pt>
                <c:pt idx="123">
                  <c:v>-26.9556</c:v>
                </c:pt>
                <c:pt idx="124">
                  <c:v>-26.938700000000001</c:v>
                </c:pt>
                <c:pt idx="125">
                  <c:v>-26.921800000000001</c:v>
                </c:pt>
                <c:pt idx="126">
                  <c:v>-26.904800000000002</c:v>
                </c:pt>
                <c:pt idx="127">
                  <c:v>-26.887899999999998</c:v>
                </c:pt>
                <c:pt idx="128">
                  <c:v>-26.870999999999999</c:v>
                </c:pt>
                <c:pt idx="129">
                  <c:v>-26.854099999999999</c:v>
                </c:pt>
                <c:pt idx="130">
                  <c:v>-26.837199999999999</c:v>
                </c:pt>
                <c:pt idx="131">
                  <c:v>-26.8203</c:v>
                </c:pt>
                <c:pt idx="132">
                  <c:v>-26.8034</c:v>
                </c:pt>
                <c:pt idx="133">
                  <c:v>-26.7865</c:v>
                </c:pt>
                <c:pt idx="134">
                  <c:v>-26.769600000000001</c:v>
                </c:pt>
                <c:pt idx="135">
                  <c:v>-26.752800000000001</c:v>
                </c:pt>
                <c:pt idx="136">
                  <c:v>-26.735900000000001</c:v>
                </c:pt>
                <c:pt idx="137">
                  <c:v>-26.719000000000001</c:v>
                </c:pt>
                <c:pt idx="138">
                  <c:v>-26.702200000000001</c:v>
                </c:pt>
                <c:pt idx="139">
                  <c:v>-26.685300000000002</c:v>
                </c:pt>
                <c:pt idx="140">
                  <c:v>-26.668399999999998</c:v>
                </c:pt>
                <c:pt idx="141">
                  <c:v>-8.4710599999999996</c:v>
                </c:pt>
                <c:pt idx="142">
                  <c:v>47.080399999999997</c:v>
                </c:pt>
                <c:pt idx="143">
                  <c:v>92.901499999999999</c:v>
                </c:pt>
                <c:pt idx="144">
                  <c:v>133.71299999999999</c:v>
                </c:pt>
                <c:pt idx="145">
                  <c:v>178.661</c:v>
                </c:pt>
                <c:pt idx="146">
                  <c:v>220.46600000000001</c:v>
                </c:pt>
                <c:pt idx="147">
                  <c:v>231.429</c:v>
                </c:pt>
                <c:pt idx="148">
                  <c:v>252.435</c:v>
                </c:pt>
                <c:pt idx="149">
                  <c:v>276.46800000000002</c:v>
                </c:pt>
                <c:pt idx="150">
                  <c:v>304.23399999999998</c:v>
                </c:pt>
                <c:pt idx="151">
                  <c:v>345.59300000000002</c:v>
                </c:pt>
                <c:pt idx="152">
                  <c:v>404.71800000000002</c:v>
                </c:pt>
                <c:pt idx="153">
                  <c:v>455.66500000000002</c:v>
                </c:pt>
                <c:pt idx="154">
                  <c:v>500.02199999999999</c:v>
                </c:pt>
                <c:pt idx="155">
                  <c:v>534.03499999999997</c:v>
                </c:pt>
                <c:pt idx="156">
                  <c:v>539.49900000000002</c:v>
                </c:pt>
                <c:pt idx="157">
                  <c:v>533.35299999999995</c:v>
                </c:pt>
                <c:pt idx="158">
                  <c:v>527.91800000000001</c:v>
                </c:pt>
                <c:pt idx="159">
                  <c:v>524.02200000000005</c:v>
                </c:pt>
                <c:pt idx="160">
                  <c:v>519.33299999999997</c:v>
                </c:pt>
                <c:pt idx="161">
                  <c:v>515.35799999999995</c:v>
                </c:pt>
                <c:pt idx="162">
                  <c:v>515.34100000000001</c:v>
                </c:pt>
                <c:pt idx="163">
                  <c:v>515.32399999999996</c:v>
                </c:pt>
                <c:pt idx="164">
                  <c:v>515.30799999999999</c:v>
                </c:pt>
                <c:pt idx="165">
                  <c:v>515.29100000000005</c:v>
                </c:pt>
                <c:pt idx="166">
                  <c:v>515.274</c:v>
                </c:pt>
                <c:pt idx="167">
                  <c:v>515.25699999999995</c:v>
                </c:pt>
                <c:pt idx="168">
                  <c:v>515.24099999999999</c:v>
                </c:pt>
                <c:pt idx="169">
                  <c:v>515.22400000000005</c:v>
                </c:pt>
                <c:pt idx="170">
                  <c:v>515.20799999999997</c:v>
                </c:pt>
                <c:pt idx="171">
                  <c:v>515.19100000000003</c:v>
                </c:pt>
                <c:pt idx="172">
                  <c:v>515.17399999999998</c:v>
                </c:pt>
                <c:pt idx="173">
                  <c:v>515.15800000000002</c:v>
                </c:pt>
                <c:pt idx="174">
                  <c:v>515.14099999999996</c:v>
                </c:pt>
                <c:pt idx="175">
                  <c:v>515.125</c:v>
                </c:pt>
                <c:pt idx="176">
                  <c:v>515.10799999999995</c:v>
                </c:pt>
                <c:pt idx="177">
                  <c:v>515.09199999999998</c:v>
                </c:pt>
                <c:pt idx="178">
                  <c:v>515.07600000000002</c:v>
                </c:pt>
                <c:pt idx="179">
                  <c:v>515.05899999999997</c:v>
                </c:pt>
                <c:pt idx="180">
                  <c:v>515.04300000000001</c:v>
                </c:pt>
                <c:pt idx="181">
                  <c:v>568.32600000000002</c:v>
                </c:pt>
                <c:pt idx="182">
                  <c:v>684.90599999999995</c:v>
                </c:pt>
                <c:pt idx="183">
                  <c:v>671.81200000000001</c:v>
                </c:pt>
                <c:pt idx="184">
                  <c:v>525.23900000000003</c:v>
                </c:pt>
                <c:pt idx="185">
                  <c:v>514.96100000000001</c:v>
                </c:pt>
                <c:pt idx="186">
                  <c:v>514.94500000000005</c:v>
                </c:pt>
                <c:pt idx="187">
                  <c:v>514.92899999999997</c:v>
                </c:pt>
                <c:pt idx="188">
                  <c:v>514.91300000000001</c:v>
                </c:pt>
                <c:pt idx="189">
                  <c:v>514.89700000000005</c:v>
                </c:pt>
                <c:pt idx="190">
                  <c:v>514.88099999999997</c:v>
                </c:pt>
                <c:pt idx="191">
                  <c:v>514.86500000000001</c:v>
                </c:pt>
                <c:pt idx="192">
                  <c:v>514.84900000000005</c:v>
                </c:pt>
                <c:pt idx="193">
                  <c:v>514.83299999999997</c:v>
                </c:pt>
                <c:pt idx="194">
                  <c:v>514.81700000000001</c:v>
                </c:pt>
                <c:pt idx="195">
                  <c:v>514.80100000000004</c:v>
                </c:pt>
                <c:pt idx="196">
                  <c:v>514.78499999999997</c:v>
                </c:pt>
                <c:pt idx="197">
                  <c:v>514.76900000000001</c:v>
                </c:pt>
                <c:pt idx="198">
                  <c:v>514.75300000000004</c:v>
                </c:pt>
                <c:pt idx="199">
                  <c:v>514.73699999999997</c:v>
                </c:pt>
                <c:pt idx="200">
                  <c:v>514.721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C832-426D-AA7F-D215ACD8215C}"/>
            </c:ext>
          </c:extLst>
        </c:ser>
        <c:ser>
          <c:idx val="81"/>
          <c:order val="81"/>
          <c:tx>
            <c:strRef>
              <c:f>Sheet1!$CE$1</c:f>
              <c:strCache>
                <c:ptCount val="1"/>
                <c:pt idx="0">
                  <c:v>0.432622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Sheet1!$CE$2:$CE$202</c:f>
              <c:numCache>
                <c:formatCode>General</c:formatCode>
                <c:ptCount val="201"/>
                <c:pt idx="0">
                  <c:v>-214.90799999999999</c:v>
                </c:pt>
                <c:pt idx="1">
                  <c:v>-214.81</c:v>
                </c:pt>
                <c:pt idx="2">
                  <c:v>-214.71199999999999</c:v>
                </c:pt>
                <c:pt idx="3">
                  <c:v>-214.613</c:v>
                </c:pt>
                <c:pt idx="4">
                  <c:v>-214.51499999999999</c:v>
                </c:pt>
                <c:pt idx="5">
                  <c:v>-214.417</c:v>
                </c:pt>
                <c:pt idx="6">
                  <c:v>-214.31899999999999</c:v>
                </c:pt>
                <c:pt idx="7">
                  <c:v>-214.221</c:v>
                </c:pt>
                <c:pt idx="8">
                  <c:v>-214.12299999999999</c:v>
                </c:pt>
                <c:pt idx="9">
                  <c:v>-214.02500000000001</c:v>
                </c:pt>
                <c:pt idx="10">
                  <c:v>-213.92699999999999</c:v>
                </c:pt>
                <c:pt idx="11">
                  <c:v>-213.82900000000001</c:v>
                </c:pt>
                <c:pt idx="12">
                  <c:v>-213.73099999999999</c:v>
                </c:pt>
                <c:pt idx="13">
                  <c:v>-213.63300000000001</c:v>
                </c:pt>
                <c:pt idx="14">
                  <c:v>-213.535</c:v>
                </c:pt>
                <c:pt idx="15">
                  <c:v>-213.43700000000001</c:v>
                </c:pt>
                <c:pt idx="16">
                  <c:v>-213.339</c:v>
                </c:pt>
                <c:pt idx="17">
                  <c:v>-190.505</c:v>
                </c:pt>
                <c:pt idx="18">
                  <c:v>-167.31200000000001</c:v>
                </c:pt>
                <c:pt idx="19">
                  <c:v>-135.71299999999999</c:v>
                </c:pt>
                <c:pt idx="20">
                  <c:v>-25.0321</c:v>
                </c:pt>
                <c:pt idx="21">
                  <c:v>-25.0151</c:v>
                </c:pt>
                <c:pt idx="22">
                  <c:v>-24.998000000000001</c:v>
                </c:pt>
                <c:pt idx="23">
                  <c:v>-24.981000000000002</c:v>
                </c:pt>
                <c:pt idx="24">
                  <c:v>-24.963999999999999</c:v>
                </c:pt>
                <c:pt idx="25">
                  <c:v>-24.946899999999999</c:v>
                </c:pt>
                <c:pt idx="26">
                  <c:v>-24.9299</c:v>
                </c:pt>
                <c:pt idx="27">
                  <c:v>-24.9129</c:v>
                </c:pt>
                <c:pt idx="28">
                  <c:v>-24.895900000000001</c:v>
                </c:pt>
                <c:pt idx="29">
                  <c:v>-24.878900000000002</c:v>
                </c:pt>
                <c:pt idx="30">
                  <c:v>-24.861899999999999</c:v>
                </c:pt>
                <c:pt idx="31">
                  <c:v>-24.844899999999999</c:v>
                </c:pt>
                <c:pt idx="32">
                  <c:v>-24.8279</c:v>
                </c:pt>
                <c:pt idx="33">
                  <c:v>-24.8109</c:v>
                </c:pt>
                <c:pt idx="34">
                  <c:v>-24.793900000000001</c:v>
                </c:pt>
                <c:pt idx="35">
                  <c:v>-24.776900000000001</c:v>
                </c:pt>
                <c:pt idx="36">
                  <c:v>-24.759899999999998</c:v>
                </c:pt>
                <c:pt idx="37">
                  <c:v>-24.742999999999999</c:v>
                </c:pt>
                <c:pt idx="38">
                  <c:v>-24.725999999999999</c:v>
                </c:pt>
                <c:pt idx="39">
                  <c:v>-24.709</c:v>
                </c:pt>
                <c:pt idx="40">
                  <c:v>-5.9831700000000003</c:v>
                </c:pt>
                <c:pt idx="41">
                  <c:v>49.438099999999999</c:v>
                </c:pt>
                <c:pt idx="42">
                  <c:v>95.134500000000003</c:v>
                </c:pt>
                <c:pt idx="43">
                  <c:v>138.26900000000001</c:v>
                </c:pt>
                <c:pt idx="44">
                  <c:v>184.03200000000001</c:v>
                </c:pt>
                <c:pt idx="45">
                  <c:v>228.87299999999999</c:v>
                </c:pt>
                <c:pt idx="46">
                  <c:v>240.53800000000001</c:v>
                </c:pt>
                <c:pt idx="47">
                  <c:v>262.226</c:v>
                </c:pt>
                <c:pt idx="48">
                  <c:v>287.04899999999998</c:v>
                </c:pt>
                <c:pt idx="49">
                  <c:v>315.74200000000002</c:v>
                </c:pt>
                <c:pt idx="50">
                  <c:v>357.89499999999998</c:v>
                </c:pt>
                <c:pt idx="51">
                  <c:v>416.23599999999999</c:v>
                </c:pt>
                <c:pt idx="52">
                  <c:v>466.49200000000002</c:v>
                </c:pt>
                <c:pt idx="53">
                  <c:v>510.23399999999998</c:v>
                </c:pt>
                <c:pt idx="54">
                  <c:v>537.87599999999998</c:v>
                </c:pt>
                <c:pt idx="55">
                  <c:v>538.85900000000004</c:v>
                </c:pt>
                <c:pt idx="56">
                  <c:v>532.58699999999999</c:v>
                </c:pt>
                <c:pt idx="57">
                  <c:v>526.37900000000002</c:v>
                </c:pt>
                <c:pt idx="58">
                  <c:v>522.327</c:v>
                </c:pt>
                <c:pt idx="59">
                  <c:v>517.447</c:v>
                </c:pt>
                <c:pt idx="60">
                  <c:v>513.36099999999999</c:v>
                </c:pt>
                <c:pt idx="61">
                  <c:v>513.34400000000005</c:v>
                </c:pt>
                <c:pt idx="62">
                  <c:v>513.32799999999997</c:v>
                </c:pt>
                <c:pt idx="63">
                  <c:v>513.31100000000004</c:v>
                </c:pt>
                <c:pt idx="64">
                  <c:v>513.29399999999998</c:v>
                </c:pt>
                <c:pt idx="65">
                  <c:v>513.27700000000004</c:v>
                </c:pt>
                <c:pt idx="66">
                  <c:v>513.26</c:v>
                </c:pt>
                <c:pt idx="67">
                  <c:v>513.24300000000005</c:v>
                </c:pt>
                <c:pt idx="68">
                  <c:v>513.22699999999998</c:v>
                </c:pt>
                <c:pt idx="69">
                  <c:v>513.21</c:v>
                </c:pt>
                <c:pt idx="70">
                  <c:v>513.19299999999998</c:v>
                </c:pt>
                <c:pt idx="71">
                  <c:v>513.17700000000002</c:v>
                </c:pt>
                <c:pt idx="72">
                  <c:v>513.16</c:v>
                </c:pt>
                <c:pt idx="73">
                  <c:v>513.14300000000003</c:v>
                </c:pt>
                <c:pt idx="74">
                  <c:v>513.12699999999995</c:v>
                </c:pt>
                <c:pt idx="75">
                  <c:v>513.11</c:v>
                </c:pt>
                <c:pt idx="76">
                  <c:v>513.09400000000005</c:v>
                </c:pt>
                <c:pt idx="77">
                  <c:v>513.077</c:v>
                </c:pt>
                <c:pt idx="78">
                  <c:v>513.06100000000004</c:v>
                </c:pt>
                <c:pt idx="79">
                  <c:v>513.04399999999998</c:v>
                </c:pt>
                <c:pt idx="80">
                  <c:v>568.13599999999997</c:v>
                </c:pt>
                <c:pt idx="81">
                  <c:v>680.04</c:v>
                </c:pt>
                <c:pt idx="82">
                  <c:v>665.64599999999996</c:v>
                </c:pt>
                <c:pt idx="83">
                  <c:v>521.58600000000001</c:v>
                </c:pt>
                <c:pt idx="84">
                  <c:v>512.96299999999997</c:v>
                </c:pt>
                <c:pt idx="85">
                  <c:v>512.94600000000003</c:v>
                </c:pt>
                <c:pt idx="86">
                  <c:v>512.92999999999995</c:v>
                </c:pt>
                <c:pt idx="87">
                  <c:v>512.91399999999999</c:v>
                </c:pt>
                <c:pt idx="88">
                  <c:v>512.89800000000002</c:v>
                </c:pt>
                <c:pt idx="89">
                  <c:v>512.88199999999995</c:v>
                </c:pt>
                <c:pt idx="90">
                  <c:v>512.86500000000001</c:v>
                </c:pt>
                <c:pt idx="91">
                  <c:v>512.84900000000005</c:v>
                </c:pt>
                <c:pt idx="92">
                  <c:v>512.83299999999997</c:v>
                </c:pt>
                <c:pt idx="93">
                  <c:v>512.81700000000001</c:v>
                </c:pt>
                <c:pt idx="94">
                  <c:v>512.80100000000004</c:v>
                </c:pt>
                <c:pt idx="95">
                  <c:v>512.78499999999997</c:v>
                </c:pt>
                <c:pt idx="96">
                  <c:v>512.76900000000001</c:v>
                </c:pt>
                <c:pt idx="97">
                  <c:v>512.75300000000004</c:v>
                </c:pt>
                <c:pt idx="98">
                  <c:v>512.73699999999997</c:v>
                </c:pt>
                <c:pt idx="99">
                  <c:v>512.721</c:v>
                </c:pt>
                <c:pt idx="100">
                  <c:v>0.43262200000000001</c:v>
                </c:pt>
                <c:pt idx="101">
                  <c:v>-214.90799999999999</c:v>
                </c:pt>
                <c:pt idx="102">
                  <c:v>-214.81</c:v>
                </c:pt>
                <c:pt idx="103">
                  <c:v>-214.71199999999999</c:v>
                </c:pt>
                <c:pt idx="104">
                  <c:v>-214.613</c:v>
                </c:pt>
                <c:pt idx="105">
                  <c:v>-214.51499999999999</c:v>
                </c:pt>
                <c:pt idx="106">
                  <c:v>-214.417</c:v>
                </c:pt>
                <c:pt idx="107">
                  <c:v>-214.31899999999999</c:v>
                </c:pt>
                <c:pt idx="108">
                  <c:v>-214.221</c:v>
                </c:pt>
                <c:pt idx="109">
                  <c:v>-214.12299999999999</c:v>
                </c:pt>
                <c:pt idx="110">
                  <c:v>-214.02500000000001</c:v>
                </c:pt>
                <c:pt idx="111">
                  <c:v>-213.92699999999999</c:v>
                </c:pt>
                <c:pt idx="112">
                  <c:v>-213.82900000000001</c:v>
                </c:pt>
                <c:pt idx="113">
                  <c:v>-213.73099999999999</c:v>
                </c:pt>
                <c:pt idx="114">
                  <c:v>-213.63300000000001</c:v>
                </c:pt>
                <c:pt idx="115">
                  <c:v>-213.535</c:v>
                </c:pt>
                <c:pt idx="116">
                  <c:v>-213.43700000000001</c:v>
                </c:pt>
                <c:pt idx="117">
                  <c:v>-213.339</c:v>
                </c:pt>
                <c:pt idx="118">
                  <c:v>-190.505</c:v>
                </c:pt>
                <c:pt idx="119">
                  <c:v>-167.31200000000001</c:v>
                </c:pt>
                <c:pt idx="120">
                  <c:v>-135.71299999999999</c:v>
                </c:pt>
                <c:pt idx="121">
                  <c:v>-25.0321</c:v>
                </c:pt>
                <c:pt idx="122">
                  <c:v>-25.0151</c:v>
                </c:pt>
                <c:pt idx="123">
                  <c:v>-24.998000000000001</c:v>
                </c:pt>
                <c:pt idx="124">
                  <c:v>-24.981000000000002</c:v>
                </c:pt>
                <c:pt idx="125">
                  <c:v>-24.963999999999999</c:v>
                </c:pt>
                <c:pt idx="126">
                  <c:v>-24.946899999999999</c:v>
                </c:pt>
                <c:pt idx="127">
                  <c:v>-24.9299</c:v>
                </c:pt>
                <c:pt idx="128">
                  <c:v>-24.9129</c:v>
                </c:pt>
                <c:pt idx="129">
                  <c:v>-24.895900000000001</c:v>
                </c:pt>
                <c:pt idx="130">
                  <c:v>-24.878900000000002</c:v>
                </c:pt>
                <c:pt idx="131">
                  <c:v>-24.861899999999999</c:v>
                </c:pt>
                <c:pt idx="132">
                  <c:v>-24.844899999999999</c:v>
                </c:pt>
                <c:pt idx="133">
                  <c:v>-24.8279</c:v>
                </c:pt>
                <c:pt idx="134">
                  <c:v>-24.8109</c:v>
                </c:pt>
                <c:pt idx="135">
                  <c:v>-24.793900000000001</c:v>
                </c:pt>
                <c:pt idx="136">
                  <c:v>-24.776900000000001</c:v>
                </c:pt>
                <c:pt idx="137">
                  <c:v>-24.759899999999998</c:v>
                </c:pt>
                <c:pt idx="138">
                  <c:v>-24.742999999999999</c:v>
                </c:pt>
                <c:pt idx="139">
                  <c:v>-24.725999999999999</c:v>
                </c:pt>
                <c:pt idx="140">
                  <c:v>-24.709</c:v>
                </c:pt>
                <c:pt idx="141">
                  <c:v>-5.9831700000000003</c:v>
                </c:pt>
                <c:pt idx="142">
                  <c:v>49.438099999999999</c:v>
                </c:pt>
                <c:pt idx="143">
                  <c:v>95.134500000000003</c:v>
                </c:pt>
                <c:pt idx="144">
                  <c:v>138.26900000000001</c:v>
                </c:pt>
                <c:pt idx="145">
                  <c:v>184.03200000000001</c:v>
                </c:pt>
                <c:pt idx="146">
                  <c:v>228.87299999999999</c:v>
                </c:pt>
                <c:pt idx="147">
                  <c:v>240.53800000000001</c:v>
                </c:pt>
                <c:pt idx="148">
                  <c:v>262.226</c:v>
                </c:pt>
                <c:pt idx="149">
                  <c:v>287.04899999999998</c:v>
                </c:pt>
                <c:pt idx="150">
                  <c:v>315.74200000000002</c:v>
                </c:pt>
                <c:pt idx="151">
                  <c:v>357.89499999999998</c:v>
                </c:pt>
                <c:pt idx="152">
                  <c:v>416.23599999999999</c:v>
                </c:pt>
                <c:pt idx="153">
                  <c:v>466.49200000000002</c:v>
                </c:pt>
                <c:pt idx="154">
                  <c:v>510.23399999999998</c:v>
                </c:pt>
                <c:pt idx="155">
                  <c:v>537.87599999999998</c:v>
                </c:pt>
                <c:pt idx="156">
                  <c:v>538.85900000000004</c:v>
                </c:pt>
                <c:pt idx="157">
                  <c:v>532.58699999999999</c:v>
                </c:pt>
                <c:pt idx="158">
                  <c:v>526.37900000000002</c:v>
                </c:pt>
                <c:pt idx="159">
                  <c:v>522.327</c:v>
                </c:pt>
                <c:pt idx="160">
                  <c:v>517.447</c:v>
                </c:pt>
                <c:pt idx="161">
                  <c:v>513.36099999999999</c:v>
                </c:pt>
                <c:pt idx="162">
                  <c:v>513.34400000000005</c:v>
                </c:pt>
                <c:pt idx="163">
                  <c:v>513.32799999999997</c:v>
                </c:pt>
                <c:pt idx="164">
                  <c:v>513.31100000000004</c:v>
                </c:pt>
                <c:pt idx="165">
                  <c:v>513.29399999999998</c:v>
                </c:pt>
                <c:pt idx="166">
                  <c:v>513.27700000000004</c:v>
                </c:pt>
                <c:pt idx="167">
                  <c:v>513.26</c:v>
                </c:pt>
                <c:pt idx="168">
                  <c:v>513.24300000000005</c:v>
                </c:pt>
                <c:pt idx="169">
                  <c:v>513.22699999999998</c:v>
                </c:pt>
                <c:pt idx="170">
                  <c:v>513.21</c:v>
                </c:pt>
                <c:pt idx="171">
                  <c:v>513.19299999999998</c:v>
                </c:pt>
                <c:pt idx="172">
                  <c:v>513.17700000000002</c:v>
                </c:pt>
                <c:pt idx="173">
                  <c:v>513.16</c:v>
                </c:pt>
                <c:pt idx="174">
                  <c:v>513.14300000000003</c:v>
                </c:pt>
                <c:pt idx="175">
                  <c:v>513.12699999999995</c:v>
                </c:pt>
                <c:pt idx="176">
                  <c:v>513.11</c:v>
                </c:pt>
                <c:pt idx="177">
                  <c:v>513.09400000000005</c:v>
                </c:pt>
                <c:pt idx="178">
                  <c:v>513.077</c:v>
                </c:pt>
                <c:pt idx="179">
                  <c:v>513.06100000000004</c:v>
                </c:pt>
                <c:pt idx="180">
                  <c:v>513.04399999999998</c:v>
                </c:pt>
                <c:pt idx="181">
                  <c:v>568.13599999999997</c:v>
                </c:pt>
                <c:pt idx="182">
                  <c:v>680.04</c:v>
                </c:pt>
                <c:pt idx="183">
                  <c:v>665.64599999999996</c:v>
                </c:pt>
                <c:pt idx="184">
                  <c:v>521.58600000000001</c:v>
                </c:pt>
                <c:pt idx="185">
                  <c:v>512.96299999999997</c:v>
                </c:pt>
                <c:pt idx="186">
                  <c:v>512.94600000000003</c:v>
                </c:pt>
                <c:pt idx="187">
                  <c:v>512.92999999999995</c:v>
                </c:pt>
                <c:pt idx="188">
                  <c:v>512.91399999999999</c:v>
                </c:pt>
                <c:pt idx="189">
                  <c:v>512.89800000000002</c:v>
                </c:pt>
                <c:pt idx="190">
                  <c:v>512.88199999999995</c:v>
                </c:pt>
                <c:pt idx="191">
                  <c:v>512.86500000000001</c:v>
                </c:pt>
                <c:pt idx="192">
                  <c:v>512.84900000000005</c:v>
                </c:pt>
                <c:pt idx="193">
                  <c:v>512.83299999999997</c:v>
                </c:pt>
                <c:pt idx="194">
                  <c:v>512.81700000000001</c:v>
                </c:pt>
                <c:pt idx="195">
                  <c:v>512.80100000000004</c:v>
                </c:pt>
                <c:pt idx="196">
                  <c:v>512.78499999999997</c:v>
                </c:pt>
                <c:pt idx="197">
                  <c:v>512.76900000000001</c:v>
                </c:pt>
                <c:pt idx="198">
                  <c:v>512.75300000000004</c:v>
                </c:pt>
                <c:pt idx="199">
                  <c:v>512.73699999999997</c:v>
                </c:pt>
                <c:pt idx="200">
                  <c:v>512.721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C832-426D-AA7F-D215ACD8215C}"/>
            </c:ext>
          </c:extLst>
        </c:ser>
        <c:ser>
          <c:idx val="82"/>
          <c:order val="82"/>
          <c:tx>
            <c:strRef>
              <c:f>Sheet1!$CF$1</c:f>
              <c:strCache>
                <c:ptCount val="1"/>
                <c:pt idx="0">
                  <c:v>0.446578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Sheet1!$CF$2:$CF$202</c:f>
              <c:numCache>
                <c:formatCode>General</c:formatCode>
                <c:ptCount val="201"/>
                <c:pt idx="0">
                  <c:v>-203.55799999999999</c:v>
                </c:pt>
                <c:pt idx="1">
                  <c:v>-203.459</c:v>
                </c:pt>
                <c:pt idx="2">
                  <c:v>-203.36</c:v>
                </c:pt>
                <c:pt idx="3">
                  <c:v>-203.262</c:v>
                </c:pt>
                <c:pt idx="4">
                  <c:v>-203.16300000000001</c:v>
                </c:pt>
                <c:pt idx="5">
                  <c:v>-203.06399999999999</c:v>
                </c:pt>
                <c:pt idx="6">
                  <c:v>-202.965</c:v>
                </c:pt>
                <c:pt idx="7">
                  <c:v>-202.86699999999999</c:v>
                </c:pt>
                <c:pt idx="8">
                  <c:v>-202.768</c:v>
                </c:pt>
                <c:pt idx="9">
                  <c:v>-202.66900000000001</c:v>
                </c:pt>
                <c:pt idx="10">
                  <c:v>-202.571</c:v>
                </c:pt>
                <c:pt idx="11">
                  <c:v>-202.47200000000001</c:v>
                </c:pt>
                <c:pt idx="12">
                  <c:v>-202.37299999999999</c:v>
                </c:pt>
                <c:pt idx="13">
                  <c:v>-202.27500000000001</c:v>
                </c:pt>
                <c:pt idx="14">
                  <c:v>-202.17599999999999</c:v>
                </c:pt>
                <c:pt idx="15">
                  <c:v>-202.078</c:v>
                </c:pt>
                <c:pt idx="16">
                  <c:v>-201.97900000000001</c:v>
                </c:pt>
                <c:pt idx="17">
                  <c:v>-180.79400000000001</c:v>
                </c:pt>
                <c:pt idx="18">
                  <c:v>-158.99100000000001</c:v>
                </c:pt>
                <c:pt idx="19">
                  <c:v>-133.31899999999999</c:v>
                </c:pt>
                <c:pt idx="20">
                  <c:v>-23.062200000000001</c:v>
                </c:pt>
                <c:pt idx="21">
                  <c:v>-23.045100000000001</c:v>
                </c:pt>
                <c:pt idx="22">
                  <c:v>-23.027899999999999</c:v>
                </c:pt>
                <c:pt idx="23">
                  <c:v>-23.0108</c:v>
                </c:pt>
                <c:pt idx="24">
                  <c:v>-22.993600000000001</c:v>
                </c:pt>
                <c:pt idx="25">
                  <c:v>-22.976500000000001</c:v>
                </c:pt>
                <c:pt idx="26">
                  <c:v>-22.959399999999999</c:v>
                </c:pt>
                <c:pt idx="27">
                  <c:v>-22.9422</c:v>
                </c:pt>
                <c:pt idx="28">
                  <c:v>-22.9251</c:v>
                </c:pt>
                <c:pt idx="29">
                  <c:v>-22.908000000000001</c:v>
                </c:pt>
                <c:pt idx="30">
                  <c:v>-22.890899999999998</c:v>
                </c:pt>
                <c:pt idx="31">
                  <c:v>-22.873799999999999</c:v>
                </c:pt>
                <c:pt idx="32">
                  <c:v>-22.8567</c:v>
                </c:pt>
                <c:pt idx="33">
                  <c:v>-22.839600000000001</c:v>
                </c:pt>
                <c:pt idx="34">
                  <c:v>-22.822500000000002</c:v>
                </c:pt>
                <c:pt idx="35">
                  <c:v>-22.805399999999999</c:v>
                </c:pt>
                <c:pt idx="36">
                  <c:v>-22.7883</c:v>
                </c:pt>
                <c:pt idx="37">
                  <c:v>-22.7712</c:v>
                </c:pt>
                <c:pt idx="38">
                  <c:v>-22.754100000000001</c:v>
                </c:pt>
                <c:pt idx="39">
                  <c:v>-22.737100000000002</c:v>
                </c:pt>
                <c:pt idx="40">
                  <c:v>-3.4895499999999999</c:v>
                </c:pt>
                <c:pt idx="41">
                  <c:v>51.801000000000002</c:v>
                </c:pt>
                <c:pt idx="42">
                  <c:v>97.372100000000003</c:v>
                </c:pt>
                <c:pt idx="43">
                  <c:v>143.001</c:v>
                </c:pt>
                <c:pt idx="44">
                  <c:v>189.608</c:v>
                </c:pt>
                <c:pt idx="45">
                  <c:v>235.25899999999999</c:v>
                </c:pt>
                <c:pt idx="46">
                  <c:v>253.315</c:v>
                </c:pt>
                <c:pt idx="47">
                  <c:v>272.077</c:v>
                </c:pt>
                <c:pt idx="48">
                  <c:v>297.70100000000002</c:v>
                </c:pt>
                <c:pt idx="49">
                  <c:v>327.33300000000003</c:v>
                </c:pt>
                <c:pt idx="50">
                  <c:v>370.25099999999998</c:v>
                </c:pt>
                <c:pt idx="51">
                  <c:v>427.80200000000002</c:v>
                </c:pt>
                <c:pt idx="52">
                  <c:v>477.36</c:v>
                </c:pt>
                <c:pt idx="53">
                  <c:v>520.48199999999997</c:v>
                </c:pt>
                <c:pt idx="54">
                  <c:v>541.80600000000004</c:v>
                </c:pt>
                <c:pt idx="55">
                  <c:v>538.19500000000005</c:v>
                </c:pt>
                <c:pt idx="56">
                  <c:v>531.79200000000003</c:v>
                </c:pt>
                <c:pt idx="57">
                  <c:v>525.24800000000005</c:v>
                </c:pt>
                <c:pt idx="58">
                  <c:v>520.62</c:v>
                </c:pt>
                <c:pt idx="59">
                  <c:v>515.54700000000003</c:v>
                </c:pt>
                <c:pt idx="60">
                  <c:v>511.35199999999998</c:v>
                </c:pt>
                <c:pt idx="61">
                  <c:v>511.33499999999998</c:v>
                </c:pt>
                <c:pt idx="62">
                  <c:v>511.31799999999998</c:v>
                </c:pt>
                <c:pt idx="63">
                  <c:v>511.30099999999999</c:v>
                </c:pt>
                <c:pt idx="64">
                  <c:v>511.28399999999999</c:v>
                </c:pt>
                <c:pt idx="65">
                  <c:v>511.267</c:v>
                </c:pt>
                <c:pt idx="66">
                  <c:v>511.25</c:v>
                </c:pt>
                <c:pt idx="67">
                  <c:v>511.233</c:v>
                </c:pt>
                <c:pt idx="68">
                  <c:v>511.21600000000001</c:v>
                </c:pt>
                <c:pt idx="69">
                  <c:v>511.2</c:v>
                </c:pt>
                <c:pt idx="70">
                  <c:v>511.18299999999999</c:v>
                </c:pt>
                <c:pt idx="71">
                  <c:v>511.166</c:v>
                </c:pt>
                <c:pt idx="72">
                  <c:v>511.149</c:v>
                </c:pt>
                <c:pt idx="73">
                  <c:v>511.13299999999998</c:v>
                </c:pt>
                <c:pt idx="74">
                  <c:v>511.11599999999999</c:v>
                </c:pt>
                <c:pt idx="75">
                  <c:v>511.09899999999999</c:v>
                </c:pt>
                <c:pt idx="76">
                  <c:v>511.08300000000003</c:v>
                </c:pt>
                <c:pt idx="77">
                  <c:v>511.06599999999997</c:v>
                </c:pt>
                <c:pt idx="78">
                  <c:v>511.05</c:v>
                </c:pt>
                <c:pt idx="79">
                  <c:v>511.03300000000002</c:v>
                </c:pt>
                <c:pt idx="80">
                  <c:v>567.93200000000002</c:v>
                </c:pt>
                <c:pt idx="81">
                  <c:v>675.06399999999996</c:v>
                </c:pt>
                <c:pt idx="82">
                  <c:v>659.32100000000003</c:v>
                </c:pt>
                <c:pt idx="83">
                  <c:v>517.90499999999997</c:v>
                </c:pt>
                <c:pt idx="84">
                  <c:v>510.95100000000002</c:v>
                </c:pt>
                <c:pt idx="85">
                  <c:v>510.93400000000003</c:v>
                </c:pt>
                <c:pt idx="86">
                  <c:v>510.91800000000001</c:v>
                </c:pt>
                <c:pt idx="87">
                  <c:v>510.90199999999999</c:v>
                </c:pt>
                <c:pt idx="88">
                  <c:v>510.88600000000002</c:v>
                </c:pt>
                <c:pt idx="89">
                  <c:v>510.86900000000003</c:v>
                </c:pt>
                <c:pt idx="90">
                  <c:v>510.85300000000001</c:v>
                </c:pt>
                <c:pt idx="91">
                  <c:v>510.83699999999999</c:v>
                </c:pt>
                <c:pt idx="92">
                  <c:v>510.82100000000003</c:v>
                </c:pt>
                <c:pt idx="93">
                  <c:v>510.80500000000001</c:v>
                </c:pt>
                <c:pt idx="94">
                  <c:v>510.78899999999999</c:v>
                </c:pt>
                <c:pt idx="95">
                  <c:v>510.77300000000002</c:v>
                </c:pt>
                <c:pt idx="96">
                  <c:v>510.75599999999997</c:v>
                </c:pt>
                <c:pt idx="97">
                  <c:v>510.74</c:v>
                </c:pt>
                <c:pt idx="98">
                  <c:v>510.72399999999999</c:v>
                </c:pt>
                <c:pt idx="99">
                  <c:v>510.709</c:v>
                </c:pt>
                <c:pt idx="100">
                  <c:v>0.44657799999999997</c:v>
                </c:pt>
                <c:pt idx="101">
                  <c:v>-203.55799999999999</c:v>
                </c:pt>
                <c:pt idx="102">
                  <c:v>-203.459</c:v>
                </c:pt>
                <c:pt idx="103">
                  <c:v>-203.36</c:v>
                </c:pt>
                <c:pt idx="104">
                  <c:v>-203.262</c:v>
                </c:pt>
                <c:pt idx="105">
                  <c:v>-203.16300000000001</c:v>
                </c:pt>
                <c:pt idx="106">
                  <c:v>-203.06399999999999</c:v>
                </c:pt>
                <c:pt idx="107">
                  <c:v>-202.965</c:v>
                </c:pt>
                <c:pt idx="108">
                  <c:v>-202.86699999999999</c:v>
                </c:pt>
                <c:pt idx="109">
                  <c:v>-202.768</c:v>
                </c:pt>
                <c:pt idx="110">
                  <c:v>-202.66900000000001</c:v>
                </c:pt>
                <c:pt idx="111">
                  <c:v>-202.571</c:v>
                </c:pt>
                <c:pt idx="112">
                  <c:v>-202.47200000000001</c:v>
                </c:pt>
                <c:pt idx="113">
                  <c:v>-202.37299999999999</c:v>
                </c:pt>
                <c:pt idx="114">
                  <c:v>-202.27500000000001</c:v>
                </c:pt>
                <c:pt idx="115">
                  <c:v>-202.17599999999999</c:v>
                </c:pt>
                <c:pt idx="116">
                  <c:v>-202.078</c:v>
                </c:pt>
                <c:pt idx="117">
                  <c:v>-201.97900000000001</c:v>
                </c:pt>
                <c:pt idx="118">
                  <c:v>-180.79400000000001</c:v>
                </c:pt>
                <c:pt idx="119">
                  <c:v>-158.99100000000001</c:v>
                </c:pt>
                <c:pt idx="120">
                  <c:v>-133.31899999999999</c:v>
                </c:pt>
                <c:pt idx="121">
                  <c:v>-23.062200000000001</c:v>
                </c:pt>
                <c:pt idx="122">
                  <c:v>-23.045100000000001</c:v>
                </c:pt>
                <c:pt idx="123">
                  <c:v>-23.027899999999999</c:v>
                </c:pt>
                <c:pt idx="124">
                  <c:v>-23.0108</c:v>
                </c:pt>
                <c:pt idx="125">
                  <c:v>-22.993600000000001</c:v>
                </c:pt>
                <c:pt idx="126">
                  <c:v>-22.976500000000001</c:v>
                </c:pt>
                <c:pt idx="127">
                  <c:v>-22.959399999999999</c:v>
                </c:pt>
                <c:pt idx="128">
                  <c:v>-22.9422</c:v>
                </c:pt>
                <c:pt idx="129">
                  <c:v>-22.9251</c:v>
                </c:pt>
                <c:pt idx="130">
                  <c:v>-22.908000000000001</c:v>
                </c:pt>
                <c:pt idx="131">
                  <c:v>-22.890899999999998</c:v>
                </c:pt>
                <c:pt idx="132">
                  <c:v>-22.873799999999999</c:v>
                </c:pt>
                <c:pt idx="133">
                  <c:v>-22.8567</c:v>
                </c:pt>
                <c:pt idx="134">
                  <c:v>-22.839600000000001</c:v>
                </c:pt>
                <c:pt idx="135">
                  <c:v>-22.822500000000002</c:v>
                </c:pt>
                <c:pt idx="136">
                  <c:v>-22.805399999999999</c:v>
                </c:pt>
                <c:pt idx="137">
                  <c:v>-22.7883</c:v>
                </c:pt>
                <c:pt idx="138">
                  <c:v>-22.7712</c:v>
                </c:pt>
                <c:pt idx="139">
                  <c:v>-22.754100000000001</c:v>
                </c:pt>
                <c:pt idx="140">
                  <c:v>-22.737100000000002</c:v>
                </c:pt>
                <c:pt idx="141">
                  <c:v>-3.4895499999999999</c:v>
                </c:pt>
                <c:pt idx="142">
                  <c:v>51.801000000000002</c:v>
                </c:pt>
                <c:pt idx="143">
                  <c:v>97.372100000000003</c:v>
                </c:pt>
                <c:pt idx="144">
                  <c:v>143.001</c:v>
                </c:pt>
                <c:pt idx="145">
                  <c:v>189.608</c:v>
                </c:pt>
                <c:pt idx="146">
                  <c:v>235.25899999999999</c:v>
                </c:pt>
                <c:pt idx="147">
                  <c:v>253.315</c:v>
                </c:pt>
                <c:pt idx="148">
                  <c:v>272.077</c:v>
                </c:pt>
                <c:pt idx="149">
                  <c:v>297.70100000000002</c:v>
                </c:pt>
                <c:pt idx="150">
                  <c:v>327.33300000000003</c:v>
                </c:pt>
                <c:pt idx="151">
                  <c:v>370.25099999999998</c:v>
                </c:pt>
                <c:pt idx="152">
                  <c:v>427.80200000000002</c:v>
                </c:pt>
                <c:pt idx="153">
                  <c:v>477.36</c:v>
                </c:pt>
                <c:pt idx="154">
                  <c:v>520.48199999999997</c:v>
                </c:pt>
                <c:pt idx="155">
                  <c:v>541.80600000000004</c:v>
                </c:pt>
                <c:pt idx="156">
                  <c:v>538.19500000000005</c:v>
                </c:pt>
                <c:pt idx="157">
                  <c:v>531.79200000000003</c:v>
                </c:pt>
                <c:pt idx="158">
                  <c:v>525.24800000000005</c:v>
                </c:pt>
                <c:pt idx="159">
                  <c:v>520.62</c:v>
                </c:pt>
                <c:pt idx="160">
                  <c:v>515.54700000000003</c:v>
                </c:pt>
                <c:pt idx="161">
                  <c:v>511.35199999999998</c:v>
                </c:pt>
                <c:pt idx="162">
                  <c:v>511.33499999999998</c:v>
                </c:pt>
                <c:pt idx="163">
                  <c:v>511.31799999999998</c:v>
                </c:pt>
                <c:pt idx="164">
                  <c:v>511.30099999999999</c:v>
                </c:pt>
                <c:pt idx="165">
                  <c:v>511.28399999999999</c:v>
                </c:pt>
                <c:pt idx="166">
                  <c:v>511.267</c:v>
                </c:pt>
                <c:pt idx="167">
                  <c:v>511.25</c:v>
                </c:pt>
                <c:pt idx="168">
                  <c:v>511.233</c:v>
                </c:pt>
                <c:pt idx="169">
                  <c:v>511.21600000000001</c:v>
                </c:pt>
                <c:pt idx="170">
                  <c:v>511.2</c:v>
                </c:pt>
                <c:pt idx="171">
                  <c:v>511.18299999999999</c:v>
                </c:pt>
                <c:pt idx="172">
                  <c:v>511.166</c:v>
                </c:pt>
                <c:pt idx="173">
                  <c:v>511.149</c:v>
                </c:pt>
                <c:pt idx="174">
                  <c:v>511.13299999999998</c:v>
                </c:pt>
                <c:pt idx="175">
                  <c:v>511.11599999999999</c:v>
                </c:pt>
                <c:pt idx="176">
                  <c:v>511.09899999999999</c:v>
                </c:pt>
                <c:pt idx="177">
                  <c:v>511.08300000000003</c:v>
                </c:pt>
                <c:pt idx="178">
                  <c:v>511.06599999999997</c:v>
                </c:pt>
                <c:pt idx="179">
                  <c:v>511.05</c:v>
                </c:pt>
                <c:pt idx="180">
                  <c:v>511.03300000000002</c:v>
                </c:pt>
                <c:pt idx="181">
                  <c:v>567.93200000000002</c:v>
                </c:pt>
                <c:pt idx="182">
                  <c:v>675.06399999999996</c:v>
                </c:pt>
                <c:pt idx="183">
                  <c:v>659.32100000000003</c:v>
                </c:pt>
                <c:pt idx="184">
                  <c:v>517.90499999999997</c:v>
                </c:pt>
                <c:pt idx="185">
                  <c:v>510.95100000000002</c:v>
                </c:pt>
                <c:pt idx="186">
                  <c:v>510.93400000000003</c:v>
                </c:pt>
                <c:pt idx="187">
                  <c:v>510.91800000000001</c:v>
                </c:pt>
                <c:pt idx="188">
                  <c:v>510.90199999999999</c:v>
                </c:pt>
                <c:pt idx="189">
                  <c:v>510.88600000000002</c:v>
                </c:pt>
                <c:pt idx="190">
                  <c:v>510.86900000000003</c:v>
                </c:pt>
                <c:pt idx="191">
                  <c:v>510.85300000000001</c:v>
                </c:pt>
                <c:pt idx="192">
                  <c:v>510.83699999999999</c:v>
                </c:pt>
                <c:pt idx="193">
                  <c:v>510.82100000000003</c:v>
                </c:pt>
                <c:pt idx="194">
                  <c:v>510.80500000000001</c:v>
                </c:pt>
                <c:pt idx="195">
                  <c:v>510.78899999999999</c:v>
                </c:pt>
                <c:pt idx="196">
                  <c:v>510.77300000000002</c:v>
                </c:pt>
                <c:pt idx="197">
                  <c:v>510.75599999999997</c:v>
                </c:pt>
                <c:pt idx="198">
                  <c:v>510.74</c:v>
                </c:pt>
                <c:pt idx="199">
                  <c:v>510.72399999999999</c:v>
                </c:pt>
                <c:pt idx="200">
                  <c:v>510.709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C832-426D-AA7F-D215ACD8215C}"/>
            </c:ext>
          </c:extLst>
        </c:ser>
        <c:ser>
          <c:idx val="83"/>
          <c:order val="83"/>
          <c:tx>
            <c:strRef>
              <c:f>Sheet1!$CG$1</c:f>
              <c:strCache>
                <c:ptCount val="1"/>
                <c:pt idx="0">
                  <c:v>0.460533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Sheet1!$CG$2:$CG$202</c:f>
              <c:numCache>
                <c:formatCode>General</c:formatCode>
                <c:ptCount val="201"/>
                <c:pt idx="0">
                  <c:v>-192.13499999999999</c:v>
                </c:pt>
                <c:pt idx="1">
                  <c:v>-192.036</c:v>
                </c:pt>
                <c:pt idx="2">
                  <c:v>-191.93600000000001</c:v>
                </c:pt>
                <c:pt idx="3">
                  <c:v>-191.83699999999999</c:v>
                </c:pt>
                <c:pt idx="4">
                  <c:v>-191.738</c:v>
                </c:pt>
                <c:pt idx="5">
                  <c:v>-191.63800000000001</c:v>
                </c:pt>
                <c:pt idx="6">
                  <c:v>-191.53899999999999</c:v>
                </c:pt>
                <c:pt idx="7">
                  <c:v>-191.44</c:v>
                </c:pt>
                <c:pt idx="8">
                  <c:v>-191.34</c:v>
                </c:pt>
                <c:pt idx="9">
                  <c:v>-191.24100000000001</c:v>
                </c:pt>
                <c:pt idx="10">
                  <c:v>-191.142</c:v>
                </c:pt>
                <c:pt idx="11">
                  <c:v>-191.042</c:v>
                </c:pt>
                <c:pt idx="12">
                  <c:v>-190.94300000000001</c:v>
                </c:pt>
                <c:pt idx="13">
                  <c:v>-190.84399999999999</c:v>
                </c:pt>
                <c:pt idx="14">
                  <c:v>-190.745</c:v>
                </c:pt>
                <c:pt idx="15">
                  <c:v>-190.64500000000001</c:v>
                </c:pt>
                <c:pt idx="16">
                  <c:v>-190.54599999999999</c:v>
                </c:pt>
                <c:pt idx="17">
                  <c:v>-171.078</c:v>
                </c:pt>
                <c:pt idx="18">
                  <c:v>-150.35900000000001</c:v>
                </c:pt>
                <c:pt idx="19">
                  <c:v>-130.91200000000001</c:v>
                </c:pt>
                <c:pt idx="20">
                  <c:v>-21.079699999999999</c:v>
                </c:pt>
                <c:pt idx="21">
                  <c:v>-21.0624</c:v>
                </c:pt>
                <c:pt idx="22">
                  <c:v>-21.045200000000001</c:v>
                </c:pt>
                <c:pt idx="23">
                  <c:v>-21.027899999999999</c:v>
                </c:pt>
                <c:pt idx="24">
                  <c:v>-21.0106</c:v>
                </c:pt>
                <c:pt idx="25">
                  <c:v>-20.993400000000001</c:v>
                </c:pt>
                <c:pt idx="26">
                  <c:v>-20.976199999999999</c:v>
                </c:pt>
                <c:pt idx="27">
                  <c:v>-20.9589</c:v>
                </c:pt>
                <c:pt idx="28">
                  <c:v>-20.941700000000001</c:v>
                </c:pt>
                <c:pt idx="29">
                  <c:v>-20.924399999999999</c:v>
                </c:pt>
                <c:pt idx="30">
                  <c:v>-20.9072</c:v>
                </c:pt>
                <c:pt idx="31">
                  <c:v>-20.89</c:v>
                </c:pt>
                <c:pt idx="32">
                  <c:v>-20.872800000000002</c:v>
                </c:pt>
                <c:pt idx="33">
                  <c:v>-20.855599999999999</c:v>
                </c:pt>
                <c:pt idx="34">
                  <c:v>-20.8384</c:v>
                </c:pt>
                <c:pt idx="35">
                  <c:v>-20.821200000000001</c:v>
                </c:pt>
                <c:pt idx="36">
                  <c:v>-20.803999999999998</c:v>
                </c:pt>
                <c:pt idx="37">
                  <c:v>-20.786799999999999</c:v>
                </c:pt>
                <c:pt idx="38">
                  <c:v>-20.769600000000001</c:v>
                </c:pt>
                <c:pt idx="39">
                  <c:v>-20.752400000000002</c:v>
                </c:pt>
                <c:pt idx="40">
                  <c:v>-0.99015799999999998</c:v>
                </c:pt>
                <c:pt idx="41">
                  <c:v>54.168999999999997</c:v>
                </c:pt>
                <c:pt idx="42">
                  <c:v>99.614199999999997</c:v>
                </c:pt>
                <c:pt idx="43">
                  <c:v>147.91900000000001</c:v>
                </c:pt>
                <c:pt idx="44">
                  <c:v>195.40299999999999</c:v>
                </c:pt>
                <c:pt idx="45">
                  <c:v>241.892</c:v>
                </c:pt>
                <c:pt idx="46">
                  <c:v>266.74799999999999</c:v>
                </c:pt>
                <c:pt idx="47">
                  <c:v>281.99</c:v>
                </c:pt>
                <c:pt idx="48">
                  <c:v>308.42399999999998</c:v>
                </c:pt>
                <c:pt idx="49">
                  <c:v>339.00700000000001</c:v>
                </c:pt>
                <c:pt idx="50">
                  <c:v>382.66300000000001</c:v>
                </c:pt>
                <c:pt idx="51">
                  <c:v>439.41500000000002</c:v>
                </c:pt>
                <c:pt idx="52">
                  <c:v>488.26900000000001</c:v>
                </c:pt>
                <c:pt idx="53">
                  <c:v>526.32000000000005</c:v>
                </c:pt>
                <c:pt idx="54">
                  <c:v>543.90599999999995</c:v>
                </c:pt>
                <c:pt idx="55">
                  <c:v>537.505</c:v>
                </c:pt>
                <c:pt idx="56">
                  <c:v>530.96400000000006</c:v>
                </c:pt>
                <c:pt idx="57">
                  <c:v>524.27800000000002</c:v>
                </c:pt>
                <c:pt idx="58">
                  <c:v>518.90200000000004</c:v>
                </c:pt>
                <c:pt idx="59">
                  <c:v>513.63199999999995</c:v>
                </c:pt>
                <c:pt idx="60">
                  <c:v>509.32900000000001</c:v>
                </c:pt>
                <c:pt idx="61">
                  <c:v>509.31200000000001</c:v>
                </c:pt>
                <c:pt idx="62">
                  <c:v>509.29500000000002</c:v>
                </c:pt>
                <c:pt idx="63">
                  <c:v>509.27800000000002</c:v>
                </c:pt>
                <c:pt idx="64">
                  <c:v>509.26100000000002</c:v>
                </c:pt>
                <c:pt idx="65">
                  <c:v>509.24400000000003</c:v>
                </c:pt>
                <c:pt idx="66">
                  <c:v>509.22699999999998</c:v>
                </c:pt>
                <c:pt idx="67">
                  <c:v>509.21</c:v>
                </c:pt>
                <c:pt idx="68">
                  <c:v>509.19299999999998</c:v>
                </c:pt>
                <c:pt idx="69">
                  <c:v>509.17599999999999</c:v>
                </c:pt>
                <c:pt idx="70">
                  <c:v>509.15899999999999</c:v>
                </c:pt>
                <c:pt idx="71">
                  <c:v>509.14299999999997</c:v>
                </c:pt>
                <c:pt idx="72">
                  <c:v>509.12599999999998</c:v>
                </c:pt>
                <c:pt idx="73">
                  <c:v>509.10899999999998</c:v>
                </c:pt>
                <c:pt idx="74">
                  <c:v>509.09199999999998</c:v>
                </c:pt>
                <c:pt idx="75">
                  <c:v>509.07600000000002</c:v>
                </c:pt>
                <c:pt idx="76">
                  <c:v>509.05900000000003</c:v>
                </c:pt>
                <c:pt idx="77">
                  <c:v>509.04199999999997</c:v>
                </c:pt>
                <c:pt idx="78">
                  <c:v>509.02600000000001</c:v>
                </c:pt>
                <c:pt idx="79">
                  <c:v>509.00900000000001</c:v>
                </c:pt>
                <c:pt idx="80">
                  <c:v>567.71400000000006</c:v>
                </c:pt>
                <c:pt idx="81">
                  <c:v>669.97500000000002</c:v>
                </c:pt>
                <c:pt idx="82">
                  <c:v>652.83000000000004</c:v>
                </c:pt>
                <c:pt idx="83">
                  <c:v>514.19600000000003</c:v>
                </c:pt>
                <c:pt idx="84">
                  <c:v>508.92599999999999</c:v>
                </c:pt>
                <c:pt idx="85">
                  <c:v>508.91</c:v>
                </c:pt>
                <c:pt idx="86">
                  <c:v>508.89299999999997</c:v>
                </c:pt>
                <c:pt idx="87">
                  <c:v>508.87700000000001</c:v>
                </c:pt>
                <c:pt idx="88">
                  <c:v>508.86099999999999</c:v>
                </c:pt>
                <c:pt idx="89">
                  <c:v>508.84399999999999</c:v>
                </c:pt>
                <c:pt idx="90">
                  <c:v>508.82799999999997</c:v>
                </c:pt>
                <c:pt idx="91">
                  <c:v>508.81200000000001</c:v>
                </c:pt>
                <c:pt idx="92">
                  <c:v>508.79599999999999</c:v>
                </c:pt>
                <c:pt idx="93">
                  <c:v>508.779</c:v>
                </c:pt>
                <c:pt idx="94">
                  <c:v>508.76299999999998</c:v>
                </c:pt>
                <c:pt idx="95">
                  <c:v>508.74700000000001</c:v>
                </c:pt>
                <c:pt idx="96">
                  <c:v>508.73099999999999</c:v>
                </c:pt>
                <c:pt idx="97">
                  <c:v>508.71499999999997</c:v>
                </c:pt>
                <c:pt idx="98">
                  <c:v>508.69900000000001</c:v>
                </c:pt>
                <c:pt idx="99">
                  <c:v>508.68299999999999</c:v>
                </c:pt>
                <c:pt idx="100">
                  <c:v>0.46053300000000003</c:v>
                </c:pt>
                <c:pt idx="101">
                  <c:v>-192.13499999999999</c:v>
                </c:pt>
                <c:pt idx="102">
                  <c:v>-192.036</c:v>
                </c:pt>
                <c:pt idx="103">
                  <c:v>-191.93600000000001</c:v>
                </c:pt>
                <c:pt idx="104">
                  <c:v>-191.83699999999999</c:v>
                </c:pt>
                <c:pt idx="105">
                  <c:v>-191.738</c:v>
                </c:pt>
                <c:pt idx="106">
                  <c:v>-191.63800000000001</c:v>
                </c:pt>
                <c:pt idx="107">
                  <c:v>-191.53899999999999</c:v>
                </c:pt>
                <c:pt idx="108">
                  <c:v>-191.44</c:v>
                </c:pt>
                <c:pt idx="109">
                  <c:v>-191.34</c:v>
                </c:pt>
                <c:pt idx="110">
                  <c:v>-191.24100000000001</c:v>
                </c:pt>
                <c:pt idx="111">
                  <c:v>-191.142</c:v>
                </c:pt>
                <c:pt idx="112">
                  <c:v>-191.042</c:v>
                </c:pt>
                <c:pt idx="113">
                  <c:v>-190.94300000000001</c:v>
                </c:pt>
                <c:pt idx="114">
                  <c:v>-190.84399999999999</c:v>
                </c:pt>
                <c:pt idx="115">
                  <c:v>-190.745</c:v>
                </c:pt>
                <c:pt idx="116">
                  <c:v>-190.64500000000001</c:v>
                </c:pt>
                <c:pt idx="117">
                  <c:v>-190.54599999999999</c:v>
                </c:pt>
                <c:pt idx="118">
                  <c:v>-171.078</c:v>
                </c:pt>
                <c:pt idx="119">
                  <c:v>-150.35900000000001</c:v>
                </c:pt>
                <c:pt idx="120">
                  <c:v>-130.91200000000001</c:v>
                </c:pt>
                <c:pt idx="121">
                  <c:v>-21.079699999999999</c:v>
                </c:pt>
                <c:pt idx="122">
                  <c:v>-21.0624</c:v>
                </c:pt>
                <c:pt idx="123">
                  <c:v>-21.045200000000001</c:v>
                </c:pt>
                <c:pt idx="124">
                  <c:v>-21.027899999999999</c:v>
                </c:pt>
                <c:pt idx="125">
                  <c:v>-21.0106</c:v>
                </c:pt>
                <c:pt idx="126">
                  <c:v>-20.993400000000001</c:v>
                </c:pt>
                <c:pt idx="127">
                  <c:v>-20.976199999999999</c:v>
                </c:pt>
                <c:pt idx="128">
                  <c:v>-20.9589</c:v>
                </c:pt>
                <c:pt idx="129">
                  <c:v>-20.941700000000001</c:v>
                </c:pt>
                <c:pt idx="130">
                  <c:v>-20.924399999999999</c:v>
                </c:pt>
                <c:pt idx="131">
                  <c:v>-20.9072</c:v>
                </c:pt>
                <c:pt idx="132">
                  <c:v>-20.89</c:v>
                </c:pt>
                <c:pt idx="133">
                  <c:v>-20.872800000000002</c:v>
                </c:pt>
                <c:pt idx="134">
                  <c:v>-20.855599999999999</c:v>
                </c:pt>
                <c:pt idx="135">
                  <c:v>-20.8384</c:v>
                </c:pt>
                <c:pt idx="136">
                  <c:v>-20.821200000000001</c:v>
                </c:pt>
                <c:pt idx="137">
                  <c:v>-20.803999999999998</c:v>
                </c:pt>
                <c:pt idx="138">
                  <c:v>-20.786799999999999</c:v>
                </c:pt>
                <c:pt idx="139">
                  <c:v>-20.769600000000001</c:v>
                </c:pt>
                <c:pt idx="140">
                  <c:v>-20.752400000000002</c:v>
                </c:pt>
                <c:pt idx="141">
                  <c:v>-0.99015799999999998</c:v>
                </c:pt>
                <c:pt idx="142">
                  <c:v>54.168999999999997</c:v>
                </c:pt>
                <c:pt idx="143">
                  <c:v>99.614199999999997</c:v>
                </c:pt>
                <c:pt idx="144">
                  <c:v>147.91900000000001</c:v>
                </c:pt>
                <c:pt idx="145">
                  <c:v>195.40299999999999</c:v>
                </c:pt>
                <c:pt idx="146">
                  <c:v>241.892</c:v>
                </c:pt>
                <c:pt idx="147">
                  <c:v>266.74799999999999</c:v>
                </c:pt>
                <c:pt idx="148">
                  <c:v>281.99</c:v>
                </c:pt>
                <c:pt idx="149">
                  <c:v>308.42399999999998</c:v>
                </c:pt>
                <c:pt idx="150">
                  <c:v>339.00700000000001</c:v>
                </c:pt>
                <c:pt idx="151">
                  <c:v>382.66300000000001</c:v>
                </c:pt>
                <c:pt idx="152">
                  <c:v>439.41500000000002</c:v>
                </c:pt>
                <c:pt idx="153">
                  <c:v>488.26900000000001</c:v>
                </c:pt>
                <c:pt idx="154">
                  <c:v>526.32000000000005</c:v>
                </c:pt>
                <c:pt idx="155">
                  <c:v>543.90599999999995</c:v>
                </c:pt>
                <c:pt idx="156">
                  <c:v>537.505</c:v>
                </c:pt>
                <c:pt idx="157">
                  <c:v>530.96400000000006</c:v>
                </c:pt>
                <c:pt idx="158">
                  <c:v>524.27800000000002</c:v>
                </c:pt>
                <c:pt idx="159">
                  <c:v>518.90200000000004</c:v>
                </c:pt>
                <c:pt idx="160">
                  <c:v>513.63199999999995</c:v>
                </c:pt>
                <c:pt idx="161">
                  <c:v>509.32900000000001</c:v>
                </c:pt>
                <c:pt idx="162">
                  <c:v>509.31200000000001</c:v>
                </c:pt>
                <c:pt idx="163">
                  <c:v>509.29500000000002</c:v>
                </c:pt>
                <c:pt idx="164">
                  <c:v>509.27800000000002</c:v>
                </c:pt>
                <c:pt idx="165">
                  <c:v>509.26100000000002</c:v>
                </c:pt>
                <c:pt idx="166">
                  <c:v>509.24400000000003</c:v>
                </c:pt>
                <c:pt idx="167">
                  <c:v>509.22699999999998</c:v>
                </c:pt>
                <c:pt idx="168">
                  <c:v>509.21</c:v>
                </c:pt>
                <c:pt idx="169">
                  <c:v>509.19299999999998</c:v>
                </c:pt>
                <c:pt idx="170">
                  <c:v>509.17599999999999</c:v>
                </c:pt>
                <c:pt idx="171">
                  <c:v>509.15899999999999</c:v>
                </c:pt>
                <c:pt idx="172">
                  <c:v>509.14299999999997</c:v>
                </c:pt>
                <c:pt idx="173">
                  <c:v>509.12599999999998</c:v>
                </c:pt>
                <c:pt idx="174">
                  <c:v>509.10899999999998</c:v>
                </c:pt>
                <c:pt idx="175">
                  <c:v>509.09199999999998</c:v>
                </c:pt>
                <c:pt idx="176">
                  <c:v>509.07600000000002</c:v>
                </c:pt>
                <c:pt idx="177">
                  <c:v>509.05900000000003</c:v>
                </c:pt>
                <c:pt idx="178">
                  <c:v>509.04199999999997</c:v>
                </c:pt>
                <c:pt idx="179">
                  <c:v>509.02600000000001</c:v>
                </c:pt>
                <c:pt idx="180">
                  <c:v>509.00900000000001</c:v>
                </c:pt>
                <c:pt idx="181">
                  <c:v>567.71400000000006</c:v>
                </c:pt>
                <c:pt idx="182">
                  <c:v>669.97500000000002</c:v>
                </c:pt>
                <c:pt idx="183">
                  <c:v>652.83000000000004</c:v>
                </c:pt>
                <c:pt idx="184">
                  <c:v>514.19600000000003</c:v>
                </c:pt>
                <c:pt idx="185">
                  <c:v>508.92599999999999</c:v>
                </c:pt>
                <c:pt idx="186">
                  <c:v>508.91</c:v>
                </c:pt>
                <c:pt idx="187">
                  <c:v>508.89299999999997</c:v>
                </c:pt>
                <c:pt idx="188">
                  <c:v>508.87700000000001</c:v>
                </c:pt>
                <c:pt idx="189">
                  <c:v>508.86099999999999</c:v>
                </c:pt>
                <c:pt idx="190">
                  <c:v>508.84399999999999</c:v>
                </c:pt>
                <c:pt idx="191">
                  <c:v>508.82799999999997</c:v>
                </c:pt>
                <c:pt idx="192">
                  <c:v>508.81200000000001</c:v>
                </c:pt>
                <c:pt idx="193">
                  <c:v>508.79599999999999</c:v>
                </c:pt>
                <c:pt idx="194">
                  <c:v>508.779</c:v>
                </c:pt>
                <c:pt idx="195">
                  <c:v>508.76299999999998</c:v>
                </c:pt>
                <c:pt idx="196">
                  <c:v>508.74700000000001</c:v>
                </c:pt>
                <c:pt idx="197">
                  <c:v>508.73099999999999</c:v>
                </c:pt>
                <c:pt idx="198">
                  <c:v>508.71499999999997</c:v>
                </c:pt>
                <c:pt idx="199">
                  <c:v>508.69900000000001</c:v>
                </c:pt>
                <c:pt idx="200">
                  <c:v>508.68299999999999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C832-426D-AA7F-D215ACD8215C}"/>
            </c:ext>
          </c:extLst>
        </c:ser>
        <c:ser>
          <c:idx val="84"/>
          <c:order val="84"/>
          <c:tx>
            <c:strRef>
              <c:f>Sheet1!$CH$1</c:f>
              <c:strCache>
                <c:ptCount val="1"/>
                <c:pt idx="0">
                  <c:v>0.474489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Sheet1!$CH$2:$CH$202</c:f>
              <c:numCache>
                <c:formatCode>General</c:formatCode>
                <c:ptCount val="201"/>
                <c:pt idx="0">
                  <c:v>-180.63900000000001</c:v>
                </c:pt>
                <c:pt idx="1">
                  <c:v>-180.53899999999999</c:v>
                </c:pt>
                <c:pt idx="2">
                  <c:v>-180.43899999999999</c:v>
                </c:pt>
                <c:pt idx="3">
                  <c:v>-180.339</c:v>
                </c:pt>
                <c:pt idx="4">
                  <c:v>-180.239</c:v>
                </c:pt>
                <c:pt idx="5">
                  <c:v>-180.13900000000001</c:v>
                </c:pt>
                <c:pt idx="6">
                  <c:v>-180.03899999999999</c:v>
                </c:pt>
                <c:pt idx="7">
                  <c:v>-179.93899999999999</c:v>
                </c:pt>
                <c:pt idx="8">
                  <c:v>-179.839</c:v>
                </c:pt>
                <c:pt idx="9">
                  <c:v>-179.739</c:v>
                </c:pt>
                <c:pt idx="10">
                  <c:v>-179.63900000000001</c:v>
                </c:pt>
                <c:pt idx="11">
                  <c:v>-179.53899999999999</c:v>
                </c:pt>
                <c:pt idx="12">
                  <c:v>-179.43899999999999</c:v>
                </c:pt>
                <c:pt idx="13">
                  <c:v>-179.339</c:v>
                </c:pt>
                <c:pt idx="14">
                  <c:v>-179.239</c:v>
                </c:pt>
                <c:pt idx="15">
                  <c:v>-179.13900000000001</c:v>
                </c:pt>
                <c:pt idx="16">
                  <c:v>-179.04</c:v>
                </c:pt>
                <c:pt idx="17">
                  <c:v>-161.357</c:v>
                </c:pt>
                <c:pt idx="18">
                  <c:v>-141.399</c:v>
                </c:pt>
                <c:pt idx="19">
                  <c:v>-128.49199999999999</c:v>
                </c:pt>
                <c:pt idx="20">
                  <c:v>-19.084299999999999</c:v>
                </c:pt>
                <c:pt idx="21">
                  <c:v>-19.067</c:v>
                </c:pt>
                <c:pt idx="22">
                  <c:v>-19.049600000000002</c:v>
                </c:pt>
                <c:pt idx="23">
                  <c:v>-19.0322</c:v>
                </c:pt>
                <c:pt idx="24">
                  <c:v>-19.014900000000001</c:v>
                </c:pt>
                <c:pt idx="25">
                  <c:v>-18.997499999999999</c:v>
                </c:pt>
                <c:pt idx="26">
                  <c:v>-18.9801</c:v>
                </c:pt>
                <c:pt idx="27">
                  <c:v>-18.962800000000001</c:v>
                </c:pt>
                <c:pt idx="28">
                  <c:v>-18.945399999999999</c:v>
                </c:pt>
                <c:pt idx="29">
                  <c:v>-18.928100000000001</c:v>
                </c:pt>
                <c:pt idx="30">
                  <c:v>-18.910799999999998</c:v>
                </c:pt>
                <c:pt idx="31">
                  <c:v>-18.8934</c:v>
                </c:pt>
                <c:pt idx="32">
                  <c:v>-18.876100000000001</c:v>
                </c:pt>
                <c:pt idx="33">
                  <c:v>-18.858799999999999</c:v>
                </c:pt>
                <c:pt idx="34">
                  <c:v>-18.8415</c:v>
                </c:pt>
                <c:pt idx="35">
                  <c:v>-18.824200000000001</c:v>
                </c:pt>
                <c:pt idx="36">
                  <c:v>-18.806799999999999</c:v>
                </c:pt>
                <c:pt idx="37">
                  <c:v>-18.7895</c:v>
                </c:pt>
                <c:pt idx="38">
                  <c:v>-18.772200000000002</c:v>
                </c:pt>
                <c:pt idx="39">
                  <c:v>-18.754999999999999</c:v>
                </c:pt>
                <c:pt idx="40">
                  <c:v>1.51498</c:v>
                </c:pt>
                <c:pt idx="41">
                  <c:v>56.542200000000001</c:v>
                </c:pt>
                <c:pt idx="42">
                  <c:v>103.57299999999999</c:v>
                </c:pt>
                <c:pt idx="43">
                  <c:v>153.035</c:v>
                </c:pt>
                <c:pt idx="44">
                  <c:v>201.429</c:v>
                </c:pt>
                <c:pt idx="45">
                  <c:v>248.78899999999999</c:v>
                </c:pt>
                <c:pt idx="46">
                  <c:v>280.529</c:v>
                </c:pt>
                <c:pt idx="47">
                  <c:v>291.96499999999997</c:v>
                </c:pt>
                <c:pt idx="48">
                  <c:v>319.21800000000002</c:v>
                </c:pt>
                <c:pt idx="49">
                  <c:v>350.76600000000002</c:v>
                </c:pt>
                <c:pt idx="50">
                  <c:v>395.13</c:v>
                </c:pt>
                <c:pt idx="51">
                  <c:v>451.077</c:v>
                </c:pt>
                <c:pt idx="52">
                  <c:v>499.221</c:v>
                </c:pt>
                <c:pt idx="53">
                  <c:v>530.33000000000004</c:v>
                </c:pt>
                <c:pt idx="54">
                  <c:v>543.32500000000005</c:v>
                </c:pt>
                <c:pt idx="55">
                  <c:v>536.78800000000001</c:v>
                </c:pt>
                <c:pt idx="56">
                  <c:v>530.10299999999995</c:v>
                </c:pt>
                <c:pt idx="57">
                  <c:v>523.26700000000005</c:v>
                </c:pt>
                <c:pt idx="58">
                  <c:v>517.17200000000003</c:v>
                </c:pt>
                <c:pt idx="59">
                  <c:v>511.70400000000001</c:v>
                </c:pt>
                <c:pt idx="60">
                  <c:v>507.29399999999998</c:v>
                </c:pt>
                <c:pt idx="61">
                  <c:v>507.27699999999999</c:v>
                </c:pt>
                <c:pt idx="62">
                  <c:v>507.26</c:v>
                </c:pt>
                <c:pt idx="63">
                  <c:v>507.24200000000002</c:v>
                </c:pt>
                <c:pt idx="64">
                  <c:v>507.22500000000002</c:v>
                </c:pt>
                <c:pt idx="65">
                  <c:v>507.20800000000003</c:v>
                </c:pt>
                <c:pt idx="66">
                  <c:v>507.19099999999997</c:v>
                </c:pt>
                <c:pt idx="67">
                  <c:v>507.17399999999998</c:v>
                </c:pt>
                <c:pt idx="68">
                  <c:v>507.15699999999998</c:v>
                </c:pt>
                <c:pt idx="69">
                  <c:v>507.14</c:v>
                </c:pt>
                <c:pt idx="70">
                  <c:v>507.12299999999999</c:v>
                </c:pt>
                <c:pt idx="71">
                  <c:v>507.10599999999999</c:v>
                </c:pt>
                <c:pt idx="72">
                  <c:v>507.089</c:v>
                </c:pt>
                <c:pt idx="73">
                  <c:v>507.072</c:v>
                </c:pt>
                <c:pt idx="74">
                  <c:v>507.05500000000001</c:v>
                </c:pt>
                <c:pt idx="75">
                  <c:v>507.03899999999999</c:v>
                </c:pt>
                <c:pt idx="76">
                  <c:v>507.02199999999999</c:v>
                </c:pt>
                <c:pt idx="77">
                  <c:v>507.005</c:v>
                </c:pt>
                <c:pt idx="78">
                  <c:v>506.988</c:v>
                </c:pt>
                <c:pt idx="79">
                  <c:v>506.97199999999998</c:v>
                </c:pt>
                <c:pt idx="80">
                  <c:v>567.48199999999997</c:v>
                </c:pt>
                <c:pt idx="81">
                  <c:v>664.76800000000003</c:v>
                </c:pt>
                <c:pt idx="82">
                  <c:v>646.16600000000005</c:v>
                </c:pt>
                <c:pt idx="83">
                  <c:v>510.46100000000001</c:v>
                </c:pt>
                <c:pt idx="84">
                  <c:v>506.88799999999998</c:v>
                </c:pt>
                <c:pt idx="85">
                  <c:v>506.87200000000001</c:v>
                </c:pt>
                <c:pt idx="86">
                  <c:v>506.85500000000002</c:v>
                </c:pt>
                <c:pt idx="87">
                  <c:v>506.839</c:v>
                </c:pt>
                <c:pt idx="88">
                  <c:v>506.82299999999998</c:v>
                </c:pt>
                <c:pt idx="89">
                  <c:v>506.80599999999998</c:v>
                </c:pt>
                <c:pt idx="90">
                  <c:v>506.79</c:v>
                </c:pt>
                <c:pt idx="91">
                  <c:v>506.77300000000002</c:v>
                </c:pt>
                <c:pt idx="92">
                  <c:v>506.75700000000001</c:v>
                </c:pt>
                <c:pt idx="93">
                  <c:v>506.74099999999999</c:v>
                </c:pt>
                <c:pt idx="94">
                  <c:v>506.72500000000002</c:v>
                </c:pt>
                <c:pt idx="95">
                  <c:v>506.70800000000003</c:v>
                </c:pt>
                <c:pt idx="96">
                  <c:v>506.69200000000001</c:v>
                </c:pt>
                <c:pt idx="97">
                  <c:v>506.67599999999999</c:v>
                </c:pt>
                <c:pt idx="98">
                  <c:v>506.66</c:v>
                </c:pt>
                <c:pt idx="99">
                  <c:v>506.64400000000001</c:v>
                </c:pt>
                <c:pt idx="100">
                  <c:v>0.47448899999999999</c:v>
                </c:pt>
                <c:pt idx="101">
                  <c:v>-180.63900000000001</c:v>
                </c:pt>
                <c:pt idx="102">
                  <c:v>-180.53899999999999</c:v>
                </c:pt>
                <c:pt idx="103">
                  <c:v>-180.43899999999999</c:v>
                </c:pt>
                <c:pt idx="104">
                  <c:v>-180.339</c:v>
                </c:pt>
                <c:pt idx="105">
                  <c:v>-180.239</c:v>
                </c:pt>
                <c:pt idx="106">
                  <c:v>-180.13900000000001</c:v>
                </c:pt>
                <c:pt idx="107">
                  <c:v>-180.03899999999999</c:v>
                </c:pt>
                <c:pt idx="108">
                  <c:v>-179.93899999999999</c:v>
                </c:pt>
                <c:pt idx="109">
                  <c:v>-179.839</c:v>
                </c:pt>
                <c:pt idx="110">
                  <c:v>-179.739</c:v>
                </c:pt>
                <c:pt idx="111">
                  <c:v>-179.63900000000001</c:v>
                </c:pt>
                <c:pt idx="112">
                  <c:v>-179.53899999999999</c:v>
                </c:pt>
                <c:pt idx="113">
                  <c:v>-179.43899999999999</c:v>
                </c:pt>
                <c:pt idx="114">
                  <c:v>-179.339</c:v>
                </c:pt>
                <c:pt idx="115">
                  <c:v>-179.239</c:v>
                </c:pt>
                <c:pt idx="116">
                  <c:v>-179.13900000000001</c:v>
                </c:pt>
                <c:pt idx="117">
                  <c:v>-179.04</c:v>
                </c:pt>
                <c:pt idx="118">
                  <c:v>-161.357</c:v>
                </c:pt>
                <c:pt idx="119">
                  <c:v>-141.399</c:v>
                </c:pt>
                <c:pt idx="120">
                  <c:v>-128.49199999999999</c:v>
                </c:pt>
                <c:pt idx="121">
                  <c:v>-19.084299999999999</c:v>
                </c:pt>
                <c:pt idx="122">
                  <c:v>-19.067</c:v>
                </c:pt>
                <c:pt idx="123">
                  <c:v>-19.049600000000002</c:v>
                </c:pt>
                <c:pt idx="124">
                  <c:v>-19.0322</c:v>
                </c:pt>
                <c:pt idx="125">
                  <c:v>-19.014900000000001</c:v>
                </c:pt>
                <c:pt idx="126">
                  <c:v>-18.997499999999999</c:v>
                </c:pt>
                <c:pt idx="127">
                  <c:v>-18.9801</c:v>
                </c:pt>
                <c:pt idx="128">
                  <c:v>-18.962800000000001</c:v>
                </c:pt>
                <c:pt idx="129">
                  <c:v>-18.945399999999999</c:v>
                </c:pt>
                <c:pt idx="130">
                  <c:v>-18.928100000000001</c:v>
                </c:pt>
                <c:pt idx="131">
                  <c:v>-18.910799999999998</c:v>
                </c:pt>
                <c:pt idx="132">
                  <c:v>-18.8934</c:v>
                </c:pt>
                <c:pt idx="133">
                  <c:v>-18.876100000000001</c:v>
                </c:pt>
                <c:pt idx="134">
                  <c:v>-18.858799999999999</c:v>
                </c:pt>
                <c:pt idx="135">
                  <c:v>-18.8415</c:v>
                </c:pt>
                <c:pt idx="136">
                  <c:v>-18.824200000000001</c:v>
                </c:pt>
                <c:pt idx="137">
                  <c:v>-18.806799999999999</c:v>
                </c:pt>
                <c:pt idx="138">
                  <c:v>-18.7895</c:v>
                </c:pt>
                <c:pt idx="139">
                  <c:v>-18.772200000000002</c:v>
                </c:pt>
                <c:pt idx="140">
                  <c:v>-18.754999999999999</c:v>
                </c:pt>
                <c:pt idx="141">
                  <c:v>1.51498</c:v>
                </c:pt>
                <c:pt idx="142">
                  <c:v>56.542200000000001</c:v>
                </c:pt>
                <c:pt idx="143">
                  <c:v>103.57299999999999</c:v>
                </c:pt>
                <c:pt idx="144">
                  <c:v>153.035</c:v>
                </c:pt>
                <c:pt idx="145">
                  <c:v>201.429</c:v>
                </c:pt>
                <c:pt idx="146">
                  <c:v>248.78899999999999</c:v>
                </c:pt>
                <c:pt idx="147">
                  <c:v>280.529</c:v>
                </c:pt>
                <c:pt idx="148">
                  <c:v>291.96499999999997</c:v>
                </c:pt>
                <c:pt idx="149">
                  <c:v>319.21800000000002</c:v>
                </c:pt>
                <c:pt idx="150">
                  <c:v>350.76600000000002</c:v>
                </c:pt>
                <c:pt idx="151">
                  <c:v>395.13</c:v>
                </c:pt>
                <c:pt idx="152">
                  <c:v>451.077</c:v>
                </c:pt>
                <c:pt idx="153">
                  <c:v>499.221</c:v>
                </c:pt>
                <c:pt idx="154">
                  <c:v>530.33000000000004</c:v>
                </c:pt>
                <c:pt idx="155">
                  <c:v>543.32500000000005</c:v>
                </c:pt>
                <c:pt idx="156">
                  <c:v>536.78800000000001</c:v>
                </c:pt>
                <c:pt idx="157">
                  <c:v>530.10299999999995</c:v>
                </c:pt>
                <c:pt idx="158">
                  <c:v>523.26700000000005</c:v>
                </c:pt>
                <c:pt idx="159">
                  <c:v>517.17200000000003</c:v>
                </c:pt>
                <c:pt idx="160">
                  <c:v>511.70400000000001</c:v>
                </c:pt>
                <c:pt idx="161">
                  <c:v>507.29399999999998</c:v>
                </c:pt>
                <c:pt idx="162">
                  <c:v>507.27699999999999</c:v>
                </c:pt>
                <c:pt idx="163">
                  <c:v>507.26</c:v>
                </c:pt>
                <c:pt idx="164">
                  <c:v>507.24200000000002</c:v>
                </c:pt>
                <c:pt idx="165">
                  <c:v>507.22500000000002</c:v>
                </c:pt>
                <c:pt idx="166">
                  <c:v>507.20800000000003</c:v>
                </c:pt>
                <c:pt idx="167">
                  <c:v>507.19099999999997</c:v>
                </c:pt>
                <c:pt idx="168">
                  <c:v>507.17399999999998</c:v>
                </c:pt>
                <c:pt idx="169">
                  <c:v>507.15699999999998</c:v>
                </c:pt>
                <c:pt idx="170">
                  <c:v>507.14</c:v>
                </c:pt>
                <c:pt idx="171">
                  <c:v>507.12299999999999</c:v>
                </c:pt>
                <c:pt idx="172">
                  <c:v>507.10599999999999</c:v>
                </c:pt>
                <c:pt idx="173">
                  <c:v>507.089</c:v>
                </c:pt>
                <c:pt idx="174">
                  <c:v>507.072</c:v>
                </c:pt>
                <c:pt idx="175">
                  <c:v>507.05500000000001</c:v>
                </c:pt>
                <c:pt idx="176">
                  <c:v>507.03899999999999</c:v>
                </c:pt>
                <c:pt idx="177">
                  <c:v>507.02199999999999</c:v>
                </c:pt>
                <c:pt idx="178">
                  <c:v>507.005</c:v>
                </c:pt>
                <c:pt idx="179">
                  <c:v>506.988</c:v>
                </c:pt>
                <c:pt idx="180">
                  <c:v>506.97199999999998</c:v>
                </c:pt>
                <c:pt idx="181">
                  <c:v>567.48199999999997</c:v>
                </c:pt>
                <c:pt idx="182">
                  <c:v>664.76800000000003</c:v>
                </c:pt>
                <c:pt idx="183">
                  <c:v>646.16600000000005</c:v>
                </c:pt>
                <c:pt idx="184">
                  <c:v>510.46100000000001</c:v>
                </c:pt>
                <c:pt idx="185">
                  <c:v>506.88799999999998</c:v>
                </c:pt>
                <c:pt idx="186">
                  <c:v>506.87200000000001</c:v>
                </c:pt>
                <c:pt idx="187">
                  <c:v>506.85500000000002</c:v>
                </c:pt>
                <c:pt idx="188">
                  <c:v>506.839</c:v>
                </c:pt>
                <c:pt idx="189">
                  <c:v>506.82299999999998</c:v>
                </c:pt>
                <c:pt idx="190">
                  <c:v>506.80599999999998</c:v>
                </c:pt>
                <c:pt idx="191">
                  <c:v>506.79</c:v>
                </c:pt>
                <c:pt idx="192">
                  <c:v>506.77300000000002</c:v>
                </c:pt>
                <c:pt idx="193">
                  <c:v>506.75700000000001</c:v>
                </c:pt>
                <c:pt idx="194">
                  <c:v>506.74099999999999</c:v>
                </c:pt>
                <c:pt idx="195">
                  <c:v>506.72500000000002</c:v>
                </c:pt>
                <c:pt idx="196">
                  <c:v>506.70800000000003</c:v>
                </c:pt>
                <c:pt idx="197">
                  <c:v>506.69200000000001</c:v>
                </c:pt>
                <c:pt idx="198">
                  <c:v>506.67599999999999</c:v>
                </c:pt>
                <c:pt idx="199">
                  <c:v>506.66</c:v>
                </c:pt>
                <c:pt idx="200">
                  <c:v>506.64400000000001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C832-426D-AA7F-D215ACD8215C}"/>
            </c:ext>
          </c:extLst>
        </c:ser>
        <c:ser>
          <c:idx val="85"/>
          <c:order val="85"/>
          <c:tx>
            <c:strRef>
              <c:f>Sheet1!$CI$1</c:f>
              <c:strCache>
                <c:ptCount val="1"/>
                <c:pt idx="0">
                  <c:v>0.488444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Sheet1!$CI$2:$CI$202</c:f>
              <c:numCache>
                <c:formatCode>General</c:formatCode>
                <c:ptCount val="201"/>
                <c:pt idx="0">
                  <c:v>-169.06800000000001</c:v>
                </c:pt>
                <c:pt idx="1">
                  <c:v>-168.96700000000001</c:v>
                </c:pt>
                <c:pt idx="2">
                  <c:v>-168.86699999999999</c:v>
                </c:pt>
                <c:pt idx="3">
                  <c:v>-168.76599999999999</c:v>
                </c:pt>
                <c:pt idx="4">
                  <c:v>-168.66499999999999</c:v>
                </c:pt>
                <c:pt idx="5">
                  <c:v>-168.565</c:v>
                </c:pt>
                <c:pt idx="6">
                  <c:v>-168.464</c:v>
                </c:pt>
                <c:pt idx="7">
                  <c:v>-168.363</c:v>
                </c:pt>
                <c:pt idx="8">
                  <c:v>-168.26300000000001</c:v>
                </c:pt>
                <c:pt idx="9">
                  <c:v>-168.16200000000001</c:v>
                </c:pt>
                <c:pt idx="10">
                  <c:v>-168.06200000000001</c:v>
                </c:pt>
                <c:pt idx="11">
                  <c:v>-167.96100000000001</c:v>
                </c:pt>
                <c:pt idx="12">
                  <c:v>-167.86099999999999</c:v>
                </c:pt>
                <c:pt idx="13">
                  <c:v>-167.76</c:v>
                </c:pt>
                <c:pt idx="14">
                  <c:v>-167.66</c:v>
                </c:pt>
                <c:pt idx="15">
                  <c:v>-167.559</c:v>
                </c:pt>
                <c:pt idx="16">
                  <c:v>-167.459</c:v>
                </c:pt>
                <c:pt idx="17">
                  <c:v>-151.61199999999999</c:v>
                </c:pt>
                <c:pt idx="18">
                  <c:v>-132.09</c:v>
                </c:pt>
                <c:pt idx="19">
                  <c:v>-121.648</c:v>
                </c:pt>
                <c:pt idx="20">
                  <c:v>-17.0761</c:v>
                </c:pt>
                <c:pt idx="21">
                  <c:v>-17.058599999999998</c:v>
                </c:pt>
                <c:pt idx="22">
                  <c:v>-17.0411</c:v>
                </c:pt>
                <c:pt idx="23">
                  <c:v>-17.023599999999998</c:v>
                </c:pt>
                <c:pt idx="24">
                  <c:v>-17.0062</c:v>
                </c:pt>
                <c:pt idx="25">
                  <c:v>-16.988700000000001</c:v>
                </c:pt>
                <c:pt idx="26">
                  <c:v>-16.9712</c:v>
                </c:pt>
                <c:pt idx="27">
                  <c:v>-16.953800000000001</c:v>
                </c:pt>
                <c:pt idx="28">
                  <c:v>-16.936299999999999</c:v>
                </c:pt>
                <c:pt idx="29">
                  <c:v>-16.918800000000001</c:v>
                </c:pt>
                <c:pt idx="30">
                  <c:v>-16.901399999999999</c:v>
                </c:pt>
                <c:pt idx="31">
                  <c:v>-16.884</c:v>
                </c:pt>
                <c:pt idx="32">
                  <c:v>-16.866499999999998</c:v>
                </c:pt>
                <c:pt idx="33">
                  <c:v>-16.8491</c:v>
                </c:pt>
                <c:pt idx="34">
                  <c:v>-16.831600000000002</c:v>
                </c:pt>
                <c:pt idx="35">
                  <c:v>-16.8142</c:v>
                </c:pt>
                <c:pt idx="36">
                  <c:v>-16.796800000000001</c:v>
                </c:pt>
                <c:pt idx="37">
                  <c:v>-16.779399999999999</c:v>
                </c:pt>
                <c:pt idx="38">
                  <c:v>-16.762</c:v>
                </c:pt>
                <c:pt idx="39">
                  <c:v>-16.744599999999998</c:v>
                </c:pt>
                <c:pt idx="40">
                  <c:v>4.0258599999999998</c:v>
                </c:pt>
                <c:pt idx="41">
                  <c:v>58.920400000000001</c:v>
                </c:pt>
                <c:pt idx="42">
                  <c:v>107.91</c:v>
                </c:pt>
                <c:pt idx="43">
                  <c:v>158.36099999999999</c:v>
                </c:pt>
                <c:pt idx="44">
                  <c:v>207.70099999999999</c:v>
                </c:pt>
                <c:pt idx="45">
                  <c:v>255.964</c:v>
                </c:pt>
                <c:pt idx="46">
                  <c:v>294.67099999999999</c:v>
                </c:pt>
                <c:pt idx="47">
                  <c:v>304.92</c:v>
                </c:pt>
                <c:pt idx="48">
                  <c:v>330.084</c:v>
                </c:pt>
                <c:pt idx="49">
                  <c:v>362.60899999999998</c:v>
                </c:pt>
                <c:pt idx="50">
                  <c:v>407.65300000000002</c:v>
                </c:pt>
                <c:pt idx="51">
                  <c:v>462.78699999999998</c:v>
                </c:pt>
                <c:pt idx="52">
                  <c:v>510.21600000000001</c:v>
                </c:pt>
                <c:pt idx="53">
                  <c:v>534.44000000000005</c:v>
                </c:pt>
                <c:pt idx="54">
                  <c:v>542.72199999999998</c:v>
                </c:pt>
                <c:pt idx="55">
                  <c:v>536.04100000000005</c:v>
                </c:pt>
                <c:pt idx="56">
                  <c:v>529.20600000000002</c:v>
                </c:pt>
                <c:pt idx="57">
                  <c:v>522.21299999999997</c:v>
                </c:pt>
                <c:pt idx="58">
                  <c:v>515.42999999999995</c:v>
                </c:pt>
                <c:pt idx="59">
                  <c:v>509.76</c:v>
                </c:pt>
                <c:pt idx="60">
                  <c:v>505.245</c:v>
                </c:pt>
                <c:pt idx="61">
                  <c:v>505.22800000000001</c:v>
                </c:pt>
                <c:pt idx="62">
                  <c:v>505.21100000000001</c:v>
                </c:pt>
                <c:pt idx="63">
                  <c:v>505.19299999999998</c:v>
                </c:pt>
                <c:pt idx="64">
                  <c:v>505.17599999999999</c:v>
                </c:pt>
                <c:pt idx="65">
                  <c:v>505.15899999999999</c:v>
                </c:pt>
                <c:pt idx="66">
                  <c:v>505.142</c:v>
                </c:pt>
                <c:pt idx="67">
                  <c:v>505.125</c:v>
                </c:pt>
                <c:pt idx="68">
                  <c:v>505.10700000000003</c:v>
                </c:pt>
                <c:pt idx="69">
                  <c:v>505.09</c:v>
                </c:pt>
                <c:pt idx="70">
                  <c:v>505.07299999999998</c:v>
                </c:pt>
                <c:pt idx="71">
                  <c:v>505.05599999999998</c:v>
                </c:pt>
                <c:pt idx="72">
                  <c:v>505.03899999999999</c:v>
                </c:pt>
                <c:pt idx="73">
                  <c:v>505.02199999999999</c:v>
                </c:pt>
                <c:pt idx="74">
                  <c:v>505.005</c:v>
                </c:pt>
                <c:pt idx="75">
                  <c:v>504.988</c:v>
                </c:pt>
                <c:pt idx="76">
                  <c:v>504.971</c:v>
                </c:pt>
                <c:pt idx="77">
                  <c:v>504.95499999999998</c:v>
                </c:pt>
                <c:pt idx="78">
                  <c:v>504.93799999999999</c:v>
                </c:pt>
                <c:pt idx="79">
                  <c:v>504.92099999999999</c:v>
                </c:pt>
                <c:pt idx="80">
                  <c:v>567.23500000000001</c:v>
                </c:pt>
                <c:pt idx="81">
                  <c:v>656.82600000000002</c:v>
                </c:pt>
                <c:pt idx="82">
                  <c:v>639.32299999999998</c:v>
                </c:pt>
                <c:pt idx="83">
                  <c:v>506.69799999999998</c:v>
                </c:pt>
                <c:pt idx="84">
                  <c:v>504.83699999999999</c:v>
                </c:pt>
                <c:pt idx="85">
                  <c:v>504.82100000000003</c:v>
                </c:pt>
                <c:pt idx="86">
                  <c:v>504.80399999999997</c:v>
                </c:pt>
                <c:pt idx="87">
                  <c:v>504.78800000000001</c:v>
                </c:pt>
                <c:pt idx="88">
                  <c:v>504.77100000000002</c:v>
                </c:pt>
                <c:pt idx="89">
                  <c:v>504.755</c:v>
                </c:pt>
                <c:pt idx="90">
                  <c:v>504.738</c:v>
                </c:pt>
                <c:pt idx="91">
                  <c:v>504.72199999999998</c:v>
                </c:pt>
                <c:pt idx="92">
                  <c:v>504.70499999999998</c:v>
                </c:pt>
                <c:pt idx="93">
                  <c:v>504.68900000000002</c:v>
                </c:pt>
                <c:pt idx="94">
                  <c:v>504.673</c:v>
                </c:pt>
                <c:pt idx="95">
                  <c:v>504.65600000000001</c:v>
                </c:pt>
                <c:pt idx="96">
                  <c:v>504.64</c:v>
                </c:pt>
                <c:pt idx="97">
                  <c:v>504.62400000000002</c:v>
                </c:pt>
                <c:pt idx="98">
                  <c:v>504.608</c:v>
                </c:pt>
                <c:pt idx="99">
                  <c:v>504.59199999999998</c:v>
                </c:pt>
                <c:pt idx="100">
                  <c:v>0.48844399999999999</c:v>
                </c:pt>
                <c:pt idx="101">
                  <c:v>-169.06800000000001</c:v>
                </c:pt>
                <c:pt idx="102">
                  <c:v>-168.96700000000001</c:v>
                </c:pt>
                <c:pt idx="103">
                  <c:v>-168.86699999999999</c:v>
                </c:pt>
                <c:pt idx="104">
                  <c:v>-168.76599999999999</c:v>
                </c:pt>
                <c:pt idx="105">
                  <c:v>-168.66499999999999</c:v>
                </c:pt>
                <c:pt idx="106">
                  <c:v>-168.565</c:v>
                </c:pt>
                <c:pt idx="107">
                  <c:v>-168.464</c:v>
                </c:pt>
                <c:pt idx="108">
                  <c:v>-168.363</c:v>
                </c:pt>
                <c:pt idx="109">
                  <c:v>-168.26300000000001</c:v>
                </c:pt>
                <c:pt idx="110">
                  <c:v>-168.16200000000001</c:v>
                </c:pt>
                <c:pt idx="111">
                  <c:v>-168.06200000000001</c:v>
                </c:pt>
                <c:pt idx="112">
                  <c:v>-167.96100000000001</c:v>
                </c:pt>
                <c:pt idx="113">
                  <c:v>-167.86099999999999</c:v>
                </c:pt>
                <c:pt idx="114">
                  <c:v>-167.76</c:v>
                </c:pt>
                <c:pt idx="115">
                  <c:v>-167.66</c:v>
                </c:pt>
                <c:pt idx="116">
                  <c:v>-167.559</c:v>
                </c:pt>
                <c:pt idx="117">
                  <c:v>-167.459</c:v>
                </c:pt>
                <c:pt idx="118">
                  <c:v>-151.61199999999999</c:v>
                </c:pt>
                <c:pt idx="119">
                  <c:v>-132.09</c:v>
                </c:pt>
                <c:pt idx="120">
                  <c:v>-121.648</c:v>
                </c:pt>
                <c:pt idx="121">
                  <c:v>-17.0761</c:v>
                </c:pt>
                <c:pt idx="122">
                  <c:v>-17.058599999999998</c:v>
                </c:pt>
                <c:pt idx="123">
                  <c:v>-17.0411</c:v>
                </c:pt>
                <c:pt idx="124">
                  <c:v>-17.023599999999998</c:v>
                </c:pt>
                <c:pt idx="125">
                  <c:v>-17.0062</c:v>
                </c:pt>
                <c:pt idx="126">
                  <c:v>-16.988700000000001</c:v>
                </c:pt>
                <c:pt idx="127">
                  <c:v>-16.9712</c:v>
                </c:pt>
                <c:pt idx="128">
                  <c:v>-16.953800000000001</c:v>
                </c:pt>
                <c:pt idx="129">
                  <c:v>-16.936299999999999</c:v>
                </c:pt>
                <c:pt idx="130">
                  <c:v>-16.918800000000001</c:v>
                </c:pt>
                <c:pt idx="131">
                  <c:v>-16.901399999999999</c:v>
                </c:pt>
                <c:pt idx="132">
                  <c:v>-16.884</c:v>
                </c:pt>
                <c:pt idx="133">
                  <c:v>-16.866499999999998</c:v>
                </c:pt>
                <c:pt idx="134">
                  <c:v>-16.8491</c:v>
                </c:pt>
                <c:pt idx="135">
                  <c:v>-16.831600000000002</c:v>
                </c:pt>
                <c:pt idx="136">
                  <c:v>-16.8142</c:v>
                </c:pt>
                <c:pt idx="137">
                  <c:v>-16.796800000000001</c:v>
                </c:pt>
                <c:pt idx="138">
                  <c:v>-16.779399999999999</c:v>
                </c:pt>
                <c:pt idx="139">
                  <c:v>-16.762</c:v>
                </c:pt>
                <c:pt idx="140">
                  <c:v>-16.744599999999998</c:v>
                </c:pt>
                <c:pt idx="141">
                  <c:v>4.0258599999999998</c:v>
                </c:pt>
                <c:pt idx="142">
                  <c:v>58.920400000000001</c:v>
                </c:pt>
                <c:pt idx="143">
                  <c:v>107.91</c:v>
                </c:pt>
                <c:pt idx="144">
                  <c:v>158.36099999999999</c:v>
                </c:pt>
                <c:pt idx="145">
                  <c:v>207.70099999999999</c:v>
                </c:pt>
                <c:pt idx="146">
                  <c:v>255.964</c:v>
                </c:pt>
                <c:pt idx="147">
                  <c:v>294.67099999999999</c:v>
                </c:pt>
                <c:pt idx="148">
                  <c:v>304.92</c:v>
                </c:pt>
                <c:pt idx="149">
                  <c:v>330.084</c:v>
                </c:pt>
                <c:pt idx="150">
                  <c:v>362.60899999999998</c:v>
                </c:pt>
                <c:pt idx="151">
                  <c:v>407.65300000000002</c:v>
                </c:pt>
                <c:pt idx="152">
                  <c:v>462.78699999999998</c:v>
                </c:pt>
                <c:pt idx="153">
                  <c:v>510.21600000000001</c:v>
                </c:pt>
                <c:pt idx="154">
                  <c:v>534.44000000000005</c:v>
                </c:pt>
                <c:pt idx="155">
                  <c:v>542.72199999999998</c:v>
                </c:pt>
                <c:pt idx="156">
                  <c:v>536.04100000000005</c:v>
                </c:pt>
                <c:pt idx="157">
                  <c:v>529.20600000000002</c:v>
                </c:pt>
                <c:pt idx="158">
                  <c:v>522.21299999999997</c:v>
                </c:pt>
                <c:pt idx="159">
                  <c:v>515.42999999999995</c:v>
                </c:pt>
                <c:pt idx="160">
                  <c:v>509.76</c:v>
                </c:pt>
                <c:pt idx="161">
                  <c:v>505.245</c:v>
                </c:pt>
                <c:pt idx="162">
                  <c:v>505.22800000000001</c:v>
                </c:pt>
                <c:pt idx="163">
                  <c:v>505.21100000000001</c:v>
                </c:pt>
                <c:pt idx="164">
                  <c:v>505.19299999999998</c:v>
                </c:pt>
                <c:pt idx="165">
                  <c:v>505.17599999999999</c:v>
                </c:pt>
                <c:pt idx="166">
                  <c:v>505.15899999999999</c:v>
                </c:pt>
                <c:pt idx="167">
                  <c:v>505.142</c:v>
                </c:pt>
                <c:pt idx="168">
                  <c:v>505.125</c:v>
                </c:pt>
                <c:pt idx="169">
                  <c:v>505.10700000000003</c:v>
                </c:pt>
                <c:pt idx="170">
                  <c:v>505.09</c:v>
                </c:pt>
                <c:pt idx="171">
                  <c:v>505.07299999999998</c:v>
                </c:pt>
                <c:pt idx="172">
                  <c:v>505.05599999999998</c:v>
                </c:pt>
                <c:pt idx="173">
                  <c:v>505.03899999999999</c:v>
                </c:pt>
                <c:pt idx="174">
                  <c:v>505.02199999999999</c:v>
                </c:pt>
                <c:pt idx="175">
                  <c:v>505.005</c:v>
                </c:pt>
                <c:pt idx="176">
                  <c:v>504.988</c:v>
                </c:pt>
                <c:pt idx="177">
                  <c:v>504.971</c:v>
                </c:pt>
                <c:pt idx="178">
                  <c:v>504.95499999999998</c:v>
                </c:pt>
                <c:pt idx="179">
                  <c:v>504.93799999999999</c:v>
                </c:pt>
                <c:pt idx="180">
                  <c:v>504.92099999999999</c:v>
                </c:pt>
                <c:pt idx="181">
                  <c:v>567.23500000000001</c:v>
                </c:pt>
                <c:pt idx="182">
                  <c:v>656.82600000000002</c:v>
                </c:pt>
                <c:pt idx="183">
                  <c:v>639.32299999999998</c:v>
                </c:pt>
                <c:pt idx="184">
                  <c:v>506.69799999999998</c:v>
                </c:pt>
                <c:pt idx="185">
                  <c:v>504.83699999999999</c:v>
                </c:pt>
                <c:pt idx="186">
                  <c:v>504.82100000000003</c:v>
                </c:pt>
                <c:pt idx="187">
                  <c:v>504.80399999999997</c:v>
                </c:pt>
                <c:pt idx="188">
                  <c:v>504.78800000000001</c:v>
                </c:pt>
                <c:pt idx="189">
                  <c:v>504.77100000000002</c:v>
                </c:pt>
                <c:pt idx="190">
                  <c:v>504.755</c:v>
                </c:pt>
                <c:pt idx="191">
                  <c:v>504.738</c:v>
                </c:pt>
                <c:pt idx="192">
                  <c:v>504.72199999999998</c:v>
                </c:pt>
                <c:pt idx="193">
                  <c:v>504.70499999999998</c:v>
                </c:pt>
                <c:pt idx="194">
                  <c:v>504.68900000000002</c:v>
                </c:pt>
                <c:pt idx="195">
                  <c:v>504.673</c:v>
                </c:pt>
                <c:pt idx="196">
                  <c:v>504.65600000000001</c:v>
                </c:pt>
                <c:pt idx="197">
                  <c:v>504.64</c:v>
                </c:pt>
                <c:pt idx="198">
                  <c:v>504.62400000000002</c:v>
                </c:pt>
                <c:pt idx="199">
                  <c:v>504.608</c:v>
                </c:pt>
                <c:pt idx="200">
                  <c:v>504.59199999999998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C832-426D-AA7F-D215ACD8215C}"/>
            </c:ext>
          </c:extLst>
        </c:ser>
        <c:ser>
          <c:idx val="86"/>
          <c:order val="86"/>
          <c:tx>
            <c:strRef>
              <c:f>Sheet1!$CJ$1</c:f>
              <c:strCache>
                <c:ptCount val="1"/>
                <c:pt idx="0">
                  <c:v>0.5024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Sheet1!$CJ$2:$CJ$202</c:f>
              <c:numCache>
                <c:formatCode>General</c:formatCode>
                <c:ptCount val="201"/>
                <c:pt idx="0">
                  <c:v>-157.422</c:v>
                </c:pt>
                <c:pt idx="1">
                  <c:v>-157.321</c:v>
                </c:pt>
                <c:pt idx="2">
                  <c:v>-157.21899999999999</c:v>
                </c:pt>
                <c:pt idx="3">
                  <c:v>-157.11799999999999</c:v>
                </c:pt>
                <c:pt idx="4">
                  <c:v>-157.017</c:v>
                </c:pt>
                <c:pt idx="5">
                  <c:v>-156.916</c:v>
                </c:pt>
                <c:pt idx="6">
                  <c:v>-156.81399999999999</c:v>
                </c:pt>
                <c:pt idx="7">
                  <c:v>-156.71299999999999</c:v>
                </c:pt>
                <c:pt idx="8">
                  <c:v>-156.61199999999999</c:v>
                </c:pt>
                <c:pt idx="9">
                  <c:v>-156.511</c:v>
                </c:pt>
                <c:pt idx="10">
                  <c:v>-156.40899999999999</c:v>
                </c:pt>
                <c:pt idx="11">
                  <c:v>-156.30799999999999</c:v>
                </c:pt>
                <c:pt idx="12">
                  <c:v>-156.20699999999999</c:v>
                </c:pt>
                <c:pt idx="13">
                  <c:v>-156.10599999999999</c:v>
                </c:pt>
                <c:pt idx="14">
                  <c:v>-156.005</c:v>
                </c:pt>
                <c:pt idx="15">
                  <c:v>-155.904</c:v>
                </c:pt>
                <c:pt idx="16">
                  <c:v>-155.803</c:v>
                </c:pt>
                <c:pt idx="17">
                  <c:v>-141.64099999999999</c:v>
                </c:pt>
                <c:pt idx="18">
                  <c:v>-122.413</c:v>
                </c:pt>
                <c:pt idx="19">
                  <c:v>-110.10899999999999</c:v>
                </c:pt>
                <c:pt idx="20">
                  <c:v>-15.0548</c:v>
                </c:pt>
                <c:pt idx="21">
                  <c:v>-15.0372</c:v>
                </c:pt>
                <c:pt idx="22">
                  <c:v>-15.019600000000001</c:v>
                </c:pt>
                <c:pt idx="23">
                  <c:v>-15.002000000000001</c:v>
                </c:pt>
                <c:pt idx="24">
                  <c:v>-14.984400000000001</c:v>
                </c:pt>
                <c:pt idx="25">
                  <c:v>-14.966799999999999</c:v>
                </c:pt>
                <c:pt idx="26">
                  <c:v>-14.949299999999999</c:v>
                </c:pt>
                <c:pt idx="27">
                  <c:v>-14.931699999999999</c:v>
                </c:pt>
                <c:pt idx="28">
                  <c:v>-14.914099999999999</c:v>
                </c:pt>
                <c:pt idx="29">
                  <c:v>-14.8965</c:v>
                </c:pt>
                <c:pt idx="30">
                  <c:v>-14.879</c:v>
                </c:pt>
                <c:pt idx="31">
                  <c:v>-14.8614</c:v>
                </c:pt>
                <c:pt idx="32">
                  <c:v>-14.8439</c:v>
                </c:pt>
                <c:pt idx="33">
                  <c:v>-14.8263</c:v>
                </c:pt>
                <c:pt idx="34">
                  <c:v>-14.8088</c:v>
                </c:pt>
                <c:pt idx="35">
                  <c:v>-14.7912</c:v>
                </c:pt>
                <c:pt idx="36">
                  <c:v>-14.7737</c:v>
                </c:pt>
                <c:pt idx="37">
                  <c:v>-14.7562</c:v>
                </c:pt>
                <c:pt idx="38">
                  <c:v>-14.7387</c:v>
                </c:pt>
                <c:pt idx="39">
                  <c:v>-14.7211</c:v>
                </c:pt>
                <c:pt idx="40">
                  <c:v>6.5425899999999997</c:v>
                </c:pt>
                <c:pt idx="41">
                  <c:v>61.303899999999999</c:v>
                </c:pt>
                <c:pt idx="42">
                  <c:v>112.43</c:v>
                </c:pt>
                <c:pt idx="43">
                  <c:v>163.91200000000001</c:v>
                </c:pt>
                <c:pt idx="44">
                  <c:v>214.23400000000001</c:v>
                </c:pt>
                <c:pt idx="45">
                  <c:v>263.435</c:v>
                </c:pt>
                <c:pt idx="46">
                  <c:v>309.19</c:v>
                </c:pt>
                <c:pt idx="47">
                  <c:v>320.08800000000002</c:v>
                </c:pt>
                <c:pt idx="48">
                  <c:v>341.02199999999999</c:v>
                </c:pt>
                <c:pt idx="49">
                  <c:v>374.53699999999998</c:v>
                </c:pt>
                <c:pt idx="50">
                  <c:v>420.233</c:v>
                </c:pt>
                <c:pt idx="51">
                  <c:v>474.54700000000003</c:v>
                </c:pt>
                <c:pt idx="52">
                  <c:v>517.42600000000004</c:v>
                </c:pt>
                <c:pt idx="53">
                  <c:v>538.65499999999997</c:v>
                </c:pt>
                <c:pt idx="54">
                  <c:v>542.09299999999996</c:v>
                </c:pt>
                <c:pt idx="55">
                  <c:v>535.26199999999994</c:v>
                </c:pt>
                <c:pt idx="56">
                  <c:v>528.27099999999996</c:v>
                </c:pt>
                <c:pt idx="57">
                  <c:v>521.11400000000003</c:v>
                </c:pt>
                <c:pt idx="58">
                  <c:v>513.78499999999997</c:v>
                </c:pt>
                <c:pt idx="59">
                  <c:v>507.80200000000002</c:v>
                </c:pt>
                <c:pt idx="60">
                  <c:v>503.18299999999999</c:v>
                </c:pt>
                <c:pt idx="61">
                  <c:v>503.166</c:v>
                </c:pt>
                <c:pt idx="62">
                  <c:v>503.149</c:v>
                </c:pt>
                <c:pt idx="63">
                  <c:v>503.13099999999997</c:v>
                </c:pt>
                <c:pt idx="64">
                  <c:v>503.11399999999998</c:v>
                </c:pt>
                <c:pt idx="65">
                  <c:v>503.096</c:v>
                </c:pt>
                <c:pt idx="66">
                  <c:v>503.07900000000001</c:v>
                </c:pt>
                <c:pt idx="67">
                  <c:v>503.06200000000001</c:v>
                </c:pt>
                <c:pt idx="68">
                  <c:v>503.04500000000002</c:v>
                </c:pt>
                <c:pt idx="69">
                  <c:v>503.02699999999999</c:v>
                </c:pt>
                <c:pt idx="70">
                  <c:v>503.01</c:v>
                </c:pt>
                <c:pt idx="71">
                  <c:v>502.99299999999999</c:v>
                </c:pt>
                <c:pt idx="72">
                  <c:v>502.976</c:v>
                </c:pt>
                <c:pt idx="73">
                  <c:v>502.959</c:v>
                </c:pt>
                <c:pt idx="74">
                  <c:v>502.94200000000001</c:v>
                </c:pt>
                <c:pt idx="75">
                  <c:v>502.92500000000001</c:v>
                </c:pt>
                <c:pt idx="76">
                  <c:v>502.90800000000002</c:v>
                </c:pt>
                <c:pt idx="77">
                  <c:v>502.89100000000002</c:v>
                </c:pt>
                <c:pt idx="78">
                  <c:v>502.87400000000002</c:v>
                </c:pt>
                <c:pt idx="79">
                  <c:v>502.85700000000003</c:v>
                </c:pt>
                <c:pt idx="80">
                  <c:v>566.97199999999998</c:v>
                </c:pt>
                <c:pt idx="81">
                  <c:v>647.10699999999997</c:v>
                </c:pt>
                <c:pt idx="82">
                  <c:v>632.29399999999998</c:v>
                </c:pt>
                <c:pt idx="83">
                  <c:v>502.90800000000002</c:v>
                </c:pt>
                <c:pt idx="84">
                  <c:v>502.77300000000002</c:v>
                </c:pt>
                <c:pt idx="85">
                  <c:v>502.75700000000001</c:v>
                </c:pt>
                <c:pt idx="86">
                  <c:v>502.74</c:v>
                </c:pt>
                <c:pt idx="87">
                  <c:v>502.72300000000001</c:v>
                </c:pt>
                <c:pt idx="88">
                  <c:v>502.70699999999999</c:v>
                </c:pt>
                <c:pt idx="89">
                  <c:v>502.69</c:v>
                </c:pt>
                <c:pt idx="90">
                  <c:v>502.67399999999998</c:v>
                </c:pt>
                <c:pt idx="91">
                  <c:v>502.65699999999998</c:v>
                </c:pt>
                <c:pt idx="92">
                  <c:v>502.64100000000002</c:v>
                </c:pt>
                <c:pt idx="93">
                  <c:v>502.62400000000002</c:v>
                </c:pt>
                <c:pt idx="94">
                  <c:v>502.608</c:v>
                </c:pt>
                <c:pt idx="95">
                  <c:v>502.59100000000001</c:v>
                </c:pt>
                <c:pt idx="96">
                  <c:v>502.57499999999999</c:v>
                </c:pt>
                <c:pt idx="97">
                  <c:v>502.55900000000003</c:v>
                </c:pt>
                <c:pt idx="98">
                  <c:v>502.54199999999997</c:v>
                </c:pt>
                <c:pt idx="99">
                  <c:v>502.52600000000001</c:v>
                </c:pt>
                <c:pt idx="100">
                  <c:v>0.50239999999999996</c:v>
                </c:pt>
                <c:pt idx="101">
                  <c:v>-157.422</c:v>
                </c:pt>
                <c:pt idx="102">
                  <c:v>-157.321</c:v>
                </c:pt>
                <c:pt idx="103">
                  <c:v>-157.21899999999999</c:v>
                </c:pt>
                <c:pt idx="104">
                  <c:v>-157.11799999999999</c:v>
                </c:pt>
                <c:pt idx="105">
                  <c:v>-157.017</c:v>
                </c:pt>
                <c:pt idx="106">
                  <c:v>-156.916</c:v>
                </c:pt>
                <c:pt idx="107">
                  <c:v>-156.81399999999999</c:v>
                </c:pt>
                <c:pt idx="108">
                  <c:v>-156.71299999999999</c:v>
                </c:pt>
                <c:pt idx="109">
                  <c:v>-156.61199999999999</c:v>
                </c:pt>
                <c:pt idx="110">
                  <c:v>-156.511</c:v>
                </c:pt>
                <c:pt idx="111">
                  <c:v>-156.40899999999999</c:v>
                </c:pt>
                <c:pt idx="112">
                  <c:v>-156.30799999999999</c:v>
                </c:pt>
                <c:pt idx="113">
                  <c:v>-156.20699999999999</c:v>
                </c:pt>
                <c:pt idx="114">
                  <c:v>-156.10599999999999</c:v>
                </c:pt>
                <c:pt idx="115">
                  <c:v>-156.005</c:v>
                </c:pt>
                <c:pt idx="116">
                  <c:v>-155.904</c:v>
                </c:pt>
                <c:pt idx="117">
                  <c:v>-155.803</c:v>
                </c:pt>
                <c:pt idx="118">
                  <c:v>-141.64099999999999</c:v>
                </c:pt>
                <c:pt idx="119">
                  <c:v>-122.413</c:v>
                </c:pt>
                <c:pt idx="120">
                  <c:v>-110.10899999999999</c:v>
                </c:pt>
                <c:pt idx="121">
                  <c:v>-15.0548</c:v>
                </c:pt>
                <c:pt idx="122">
                  <c:v>-15.0372</c:v>
                </c:pt>
                <c:pt idx="123">
                  <c:v>-15.019600000000001</c:v>
                </c:pt>
                <c:pt idx="124">
                  <c:v>-15.002000000000001</c:v>
                </c:pt>
                <c:pt idx="125">
                  <c:v>-14.984400000000001</c:v>
                </c:pt>
                <c:pt idx="126">
                  <c:v>-14.966799999999999</c:v>
                </c:pt>
                <c:pt idx="127">
                  <c:v>-14.949299999999999</c:v>
                </c:pt>
                <c:pt idx="128">
                  <c:v>-14.931699999999999</c:v>
                </c:pt>
                <c:pt idx="129">
                  <c:v>-14.914099999999999</c:v>
                </c:pt>
                <c:pt idx="130">
                  <c:v>-14.8965</c:v>
                </c:pt>
                <c:pt idx="131">
                  <c:v>-14.879</c:v>
                </c:pt>
                <c:pt idx="132">
                  <c:v>-14.8614</c:v>
                </c:pt>
                <c:pt idx="133">
                  <c:v>-14.8439</c:v>
                </c:pt>
                <c:pt idx="134">
                  <c:v>-14.8263</c:v>
                </c:pt>
                <c:pt idx="135">
                  <c:v>-14.8088</c:v>
                </c:pt>
                <c:pt idx="136">
                  <c:v>-14.7912</c:v>
                </c:pt>
                <c:pt idx="137">
                  <c:v>-14.7737</c:v>
                </c:pt>
                <c:pt idx="138">
                  <c:v>-14.7562</c:v>
                </c:pt>
                <c:pt idx="139">
                  <c:v>-14.7387</c:v>
                </c:pt>
                <c:pt idx="140">
                  <c:v>-14.7211</c:v>
                </c:pt>
                <c:pt idx="141">
                  <c:v>6.5425899999999997</c:v>
                </c:pt>
                <c:pt idx="142">
                  <c:v>61.303899999999999</c:v>
                </c:pt>
                <c:pt idx="143">
                  <c:v>112.43</c:v>
                </c:pt>
                <c:pt idx="144">
                  <c:v>163.91200000000001</c:v>
                </c:pt>
                <c:pt idx="145">
                  <c:v>214.23400000000001</c:v>
                </c:pt>
                <c:pt idx="146">
                  <c:v>263.435</c:v>
                </c:pt>
                <c:pt idx="147">
                  <c:v>309.19</c:v>
                </c:pt>
                <c:pt idx="148">
                  <c:v>320.08800000000002</c:v>
                </c:pt>
                <c:pt idx="149">
                  <c:v>341.02199999999999</c:v>
                </c:pt>
                <c:pt idx="150">
                  <c:v>374.53699999999998</c:v>
                </c:pt>
                <c:pt idx="151">
                  <c:v>420.233</c:v>
                </c:pt>
                <c:pt idx="152">
                  <c:v>474.54700000000003</c:v>
                </c:pt>
                <c:pt idx="153">
                  <c:v>517.42600000000004</c:v>
                </c:pt>
                <c:pt idx="154">
                  <c:v>538.65499999999997</c:v>
                </c:pt>
                <c:pt idx="155">
                  <c:v>542.09299999999996</c:v>
                </c:pt>
                <c:pt idx="156">
                  <c:v>535.26199999999994</c:v>
                </c:pt>
                <c:pt idx="157">
                  <c:v>528.27099999999996</c:v>
                </c:pt>
                <c:pt idx="158">
                  <c:v>521.11400000000003</c:v>
                </c:pt>
                <c:pt idx="159">
                  <c:v>513.78499999999997</c:v>
                </c:pt>
                <c:pt idx="160">
                  <c:v>507.80200000000002</c:v>
                </c:pt>
                <c:pt idx="161">
                  <c:v>503.18299999999999</c:v>
                </c:pt>
                <c:pt idx="162">
                  <c:v>503.166</c:v>
                </c:pt>
                <c:pt idx="163">
                  <c:v>503.149</c:v>
                </c:pt>
                <c:pt idx="164">
                  <c:v>503.13099999999997</c:v>
                </c:pt>
                <c:pt idx="165">
                  <c:v>503.11399999999998</c:v>
                </c:pt>
                <c:pt idx="166">
                  <c:v>503.096</c:v>
                </c:pt>
                <c:pt idx="167">
                  <c:v>503.07900000000001</c:v>
                </c:pt>
                <c:pt idx="168">
                  <c:v>503.06200000000001</c:v>
                </c:pt>
                <c:pt idx="169">
                  <c:v>503.04500000000002</c:v>
                </c:pt>
                <c:pt idx="170">
                  <c:v>503.02699999999999</c:v>
                </c:pt>
                <c:pt idx="171">
                  <c:v>503.01</c:v>
                </c:pt>
                <c:pt idx="172">
                  <c:v>502.99299999999999</c:v>
                </c:pt>
                <c:pt idx="173">
                  <c:v>502.976</c:v>
                </c:pt>
                <c:pt idx="174">
                  <c:v>502.959</c:v>
                </c:pt>
                <c:pt idx="175">
                  <c:v>502.94200000000001</c:v>
                </c:pt>
                <c:pt idx="176">
                  <c:v>502.92500000000001</c:v>
                </c:pt>
                <c:pt idx="177">
                  <c:v>502.90800000000002</c:v>
                </c:pt>
                <c:pt idx="178">
                  <c:v>502.89100000000002</c:v>
                </c:pt>
                <c:pt idx="179">
                  <c:v>502.87400000000002</c:v>
                </c:pt>
                <c:pt idx="180">
                  <c:v>502.85700000000003</c:v>
                </c:pt>
                <c:pt idx="181">
                  <c:v>566.97199999999998</c:v>
                </c:pt>
                <c:pt idx="182">
                  <c:v>647.10699999999997</c:v>
                </c:pt>
                <c:pt idx="183">
                  <c:v>632.29399999999998</c:v>
                </c:pt>
                <c:pt idx="184">
                  <c:v>502.90800000000002</c:v>
                </c:pt>
                <c:pt idx="185">
                  <c:v>502.77300000000002</c:v>
                </c:pt>
                <c:pt idx="186">
                  <c:v>502.75700000000001</c:v>
                </c:pt>
                <c:pt idx="187">
                  <c:v>502.74</c:v>
                </c:pt>
                <c:pt idx="188">
                  <c:v>502.72300000000001</c:v>
                </c:pt>
                <c:pt idx="189">
                  <c:v>502.70699999999999</c:v>
                </c:pt>
                <c:pt idx="190">
                  <c:v>502.69</c:v>
                </c:pt>
                <c:pt idx="191">
                  <c:v>502.67399999999998</c:v>
                </c:pt>
                <c:pt idx="192">
                  <c:v>502.65699999999998</c:v>
                </c:pt>
                <c:pt idx="193">
                  <c:v>502.64100000000002</c:v>
                </c:pt>
                <c:pt idx="194">
                  <c:v>502.62400000000002</c:v>
                </c:pt>
                <c:pt idx="195">
                  <c:v>502.608</c:v>
                </c:pt>
                <c:pt idx="196">
                  <c:v>502.59100000000001</c:v>
                </c:pt>
                <c:pt idx="197">
                  <c:v>502.57499999999999</c:v>
                </c:pt>
                <c:pt idx="198">
                  <c:v>502.55900000000003</c:v>
                </c:pt>
                <c:pt idx="199">
                  <c:v>502.54199999999997</c:v>
                </c:pt>
                <c:pt idx="200">
                  <c:v>502.52600000000001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C832-426D-AA7F-D215ACD8215C}"/>
            </c:ext>
          </c:extLst>
        </c:ser>
        <c:ser>
          <c:idx val="87"/>
          <c:order val="87"/>
          <c:tx>
            <c:strRef>
              <c:f>Sheet1!$CK$1</c:f>
              <c:strCache>
                <c:ptCount val="1"/>
                <c:pt idx="0">
                  <c:v>0.516355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Sheet1!$CK$2:$CK$202</c:f>
              <c:numCache>
                <c:formatCode>General</c:formatCode>
                <c:ptCount val="201"/>
                <c:pt idx="0">
                  <c:v>-145.69999999999999</c:v>
                </c:pt>
                <c:pt idx="1">
                  <c:v>-145.59800000000001</c:v>
                </c:pt>
                <c:pt idx="2">
                  <c:v>-145.49600000000001</c:v>
                </c:pt>
                <c:pt idx="3">
                  <c:v>-145.39400000000001</c:v>
                </c:pt>
                <c:pt idx="4">
                  <c:v>-145.292</c:v>
                </c:pt>
                <c:pt idx="5">
                  <c:v>-145.191</c:v>
                </c:pt>
                <c:pt idx="6">
                  <c:v>-145.089</c:v>
                </c:pt>
                <c:pt idx="7">
                  <c:v>-144.98699999999999</c:v>
                </c:pt>
                <c:pt idx="8">
                  <c:v>-144.88499999999999</c:v>
                </c:pt>
                <c:pt idx="9">
                  <c:v>-144.78299999999999</c:v>
                </c:pt>
                <c:pt idx="10">
                  <c:v>-144.68100000000001</c:v>
                </c:pt>
                <c:pt idx="11">
                  <c:v>-144.57900000000001</c:v>
                </c:pt>
                <c:pt idx="12">
                  <c:v>-144.47800000000001</c:v>
                </c:pt>
                <c:pt idx="13">
                  <c:v>-144.376</c:v>
                </c:pt>
                <c:pt idx="14">
                  <c:v>-144.274</c:v>
                </c:pt>
                <c:pt idx="15">
                  <c:v>-144.172</c:v>
                </c:pt>
                <c:pt idx="16">
                  <c:v>-144.07</c:v>
                </c:pt>
                <c:pt idx="17">
                  <c:v>-131.423</c:v>
                </c:pt>
                <c:pt idx="18">
                  <c:v>-112.345</c:v>
                </c:pt>
                <c:pt idx="19">
                  <c:v>-98.228899999999996</c:v>
                </c:pt>
                <c:pt idx="20">
                  <c:v>-13.0204</c:v>
                </c:pt>
                <c:pt idx="21">
                  <c:v>-13.002700000000001</c:v>
                </c:pt>
                <c:pt idx="22">
                  <c:v>-12.9849</c:v>
                </c:pt>
                <c:pt idx="23">
                  <c:v>-12.9672</c:v>
                </c:pt>
                <c:pt idx="24">
                  <c:v>-12.9495</c:v>
                </c:pt>
                <c:pt idx="25">
                  <c:v>-12.931800000000001</c:v>
                </c:pt>
                <c:pt idx="26">
                  <c:v>-12.914099999999999</c:v>
                </c:pt>
                <c:pt idx="27">
                  <c:v>-12.8964</c:v>
                </c:pt>
                <c:pt idx="28">
                  <c:v>-12.8787</c:v>
                </c:pt>
                <c:pt idx="29">
                  <c:v>-12.8611</c:v>
                </c:pt>
                <c:pt idx="30">
                  <c:v>-12.843400000000001</c:v>
                </c:pt>
                <c:pt idx="31">
                  <c:v>-12.825699999999999</c:v>
                </c:pt>
                <c:pt idx="32">
                  <c:v>-12.8081</c:v>
                </c:pt>
                <c:pt idx="33">
                  <c:v>-12.7904</c:v>
                </c:pt>
                <c:pt idx="34">
                  <c:v>-12.7727</c:v>
                </c:pt>
                <c:pt idx="35">
                  <c:v>-12.755100000000001</c:v>
                </c:pt>
                <c:pt idx="36">
                  <c:v>-12.737399999999999</c:v>
                </c:pt>
                <c:pt idx="37">
                  <c:v>-12.719799999999999</c:v>
                </c:pt>
                <c:pt idx="38">
                  <c:v>-12.702199999999999</c:v>
                </c:pt>
                <c:pt idx="39">
                  <c:v>-12.6845</c:v>
                </c:pt>
                <c:pt idx="40">
                  <c:v>9.0650399999999998</c:v>
                </c:pt>
                <c:pt idx="41">
                  <c:v>63.692500000000003</c:v>
                </c:pt>
                <c:pt idx="42">
                  <c:v>117.146</c:v>
                </c:pt>
                <c:pt idx="43">
                  <c:v>169.7</c:v>
                </c:pt>
                <c:pt idx="44">
                  <c:v>221.04499999999999</c:v>
                </c:pt>
                <c:pt idx="45">
                  <c:v>271.22199999999998</c:v>
                </c:pt>
                <c:pt idx="46">
                  <c:v>320.27100000000002</c:v>
                </c:pt>
                <c:pt idx="47">
                  <c:v>335.678</c:v>
                </c:pt>
                <c:pt idx="48">
                  <c:v>352.03399999999999</c:v>
                </c:pt>
                <c:pt idx="49">
                  <c:v>386.55099999999999</c:v>
                </c:pt>
                <c:pt idx="50">
                  <c:v>432.87</c:v>
                </c:pt>
                <c:pt idx="51">
                  <c:v>486.35599999999999</c:v>
                </c:pt>
                <c:pt idx="52">
                  <c:v>521.61500000000001</c:v>
                </c:pt>
                <c:pt idx="53">
                  <c:v>542.97799999999995</c:v>
                </c:pt>
                <c:pt idx="54">
                  <c:v>541.43799999999999</c:v>
                </c:pt>
                <c:pt idx="55">
                  <c:v>534.45100000000002</c:v>
                </c:pt>
                <c:pt idx="56">
                  <c:v>527.29600000000005</c:v>
                </c:pt>
                <c:pt idx="57">
                  <c:v>519.96699999999998</c:v>
                </c:pt>
                <c:pt idx="58">
                  <c:v>512.45799999999997</c:v>
                </c:pt>
                <c:pt idx="59">
                  <c:v>505.83</c:v>
                </c:pt>
                <c:pt idx="60">
                  <c:v>501.108</c:v>
                </c:pt>
                <c:pt idx="61">
                  <c:v>501.09</c:v>
                </c:pt>
                <c:pt idx="62">
                  <c:v>501.07299999999998</c:v>
                </c:pt>
                <c:pt idx="63">
                  <c:v>501.05500000000001</c:v>
                </c:pt>
                <c:pt idx="64">
                  <c:v>501.03800000000001</c:v>
                </c:pt>
                <c:pt idx="65">
                  <c:v>501.02100000000002</c:v>
                </c:pt>
                <c:pt idx="66">
                  <c:v>501.00299999999999</c:v>
                </c:pt>
                <c:pt idx="67">
                  <c:v>500.98599999999999</c:v>
                </c:pt>
                <c:pt idx="68">
                  <c:v>500.96899999999999</c:v>
                </c:pt>
                <c:pt idx="69">
                  <c:v>500.95100000000002</c:v>
                </c:pt>
                <c:pt idx="70">
                  <c:v>500.93400000000003</c:v>
                </c:pt>
                <c:pt idx="71">
                  <c:v>500.91699999999997</c:v>
                </c:pt>
                <c:pt idx="72">
                  <c:v>500.899</c:v>
                </c:pt>
                <c:pt idx="73">
                  <c:v>500.88200000000001</c:v>
                </c:pt>
                <c:pt idx="74">
                  <c:v>500.86500000000001</c:v>
                </c:pt>
                <c:pt idx="75">
                  <c:v>500.84800000000001</c:v>
                </c:pt>
                <c:pt idx="76">
                  <c:v>500.83100000000002</c:v>
                </c:pt>
                <c:pt idx="77">
                  <c:v>500.81400000000002</c:v>
                </c:pt>
                <c:pt idx="78">
                  <c:v>500.79700000000003</c:v>
                </c:pt>
                <c:pt idx="79">
                  <c:v>500.78</c:v>
                </c:pt>
                <c:pt idx="80">
                  <c:v>566.69500000000005</c:v>
                </c:pt>
                <c:pt idx="81">
                  <c:v>636.98900000000003</c:v>
                </c:pt>
                <c:pt idx="82">
                  <c:v>625.07100000000003</c:v>
                </c:pt>
                <c:pt idx="83">
                  <c:v>500.71199999999999</c:v>
                </c:pt>
                <c:pt idx="84">
                  <c:v>500.69499999999999</c:v>
                </c:pt>
                <c:pt idx="85">
                  <c:v>500.67899999999997</c:v>
                </c:pt>
                <c:pt idx="86">
                  <c:v>500.66199999999998</c:v>
                </c:pt>
                <c:pt idx="87">
                  <c:v>500.64499999999998</c:v>
                </c:pt>
                <c:pt idx="88">
                  <c:v>500.62900000000002</c:v>
                </c:pt>
                <c:pt idx="89">
                  <c:v>500.61200000000002</c:v>
                </c:pt>
                <c:pt idx="90">
                  <c:v>500.59500000000003</c:v>
                </c:pt>
                <c:pt idx="91">
                  <c:v>500.57900000000001</c:v>
                </c:pt>
                <c:pt idx="92">
                  <c:v>500.56200000000001</c:v>
                </c:pt>
                <c:pt idx="93">
                  <c:v>500.54599999999999</c:v>
                </c:pt>
                <c:pt idx="94">
                  <c:v>500.529</c:v>
                </c:pt>
                <c:pt idx="95">
                  <c:v>500.51299999999998</c:v>
                </c:pt>
                <c:pt idx="96">
                  <c:v>500.49599999999998</c:v>
                </c:pt>
                <c:pt idx="97">
                  <c:v>500.48</c:v>
                </c:pt>
                <c:pt idx="98">
                  <c:v>500.46300000000002</c:v>
                </c:pt>
                <c:pt idx="99">
                  <c:v>500.447</c:v>
                </c:pt>
                <c:pt idx="100">
                  <c:v>0.51635500000000001</c:v>
                </c:pt>
                <c:pt idx="101">
                  <c:v>-145.69999999999999</c:v>
                </c:pt>
                <c:pt idx="102">
                  <c:v>-145.59800000000001</c:v>
                </c:pt>
                <c:pt idx="103">
                  <c:v>-145.49600000000001</c:v>
                </c:pt>
                <c:pt idx="104">
                  <c:v>-145.39400000000001</c:v>
                </c:pt>
                <c:pt idx="105">
                  <c:v>-145.292</c:v>
                </c:pt>
                <c:pt idx="106">
                  <c:v>-145.191</c:v>
                </c:pt>
                <c:pt idx="107">
                  <c:v>-145.089</c:v>
                </c:pt>
                <c:pt idx="108">
                  <c:v>-144.98699999999999</c:v>
                </c:pt>
                <c:pt idx="109">
                  <c:v>-144.88499999999999</c:v>
                </c:pt>
                <c:pt idx="110">
                  <c:v>-144.78299999999999</c:v>
                </c:pt>
                <c:pt idx="111">
                  <c:v>-144.68100000000001</c:v>
                </c:pt>
                <c:pt idx="112">
                  <c:v>-144.57900000000001</c:v>
                </c:pt>
                <c:pt idx="113">
                  <c:v>-144.47800000000001</c:v>
                </c:pt>
                <c:pt idx="114">
                  <c:v>-144.376</c:v>
                </c:pt>
                <c:pt idx="115">
                  <c:v>-144.274</c:v>
                </c:pt>
                <c:pt idx="116">
                  <c:v>-144.172</c:v>
                </c:pt>
                <c:pt idx="117">
                  <c:v>-144.07</c:v>
                </c:pt>
                <c:pt idx="118">
                  <c:v>-131.423</c:v>
                </c:pt>
                <c:pt idx="119">
                  <c:v>-112.345</c:v>
                </c:pt>
                <c:pt idx="120">
                  <c:v>-98.228899999999996</c:v>
                </c:pt>
                <c:pt idx="121">
                  <c:v>-13.0204</c:v>
                </c:pt>
                <c:pt idx="122">
                  <c:v>-13.002700000000001</c:v>
                </c:pt>
                <c:pt idx="123">
                  <c:v>-12.9849</c:v>
                </c:pt>
                <c:pt idx="124">
                  <c:v>-12.9672</c:v>
                </c:pt>
                <c:pt idx="125">
                  <c:v>-12.9495</c:v>
                </c:pt>
                <c:pt idx="126">
                  <c:v>-12.931800000000001</c:v>
                </c:pt>
                <c:pt idx="127">
                  <c:v>-12.914099999999999</c:v>
                </c:pt>
                <c:pt idx="128">
                  <c:v>-12.8964</c:v>
                </c:pt>
                <c:pt idx="129">
                  <c:v>-12.8787</c:v>
                </c:pt>
                <c:pt idx="130">
                  <c:v>-12.8611</c:v>
                </c:pt>
                <c:pt idx="131">
                  <c:v>-12.843400000000001</c:v>
                </c:pt>
                <c:pt idx="132">
                  <c:v>-12.825699999999999</c:v>
                </c:pt>
                <c:pt idx="133">
                  <c:v>-12.8081</c:v>
                </c:pt>
                <c:pt idx="134">
                  <c:v>-12.7904</c:v>
                </c:pt>
                <c:pt idx="135">
                  <c:v>-12.7727</c:v>
                </c:pt>
                <c:pt idx="136">
                  <c:v>-12.755100000000001</c:v>
                </c:pt>
                <c:pt idx="137">
                  <c:v>-12.737399999999999</c:v>
                </c:pt>
                <c:pt idx="138">
                  <c:v>-12.719799999999999</c:v>
                </c:pt>
                <c:pt idx="139">
                  <c:v>-12.702199999999999</c:v>
                </c:pt>
                <c:pt idx="140">
                  <c:v>-12.6845</c:v>
                </c:pt>
                <c:pt idx="141">
                  <c:v>9.0650399999999998</c:v>
                </c:pt>
                <c:pt idx="142">
                  <c:v>63.692500000000003</c:v>
                </c:pt>
                <c:pt idx="143">
                  <c:v>117.146</c:v>
                </c:pt>
                <c:pt idx="144">
                  <c:v>169.7</c:v>
                </c:pt>
                <c:pt idx="145">
                  <c:v>221.04499999999999</c:v>
                </c:pt>
                <c:pt idx="146">
                  <c:v>271.22199999999998</c:v>
                </c:pt>
                <c:pt idx="147">
                  <c:v>320.27100000000002</c:v>
                </c:pt>
                <c:pt idx="148">
                  <c:v>335.678</c:v>
                </c:pt>
                <c:pt idx="149">
                  <c:v>352.03399999999999</c:v>
                </c:pt>
                <c:pt idx="150">
                  <c:v>386.55099999999999</c:v>
                </c:pt>
                <c:pt idx="151">
                  <c:v>432.87</c:v>
                </c:pt>
                <c:pt idx="152">
                  <c:v>486.35599999999999</c:v>
                </c:pt>
                <c:pt idx="153">
                  <c:v>521.61500000000001</c:v>
                </c:pt>
                <c:pt idx="154">
                  <c:v>542.97799999999995</c:v>
                </c:pt>
                <c:pt idx="155">
                  <c:v>541.43799999999999</c:v>
                </c:pt>
                <c:pt idx="156">
                  <c:v>534.45100000000002</c:v>
                </c:pt>
                <c:pt idx="157">
                  <c:v>527.29600000000005</c:v>
                </c:pt>
                <c:pt idx="158">
                  <c:v>519.96699999999998</c:v>
                </c:pt>
                <c:pt idx="159">
                  <c:v>512.45799999999997</c:v>
                </c:pt>
                <c:pt idx="160">
                  <c:v>505.83</c:v>
                </c:pt>
                <c:pt idx="161">
                  <c:v>501.108</c:v>
                </c:pt>
                <c:pt idx="162">
                  <c:v>501.09</c:v>
                </c:pt>
                <c:pt idx="163">
                  <c:v>501.07299999999998</c:v>
                </c:pt>
                <c:pt idx="164">
                  <c:v>501.05500000000001</c:v>
                </c:pt>
                <c:pt idx="165">
                  <c:v>501.03800000000001</c:v>
                </c:pt>
                <c:pt idx="166">
                  <c:v>501.02100000000002</c:v>
                </c:pt>
                <c:pt idx="167">
                  <c:v>501.00299999999999</c:v>
                </c:pt>
                <c:pt idx="168">
                  <c:v>500.98599999999999</c:v>
                </c:pt>
                <c:pt idx="169">
                  <c:v>500.96899999999999</c:v>
                </c:pt>
                <c:pt idx="170">
                  <c:v>500.95100000000002</c:v>
                </c:pt>
                <c:pt idx="171">
                  <c:v>500.93400000000003</c:v>
                </c:pt>
                <c:pt idx="172">
                  <c:v>500.91699999999997</c:v>
                </c:pt>
                <c:pt idx="173">
                  <c:v>500.899</c:v>
                </c:pt>
                <c:pt idx="174">
                  <c:v>500.88200000000001</c:v>
                </c:pt>
                <c:pt idx="175">
                  <c:v>500.86500000000001</c:v>
                </c:pt>
                <c:pt idx="176">
                  <c:v>500.84800000000001</c:v>
                </c:pt>
                <c:pt idx="177">
                  <c:v>500.83100000000002</c:v>
                </c:pt>
                <c:pt idx="178">
                  <c:v>500.81400000000002</c:v>
                </c:pt>
                <c:pt idx="179">
                  <c:v>500.79700000000003</c:v>
                </c:pt>
                <c:pt idx="180">
                  <c:v>500.78</c:v>
                </c:pt>
                <c:pt idx="181">
                  <c:v>566.69500000000005</c:v>
                </c:pt>
                <c:pt idx="182">
                  <c:v>636.98900000000003</c:v>
                </c:pt>
                <c:pt idx="183">
                  <c:v>625.07100000000003</c:v>
                </c:pt>
                <c:pt idx="184">
                  <c:v>500.71199999999999</c:v>
                </c:pt>
                <c:pt idx="185">
                  <c:v>500.69499999999999</c:v>
                </c:pt>
                <c:pt idx="186">
                  <c:v>500.67899999999997</c:v>
                </c:pt>
                <c:pt idx="187">
                  <c:v>500.66199999999998</c:v>
                </c:pt>
                <c:pt idx="188">
                  <c:v>500.64499999999998</c:v>
                </c:pt>
                <c:pt idx="189">
                  <c:v>500.62900000000002</c:v>
                </c:pt>
                <c:pt idx="190">
                  <c:v>500.61200000000002</c:v>
                </c:pt>
                <c:pt idx="191">
                  <c:v>500.59500000000003</c:v>
                </c:pt>
                <c:pt idx="192">
                  <c:v>500.57900000000001</c:v>
                </c:pt>
                <c:pt idx="193">
                  <c:v>500.56200000000001</c:v>
                </c:pt>
                <c:pt idx="194">
                  <c:v>500.54599999999999</c:v>
                </c:pt>
                <c:pt idx="195">
                  <c:v>500.529</c:v>
                </c:pt>
                <c:pt idx="196">
                  <c:v>500.51299999999998</c:v>
                </c:pt>
                <c:pt idx="197">
                  <c:v>500.49599999999998</c:v>
                </c:pt>
                <c:pt idx="198">
                  <c:v>500.48</c:v>
                </c:pt>
                <c:pt idx="199">
                  <c:v>500.46300000000002</c:v>
                </c:pt>
                <c:pt idx="200">
                  <c:v>500.447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C832-426D-AA7F-D215ACD8215C}"/>
            </c:ext>
          </c:extLst>
        </c:ser>
        <c:ser>
          <c:idx val="88"/>
          <c:order val="88"/>
          <c:tx>
            <c:strRef>
              <c:f>Sheet1!$CL$1</c:f>
              <c:strCache>
                <c:ptCount val="1"/>
                <c:pt idx="0">
                  <c:v>0.530311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Sheet1!$CL$2:$CL$202</c:f>
              <c:numCache>
                <c:formatCode>General</c:formatCode>
                <c:ptCount val="201"/>
                <c:pt idx="0">
                  <c:v>-133.90199999999999</c:v>
                </c:pt>
                <c:pt idx="1">
                  <c:v>-133.79900000000001</c:v>
                </c:pt>
                <c:pt idx="2">
                  <c:v>-133.697</c:v>
                </c:pt>
                <c:pt idx="3">
                  <c:v>-133.59399999999999</c:v>
                </c:pt>
                <c:pt idx="4">
                  <c:v>-133.49100000000001</c:v>
                </c:pt>
                <c:pt idx="5">
                  <c:v>-133.38900000000001</c:v>
                </c:pt>
                <c:pt idx="6">
                  <c:v>-133.286</c:v>
                </c:pt>
                <c:pt idx="7">
                  <c:v>-133.184</c:v>
                </c:pt>
                <c:pt idx="8">
                  <c:v>-133.08099999999999</c:v>
                </c:pt>
                <c:pt idx="9">
                  <c:v>-132.97900000000001</c:v>
                </c:pt>
                <c:pt idx="10">
                  <c:v>-132.87700000000001</c:v>
                </c:pt>
                <c:pt idx="11">
                  <c:v>-132.774</c:v>
                </c:pt>
                <c:pt idx="12">
                  <c:v>-132.672</c:v>
                </c:pt>
                <c:pt idx="13">
                  <c:v>-132.56899999999999</c:v>
                </c:pt>
                <c:pt idx="14">
                  <c:v>-132.46700000000001</c:v>
                </c:pt>
                <c:pt idx="15">
                  <c:v>-132.364</c:v>
                </c:pt>
                <c:pt idx="16">
                  <c:v>-132.262</c:v>
                </c:pt>
                <c:pt idx="17">
                  <c:v>-120.94799999999999</c:v>
                </c:pt>
                <c:pt idx="18">
                  <c:v>-101.861</c:v>
                </c:pt>
                <c:pt idx="19">
                  <c:v>-85.993099999999998</c:v>
                </c:pt>
                <c:pt idx="20">
                  <c:v>-10.9726</c:v>
                </c:pt>
                <c:pt idx="21">
                  <c:v>-10.954800000000001</c:v>
                </c:pt>
                <c:pt idx="22">
                  <c:v>-10.936999999999999</c:v>
                </c:pt>
                <c:pt idx="23">
                  <c:v>-10.9191</c:v>
                </c:pt>
                <c:pt idx="24">
                  <c:v>-10.901300000000001</c:v>
                </c:pt>
                <c:pt idx="25">
                  <c:v>-10.8835</c:v>
                </c:pt>
                <c:pt idx="26">
                  <c:v>-10.8657</c:v>
                </c:pt>
                <c:pt idx="27">
                  <c:v>-10.847899999999999</c:v>
                </c:pt>
                <c:pt idx="28">
                  <c:v>-10.8301</c:v>
                </c:pt>
                <c:pt idx="29">
                  <c:v>-10.8123</c:v>
                </c:pt>
                <c:pt idx="30">
                  <c:v>-10.794499999999999</c:v>
                </c:pt>
                <c:pt idx="31">
                  <c:v>-10.7767</c:v>
                </c:pt>
                <c:pt idx="32">
                  <c:v>-10.759</c:v>
                </c:pt>
                <c:pt idx="33">
                  <c:v>-10.741199999999999</c:v>
                </c:pt>
                <c:pt idx="34">
                  <c:v>-10.7234</c:v>
                </c:pt>
                <c:pt idx="35">
                  <c:v>-10.7056</c:v>
                </c:pt>
                <c:pt idx="36">
                  <c:v>-10.687900000000001</c:v>
                </c:pt>
                <c:pt idx="37">
                  <c:v>-10.6701</c:v>
                </c:pt>
                <c:pt idx="38">
                  <c:v>-10.6524</c:v>
                </c:pt>
                <c:pt idx="39">
                  <c:v>-10.634600000000001</c:v>
                </c:pt>
                <c:pt idx="40">
                  <c:v>11.593299999999999</c:v>
                </c:pt>
                <c:pt idx="41">
                  <c:v>67.089600000000004</c:v>
                </c:pt>
                <c:pt idx="42">
                  <c:v>122.07</c:v>
                </c:pt>
                <c:pt idx="43">
                  <c:v>175.74199999999999</c:v>
                </c:pt>
                <c:pt idx="44">
                  <c:v>228.15299999999999</c:v>
                </c:pt>
                <c:pt idx="45">
                  <c:v>279.34500000000003</c:v>
                </c:pt>
                <c:pt idx="46">
                  <c:v>329.36099999999999</c:v>
                </c:pt>
                <c:pt idx="47">
                  <c:v>351.70800000000003</c:v>
                </c:pt>
                <c:pt idx="48">
                  <c:v>364.91800000000001</c:v>
                </c:pt>
                <c:pt idx="49">
                  <c:v>398.65199999999999</c:v>
                </c:pt>
                <c:pt idx="50">
                  <c:v>445.56599999999997</c:v>
                </c:pt>
                <c:pt idx="51">
                  <c:v>498.21499999999997</c:v>
                </c:pt>
                <c:pt idx="52">
                  <c:v>525.91800000000001</c:v>
                </c:pt>
                <c:pt idx="53">
                  <c:v>547.41399999999999</c:v>
                </c:pt>
                <c:pt idx="54">
                  <c:v>540.755</c:v>
                </c:pt>
                <c:pt idx="55">
                  <c:v>533.60400000000004</c:v>
                </c:pt>
                <c:pt idx="56">
                  <c:v>526.27700000000004</c:v>
                </c:pt>
                <c:pt idx="57">
                  <c:v>518.76800000000003</c:v>
                </c:pt>
                <c:pt idx="58">
                  <c:v>511.07</c:v>
                </c:pt>
                <c:pt idx="59">
                  <c:v>503.84300000000002</c:v>
                </c:pt>
                <c:pt idx="60">
                  <c:v>499.01900000000001</c:v>
                </c:pt>
                <c:pt idx="61">
                  <c:v>499.00099999999998</c:v>
                </c:pt>
                <c:pt idx="62">
                  <c:v>498.98399999999998</c:v>
                </c:pt>
                <c:pt idx="63">
                  <c:v>498.96600000000001</c:v>
                </c:pt>
                <c:pt idx="64">
                  <c:v>498.94900000000001</c:v>
                </c:pt>
                <c:pt idx="65">
                  <c:v>498.93099999999998</c:v>
                </c:pt>
                <c:pt idx="66">
                  <c:v>498.91399999999999</c:v>
                </c:pt>
                <c:pt idx="67">
                  <c:v>498.89600000000002</c:v>
                </c:pt>
                <c:pt idx="68">
                  <c:v>498.87900000000002</c:v>
                </c:pt>
                <c:pt idx="69">
                  <c:v>498.86099999999999</c:v>
                </c:pt>
                <c:pt idx="70">
                  <c:v>498.84399999999999</c:v>
                </c:pt>
                <c:pt idx="71">
                  <c:v>498.827</c:v>
                </c:pt>
                <c:pt idx="72">
                  <c:v>498.80900000000003</c:v>
                </c:pt>
                <c:pt idx="73">
                  <c:v>498.79199999999997</c:v>
                </c:pt>
                <c:pt idx="74">
                  <c:v>498.77499999999998</c:v>
                </c:pt>
                <c:pt idx="75">
                  <c:v>498.75799999999998</c:v>
                </c:pt>
                <c:pt idx="76">
                  <c:v>498.74</c:v>
                </c:pt>
                <c:pt idx="77">
                  <c:v>498.72300000000001</c:v>
                </c:pt>
                <c:pt idx="78">
                  <c:v>498.70600000000002</c:v>
                </c:pt>
                <c:pt idx="79">
                  <c:v>498.68900000000002</c:v>
                </c:pt>
                <c:pt idx="80">
                  <c:v>566.40099999999995</c:v>
                </c:pt>
                <c:pt idx="81">
                  <c:v>626.447</c:v>
                </c:pt>
                <c:pt idx="82">
                  <c:v>617.64499999999998</c:v>
                </c:pt>
                <c:pt idx="83">
                  <c:v>498.62099999999998</c:v>
                </c:pt>
                <c:pt idx="84">
                  <c:v>498.60399999999998</c:v>
                </c:pt>
                <c:pt idx="85">
                  <c:v>498.58699999999999</c:v>
                </c:pt>
                <c:pt idx="86">
                  <c:v>498.57</c:v>
                </c:pt>
                <c:pt idx="87">
                  <c:v>498.55399999999997</c:v>
                </c:pt>
                <c:pt idx="88">
                  <c:v>498.53699999999998</c:v>
                </c:pt>
                <c:pt idx="89">
                  <c:v>498.52</c:v>
                </c:pt>
                <c:pt idx="90">
                  <c:v>498.50299999999999</c:v>
                </c:pt>
                <c:pt idx="91">
                  <c:v>498.48700000000002</c:v>
                </c:pt>
                <c:pt idx="92">
                  <c:v>498.47</c:v>
                </c:pt>
                <c:pt idx="93">
                  <c:v>498.45299999999997</c:v>
                </c:pt>
                <c:pt idx="94">
                  <c:v>498.43700000000001</c:v>
                </c:pt>
                <c:pt idx="95">
                  <c:v>498.42</c:v>
                </c:pt>
                <c:pt idx="96">
                  <c:v>498.404</c:v>
                </c:pt>
                <c:pt idx="97">
                  <c:v>498.387</c:v>
                </c:pt>
                <c:pt idx="98">
                  <c:v>498.37099999999998</c:v>
                </c:pt>
                <c:pt idx="99">
                  <c:v>498.35399999999998</c:v>
                </c:pt>
                <c:pt idx="100">
                  <c:v>0.53031099999999998</c:v>
                </c:pt>
                <c:pt idx="101">
                  <c:v>-133.90199999999999</c:v>
                </c:pt>
                <c:pt idx="102">
                  <c:v>-133.79900000000001</c:v>
                </c:pt>
                <c:pt idx="103">
                  <c:v>-133.697</c:v>
                </c:pt>
                <c:pt idx="104">
                  <c:v>-133.59399999999999</c:v>
                </c:pt>
                <c:pt idx="105">
                  <c:v>-133.49100000000001</c:v>
                </c:pt>
                <c:pt idx="106">
                  <c:v>-133.38900000000001</c:v>
                </c:pt>
                <c:pt idx="107">
                  <c:v>-133.286</c:v>
                </c:pt>
                <c:pt idx="108">
                  <c:v>-133.184</c:v>
                </c:pt>
                <c:pt idx="109">
                  <c:v>-133.08099999999999</c:v>
                </c:pt>
                <c:pt idx="110">
                  <c:v>-132.97900000000001</c:v>
                </c:pt>
                <c:pt idx="111">
                  <c:v>-132.87700000000001</c:v>
                </c:pt>
                <c:pt idx="112">
                  <c:v>-132.774</c:v>
                </c:pt>
                <c:pt idx="113">
                  <c:v>-132.672</c:v>
                </c:pt>
                <c:pt idx="114">
                  <c:v>-132.56899999999999</c:v>
                </c:pt>
                <c:pt idx="115">
                  <c:v>-132.46700000000001</c:v>
                </c:pt>
                <c:pt idx="116">
                  <c:v>-132.364</c:v>
                </c:pt>
                <c:pt idx="117">
                  <c:v>-132.262</c:v>
                </c:pt>
                <c:pt idx="118">
                  <c:v>-120.94799999999999</c:v>
                </c:pt>
                <c:pt idx="119">
                  <c:v>-101.861</c:v>
                </c:pt>
                <c:pt idx="120">
                  <c:v>-85.993099999999998</c:v>
                </c:pt>
                <c:pt idx="121">
                  <c:v>-10.9726</c:v>
                </c:pt>
                <c:pt idx="122">
                  <c:v>-10.954800000000001</c:v>
                </c:pt>
                <c:pt idx="123">
                  <c:v>-10.936999999999999</c:v>
                </c:pt>
                <c:pt idx="124">
                  <c:v>-10.9191</c:v>
                </c:pt>
                <c:pt idx="125">
                  <c:v>-10.901300000000001</c:v>
                </c:pt>
                <c:pt idx="126">
                  <c:v>-10.8835</c:v>
                </c:pt>
                <c:pt idx="127">
                  <c:v>-10.8657</c:v>
                </c:pt>
                <c:pt idx="128">
                  <c:v>-10.847899999999999</c:v>
                </c:pt>
                <c:pt idx="129">
                  <c:v>-10.8301</c:v>
                </c:pt>
                <c:pt idx="130">
                  <c:v>-10.8123</c:v>
                </c:pt>
                <c:pt idx="131">
                  <c:v>-10.794499999999999</c:v>
                </c:pt>
                <c:pt idx="132">
                  <c:v>-10.7767</c:v>
                </c:pt>
                <c:pt idx="133">
                  <c:v>-10.759</c:v>
                </c:pt>
                <c:pt idx="134">
                  <c:v>-10.741199999999999</c:v>
                </c:pt>
                <c:pt idx="135">
                  <c:v>-10.7234</c:v>
                </c:pt>
                <c:pt idx="136">
                  <c:v>-10.7056</c:v>
                </c:pt>
                <c:pt idx="137">
                  <c:v>-10.687900000000001</c:v>
                </c:pt>
                <c:pt idx="138">
                  <c:v>-10.6701</c:v>
                </c:pt>
                <c:pt idx="139">
                  <c:v>-10.6524</c:v>
                </c:pt>
                <c:pt idx="140">
                  <c:v>-10.634600000000001</c:v>
                </c:pt>
                <c:pt idx="141">
                  <c:v>11.593299999999999</c:v>
                </c:pt>
                <c:pt idx="142">
                  <c:v>67.089600000000004</c:v>
                </c:pt>
                <c:pt idx="143">
                  <c:v>122.07</c:v>
                </c:pt>
                <c:pt idx="144">
                  <c:v>175.74199999999999</c:v>
                </c:pt>
                <c:pt idx="145">
                  <c:v>228.15299999999999</c:v>
                </c:pt>
                <c:pt idx="146">
                  <c:v>279.34500000000003</c:v>
                </c:pt>
                <c:pt idx="147">
                  <c:v>329.36099999999999</c:v>
                </c:pt>
                <c:pt idx="148">
                  <c:v>351.70800000000003</c:v>
                </c:pt>
                <c:pt idx="149">
                  <c:v>364.91800000000001</c:v>
                </c:pt>
                <c:pt idx="150">
                  <c:v>398.65199999999999</c:v>
                </c:pt>
                <c:pt idx="151">
                  <c:v>445.56599999999997</c:v>
                </c:pt>
                <c:pt idx="152">
                  <c:v>498.21499999999997</c:v>
                </c:pt>
                <c:pt idx="153">
                  <c:v>525.91800000000001</c:v>
                </c:pt>
                <c:pt idx="154">
                  <c:v>547.41399999999999</c:v>
                </c:pt>
                <c:pt idx="155">
                  <c:v>540.755</c:v>
                </c:pt>
                <c:pt idx="156">
                  <c:v>533.60400000000004</c:v>
                </c:pt>
                <c:pt idx="157">
                  <c:v>526.27700000000004</c:v>
                </c:pt>
                <c:pt idx="158">
                  <c:v>518.76800000000003</c:v>
                </c:pt>
                <c:pt idx="159">
                  <c:v>511.07</c:v>
                </c:pt>
                <c:pt idx="160">
                  <c:v>503.84300000000002</c:v>
                </c:pt>
                <c:pt idx="161">
                  <c:v>499.01900000000001</c:v>
                </c:pt>
                <c:pt idx="162">
                  <c:v>499.00099999999998</c:v>
                </c:pt>
                <c:pt idx="163">
                  <c:v>498.98399999999998</c:v>
                </c:pt>
                <c:pt idx="164">
                  <c:v>498.96600000000001</c:v>
                </c:pt>
                <c:pt idx="165">
                  <c:v>498.94900000000001</c:v>
                </c:pt>
                <c:pt idx="166">
                  <c:v>498.93099999999998</c:v>
                </c:pt>
                <c:pt idx="167">
                  <c:v>498.91399999999999</c:v>
                </c:pt>
                <c:pt idx="168">
                  <c:v>498.89600000000002</c:v>
                </c:pt>
                <c:pt idx="169">
                  <c:v>498.87900000000002</c:v>
                </c:pt>
                <c:pt idx="170">
                  <c:v>498.86099999999999</c:v>
                </c:pt>
                <c:pt idx="171">
                  <c:v>498.84399999999999</c:v>
                </c:pt>
                <c:pt idx="172">
                  <c:v>498.827</c:v>
                </c:pt>
                <c:pt idx="173">
                  <c:v>498.80900000000003</c:v>
                </c:pt>
                <c:pt idx="174">
                  <c:v>498.79199999999997</c:v>
                </c:pt>
                <c:pt idx="175">
                  <c:v>498.77499999999998</c:v>
                </c:pt>
                <c:pt idx="176">
                  <c:v>498.75799999999998</c:v>
                </c:pt>
                <c:pt idx="177">
                  <c:v>498.74</c:v>
                </c:pt>
                <c:pt idx="178">
                  <c:v>498.72300000000001</c:v>
                </c:pt>
                <c:pt idx="179">
                  <c:v>498.70600000000002</c:v>
                </c:pt>
                <c:pt idx="180">
                  <c:v>498.68900000000002</c:v>
                </c:pt>
                <c:pt idx="181">
                  <c:v>566.40099999999995</c:v>
                </c:pt>
                <c:pt idx="182">
                  <c:v>626.447</c:v>
                </c:pt>
                <c:pt idx="183">
                  <c:v>617.64499999999998</c:v>
                </c:pt>
                <c:pt idx="184">
                  <c:v>498.62099999999998</c:v>
                </c:pt>
                <c:pt idx="185">
                  <c:v>498.60399999999998</c:v>
                </c:pt>
                <c:pt idx="186">
                  <c:v>498.58699999999999</c:v>
                </c:pt>
                <c:pt idx="187">
                  <c:v>498.57</c:v>
                </c:pt>
                <c:pt idx="188">
                  <c:v>498.55399999999997</c:v>
                </c:pt>
                <c:pt idx="189">
                  <c:v>498.53699999999998</c:v>
                </c:pt>
                <c:pt idx="190">
                  <c:v>498.52</c:v>
                </c:pt>
                <c:pt idx="191">
                  <c:v>498.50299999999999</c:v>
                </c:pt>
                <c:pt idx="192">
                  <c:v>498.48700000000002</c:v>
                </c:pt>
                <c:pt idx="193">
                  <c:v>498.47</c:v>
                </c:pt>
                <c:pt idx="194">
                  <c:v>498.45299999999997</c:v>
                </c:pt>
                <c:pt idx="195">
                  <c:v>498.43700000000001</c:v>
                </c:pt>
                <c:pt idx="196">
                  <c:v>498.42</c:v>
                </c:pt>
                <c:pt idx="197">
                  <c:v>498.404</c:v>
                </c:pt>
                <c:pt idx="198">
                  <c:v>498.387</c:v>
                </c:pt>
                <c:pt idx="199">
                  <c:v>498.37099999999998</c:v>
                </c:pt>
                <c:pt idx="200">
                  <c:v>498.35399999999998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C832-426D-AA7F-D215ACD8215C}"/>
            </c:ext>
          </c:extLst>
        </c:ser>
        <c:ser>
          <c:idx val="89"/>
          <c:order val="89"/>
          <c:tx>
            <c:strRef>
              <c:f>Sheet1!$CM$1</c:f>
              <c:strCache>
                <c:ptCount val="1"/>
                <c:pt idx="0">
                  <c:v>0.544266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Sheet1!$CM$2:$CM$202</c:f>
              <c:numCache>
                <c:formatCode>General</c:formatCode>
                <c:ptCount val="201"/>
                <c:pt idx="0">
                  <c:v>-122.026</c:v>
                </c:pt>
                <c:pt idx="1">
                  <c:v>-121.923</c:v>
                </c:pt>
                <c:pt idx="2">
                  <c:v>-121.82</c:v>
                </c:pt>
                <c:pt idx="3">
                  <c:v>-121.71599999999999</c:v>
                </c:pt>
                <c:pt idx="4">
                  <c:v>-121.613</c:v>
                </c:pt>
                <c:pt idx="5">
                  <c:v>-121.51</c:v>
                </c:pt>
                <c:pt idx="6">
                  <c:v>-121.407</c:v>
                </c:pt>
                <c:pt idx="7">
                  <c:v>-121.304</c:v>
                </c:pt>
                <c:pt idx="8">
                  <c:v>-121.20099999999999</c:v>
                </c:pt>
                <c:pt idx="9">
                  <c:v>-121.09699999999999</c:v>
                </c:pt>
                <c:pt idx="10">
                  <c:v>-120.994</c:v>
                </c:pt>
                <c:pt idx="11">
                  <c:v>-120.89100000000001</c:v>
                </c:pt>
                <c:pt idx="12">
                  <c:v>-120.788</c:v>
                </c:pt>
                <c:pt idx="13">
                  <c:v>-120.685</c:v>
                </c:pt>
                <c:pt idx="14">
                  <c:v>-120.58199999999999</c:v>
                </c:pt>
                <c:pt idx="15">
                  <c:v>-120.479</c:v>
                </c:pt>
                <c:pt idx="16">
                  <c:v>-120.376</c:v>
                </c:pt>
                <c:pt idx="17">
                  <c:v>-110.20699999999999</c:v>
                </c:pt>
                <c:pt idx="18">
                  <c:v>-90.935900000000004</c:v>
                </c:pt>
                <c:pt idx="19">
                  <c:v>-73.3857</c:v>
                </c:pt>
                <c:pt idx="20">
                  <c:v>-8.9114799999999992</c:v>
                </c:pt>
                <c:pt idx="21">
                  <c:v>-8.8935300000000002</c:v>
                </c:pt>
                <c:pt idx="22">
                  <c:v>-8.8755900000000008</c:v>
                </c:pt>
                <c:pt idx="23">
                  <c:v>-8.8576499999999996</c:v>
                </c:pt>
                <c:pt idx="24">
                  <c:v>-8.8397100000000002</c:v>
                </c:pt>
                <c:pt idx="25">
                  <c:v>-8.8217800000000004</c:v>
                </c:pt>
                <c:pt idx="26">
                  <c:v>-8.8038600000000002</c:v>
                </c:pt>
                <c:pt idx="27">
                  <c:v>-8.7859300000000005</c:v>
                </c:pt>
                <c:pt idx="28">
                  <c:v>-8.7680100000000003</c:v>
                </c:pt>
                <c:pt idx="29">
                  <c:v>-8.7501099999999994</c:v>
                </c:pt>
                <c:pt idx="30">
                  <c:v>-8.7322000000000006</c:v>
                </c:pt>
                <c:pt idx="31">
                  <c:v>-8.7142999999999997</c:v>
                </c:pt>
                <c:pt idx="32">
                  <c:v>-8.6964100000000002</c:v>
                </c:pt>
                <c:pt idx="33">
                  <c:v>-8.6785099999999993</c:v>
                </c:pt>
                <c:pt idx="34">
                  <c:v>-8.6606199999999998</c:v>
                </c:pt>
                <c:pt idx="35">
                  <c:v>-8.6427399999999999</c:v>
                </c:pt>
                <c:pt idx="36">
                  <c:v>-8.62486</c:v>
                </c:pt>
                <c:pt idx="37">
                  <c:v>-8.6069899999999997</c:v>
                </c:pt>
                <c:pt idx="38">
                  <c:v>-8.5891199999999994</c:v>
                </c:pt>
                <c:pt idx="39">
                  <c:v>-8.5712600000000005</c:v>
                </c:pt>
                <c:pt idx="40">
                  <c:v>14.1274</c:v>
                </c:pt>
                <c:pt idx="41">
                  <c:v>71.010599999999997</c:v>
                </c:pt>
                <c:pt idx="42">
                  <c:v>127.218</c:v>
                </c:pt>
                <c:pt idx="43">
                  <c:v>182.05699999999999</c:v>
                </c:pt>
                <c:pt idx="44">
                  <c:v>235.577</c:v>
                </c:pt>
                <c:pt idx="45">
                  <c:v>287.82600000000002</c:v>
                </c:pt>
                <c:pt idx="46">
                  <c:v>338.84699999999998</c:v>
                </c:pt>
                <c:pt idx="47">
                  <c:v>368.19900000000001</c:v>
                </c:pt>
                <c:pt idx="48">
                  <c:v>382.22899999999998</c:v>
                </c:pt>
                <c:pt idx="49">
                  <c:v>410.84</c:v>
                </c:pt>
                <c:pt idx="50">
                  <c:v>458.32</c:v>
                </c:pt>
                <c:pt idx="51">
                  <c:v>507.065</c:v>
                </c:pt>
                <c:pt idx="52">
                  <c:v>530.33799999999997</c:v>
                </c:pt>
                <c:pt idx="53">
                  <c:v>547.18799999999999</c:v>
                </c:pt>
                <c:pt idx="54">
                  <c:v>540.04200000000003</c:v>
                </c:pt>
                <c:pt idx="55">
                  <c:v>532.71900000000005</c:v>
                </c:pt>
                <c:pt idx="56">
                  <c:v>525.21100000000001</c:v>
                </c:pt>
                <c:pt idx="57">
                  <c:v>517.51400000000001</c:v>
                </c:pt>
                <c:pt idx="58">
                  <c:v>509.61799999999999</c:v>
                </c:pt>
                <c:pt idx="59">
                  <c:v>501.84100000000001</c:v>
                </c:pt>
                <c:pt idx="60">
                  <c:v>496.916</c:v>
                </c:pt>
                <c:pt idx="61">
                  <c:v>496.899</c:v>
                </c:pt>
                <c:pt idx="62">
                  <c:v>496.88099999999997</c:v>
                </c:pt>
                <c:pt idx="63">
                  <c:v>496.863</c:v>
                </c:pt>
                <c:pt idx="64">
                  <c:v>496.84500000000003</c:v>
                </c:pt>
                <c:pt idx="65">
                  <c:v>496.82799999999997</c:v>
                </c:pt>
                <c:pt idx="66">
                  <c:v>496.81</c:v>
                </c:pt>
                <c:pt idx="67">
                  <c:v>496.79300000000001</c:v>
                </c:pt>
                <c:pt idx="68">
                  <c:v>496.77499999999998</c:v>
                </c:pt>
                <c:pt idx="69">
                  <c:v>496.75799999999998</c:v>
                </c:pt>
                <c:pt idx="70">
                  <c:v>496.74</c:v>
                </c:pt>
                <c:pt idx="71">
                  <c:v>496.72300000000001</c:v>
                </c:pt>
                <c:pt idx="72">
                  <c:v>496.70499999999998</c:v>
                </c:pt>
                <c:pt idx="73">
                  <c:v>496.68799999999999</c:v>
                </c:pt>
                <c:pt idx="74">
                  <c:v>496.67099999999999</c:v>
                </c:pt>
                <c:pt idx="75">
                  <c:v>496.65300000000002</c:v>
                </c:pt>
                <c:pt idx="76">
                  <c:v>496.63600000000002</c:v>
                </c:pt>
                <c:pt idx="77">
                  <c:v>496.61900000000003</c:v>
                </c:pt>
                <c:pt idx="78">
                  <c:v>496.60199999999998</c:v>
                </c:pt>
                <c:pt idx="79">
                  <c:v>496.584</c:v>
                </c:pt>
                <c:pt idx="80">
                  <c:v>560.10900000000004</c:v>
                </c:pt>
                <c:pt idx="81">
                  <c:v>615.45399999999995</c:v>
                </c:pt>
                <c:pt idx="82">
                  <c:v>610.00900000000001</c:v>
                </c:pt>
                <c:pt idx="83">
                  <c:v>496.51600000000002</c:v>
                </c:pt>
                <c:pt idx="84">
                  <c:v>496.49900000000002</c:v>
                </c:pt>
                <c:pt idx="85">
                  <c:v>496.48200000000003</c:v>
                </c:pt>
                <c:pt idx="86">
                  <c:v>496.46499999999997</c:v>
                </c:pt>
                <c:pt idx="87">
                  <c:v>496.44799999999998</c:v>
                </c:pt>
                <c:pt idx="88">
                  <c:v>496.43099999999998</c:v>
                </c:pt>
                <c:pt idx="89">
                  <c:v>496.41399999999999</c:v>
                </c:pt>
                <c:pt idx="90">
                  <c:v>496.39800000000002</c:v>
                </c:pt>
                <c:pt idx="91">
                  <c:v>496.38099999999997</c:v>
                </c:pt>
                <c:pt idx="92">
                  <c:v>496.36399999999998</c:v>
                </c:pt>
                <c:pt idx="93">
                  <c:v>496.34699999999998</c:v>
                </c:pt>
                <c:pt idx="94">
                  <c:v>496.33100000000002</c:v>
                </c:pt>
                <c:pt idx="95">
                  <c:v>496.31400000000002</c:v>
                </c:pt>
                <c:pt idx="96">
                  <c:v>496.298</c:v>
                </c:pt>
                <c:pt idx="97">
                  <c:v>496.28100000000001</c:v>
                </c:pt>
                <c:pt idx="98">
                  <c:v>496.26400000000001</c:v>
                </c:pt>
                <c:pt idx="99">
                  <c:v>496.24799999999999</c:v>
                </c:pt>
                <c:pt idx="100">
                  <c:v>0.54426600000000003</c:v>
                </c:pt>
                <c:pt idx="101">
                  <c:v>-122.026</c:v>
                </c:pt>
                <c:pt idx="102">
                  <c:v>-121.923</c:v>
                </c:pt>
                <c:pt idx="103">
                  <c:v>-121.82</c:v>
                </c:pt>
                <c:pt idx="104">
                  <c:v>-121.71599999999999</c:v>
                </c:pt>
                <c:pt idx="105">
                  <c:v>-121.613</c:v>
                </c:pt>
                <c:pt idx="106">
                  <c:v>-121.51</c:v>
                </c:pt>
                <c:pt idx="107">
                  <c:v>-121.407</c:v>
                </c:pt>
                <c:pt idx="108">
                  <c:v>-121.304</c:v>
                </c:pt>
                <c:pt idx="109">
                  <c:v>-121.20099999999999</c:v>
                </c:pt>
                <c:pt idx="110">
                  <c:v>-121.09699999999999</c:v>
                </c:pt>
                <c:pt idx="111">
                  <c:v>-120.994</c:v>
                </c:pt>
                <c:pt idx="112">
                  <c:v>-120.89100000000001</c:v>
                </c:pt>
                <c:pt idx="113">
                  <c:v>-120.788</c:v>
                </c:pt>
                <c:pt idx="114">
                  <c:v>-120.685</c:v>
                </c:pt>
                <c:pt idx="115">
                  <c:v>-120.58199999999999</c:v>
                </c:pt>
                <c:pt idx="116">
                  <c:v>-120.479</c:v>
                </c:pt>
                <c:pt idx="117">
                  <c:v>-120.376</c:v>
                </c:pt>
                <c:pt idx="118">
                  <c:v>-110.20699999999999</c:v>
                </c:pt>
                <c:pt idx="119">
                  <c:v>-90.935900000000004</c:v>
                </c:pt>
                <c:pt idx="120">
                  <c:v>-73.3857</c:v>
                </c:pt>
                <c:pt idx="121">
                  <c:v>-8.9114799999999992</c:v>
                </c:pt>
                <c:pt idx="122">
                  <c:v>-8.8935300000000002</c:v>
                </c:pt>
                <c:pt idx="123">
                  <c:v>-8.8755900000000008</c:v>
                </c:pt>
                <c:pt idx="124">
                  <c:v>-8.8576499999999996</c:v>
                </c:pt>
                <c:pt idx="125">
                  <c:v>-8.8397100000000002</c:v>
                </c:pt>
                <c:pt idx="126">
                  <c:v>-8.8217800000000004</c:v>
                </c:pt>
                <c:pt idx="127">
                  <c:v>-8.8038600000000002</c:v>
                </c:pt>
                <c:pt idx="128">
                  <c:v>-8.7859300000000005</c:v>
                </c:pt>
                <c:pt idx="129">
                  <c:v>-8.7680100000000003</c:v>
                </c:pt>
                <c:pt idx="130">
                  <c:v>-8.7501099999999994</c:v>
                </c:pt>
                <c:pt idx="131">
                  <c:v>-8.7322000000000006</c:v>
                </c:pt>
                <c:pt idx="132">
                  <c:v>-8.7142999999999997</c:v>
                </c:pt>
                <c:pt idx="133">
                  <c:v>-8.6964100000000002</c:v>
                </c:pt>
                <c:pt idx="134">
                  <c:v>-8.6785099999999993</c:v>
                </c:pt>
                <c:pt idx="135">
                  <c:v>-8.6606199999999998</c:v>
                </c:pt>
                <c:pt idx="136">
                  <c:v>-8.6427399999999999</c:v>
                </c:pt>
                <c:pt idx="137">
                  <c:v>-8.62486</c:v>
                </c:pt>
                <c:pt idx="138">
                  <c:v>-8.6069899999999997</c:v>
                </c:pt>
                <c:pt idx="139">
                  <c:v>-8.5891199999999994</c:v>
                </c:pt>
                <c:pt idx="140">
                  <c:v>-8.5712600000000005</c:v>
                </c:pt>
                <c:pt idx="141">
                  <c:v>14.1274</c:v>
                </c:pt>
                <c:pt idx="142">
                  <c:v>71.010599999999997</c:v>
                </c:pt>
                <c:pt idx="143">
                  <c:v>127.218</c:v>
                </c:pt>
                <c:pt idx="144">
                  <c:v>182.05699999999999</c:v>
                </c:pt>
                <c:pt idx="145">
                  <c:v>235.577</c:v>
                </c:pt>
                <c:pt idx="146">
                  <c:v>287.82600000000002</c:v>
                </c:pt>
                <c:pt idx="147">
                  <c:v>338.84699999999998</c:v>
                </c:pt>
                <c:pt idx="148">
                  <c:v>368.19900000000001</c:v>
                </c:pt>
                <c:pt idx="149">
                  <c:v>382.22899999999998</c:v>
                </c:pt>
                <c:pt idx="150">
                  <c:v>410.84</c:v>
                </c:pt>
                <c:pt idx="151">
                  <c:v>458.32</c:v>
                </c:pt>
                <c:pt idx="152">
                  <c:v>507.065</c:v>
                </c:pt>
                <c:pt idx="153">
                  <c:v>530.33799999999997</c:v>
                </c:pt>
                <c:pt idx="154">
                  <c:v>547.18799999999999</c:v>
                </c:pt>
                <c:pt idx="155">
                  <c:v>540.04200000000003</c:v>
                </c:pt>
                <c:pt idx="156">
                  <c:v>532.71900000000005</c:v>
                </c:pt>
                <c:pt idx="157">
                  <c:v>525.21100000000001</c:v>
                </c:pt>
                <c:pt idx="158">
                  <c:v>517.51400000000001</c:v>
                </c:pt>
                <c:pt idx="159">
                  <c:v>509.61799999999999</c:v>
                </c:pt>
                <c:pt idx="160">
                  <c:v>501.84100000000001</c:v>
                </c:pt>
                <c:pt idx="161">
                  <c:v>496.916</c:v>
                </c:pt>
                <c:pt idx="162">
                  <c:v>496.899</c:v>
                </c:pt>
                <c:pt idx="163">
                  <c:v>496.88099999999997</c:v>
                </c:pt>
                <c:pt idx="164">
                  <c:v>496.863</c:v>
                </c:pt>
                <c:pt idx="165">
                  <c:v>496.84500000000003</c:v>
                </c:pt>
                <c:pt idx="166">
                  <c:v>496.82799999999997</c:v>
                </c:pt>
                <c:pt idx="167">
                  <c:v>496.81</c:v>
                </c:pt>
                <c:pt idx="168">
                  <c:v>496.79300000000001</c:v>
                </c:pt>
                <c:pt idx="169">
                  <c:v>496.77499999999998</c:v>
                </c:pt>
                <c:pt idx="170">
                  <c:v>496.75799999999998</c:v>
                </c:pt>
                <c:pt idx="171">
                  <c:v>496.74</c:v>
                </c:pt>
                <c:pt idx="172">
                  <c:v>496.72300000000001</c:v>
                </c:pt>
                <c:pt idx="173">
                  <c:v>496.70499999999998</c:v>
                </c:pt>
                <c:pt idx="174">
                  <c:v>496.68799999999999</c:v>
                </c:pt>
                <c:pt idx="175">
                  <c:v>496.67099999999999</c:v>
                </c:pt>
                <c:pt idx="176">
                  <c:v>496.65300000000002</c:v>
                </c:pt>
                <c:pt idx="177">
                  <c:v>496.63600000000002</c:v>
                </c:pt>
                <c:pt idx="178">
                  <c:v>496.61900000000003</c:v>
                </c:pt>
                <c:pt idx="179">
                  <c:v>496.60199999999998</c:v>
                </c:pt>
                <c:pt idx="180">
                  <c:v>496.584</c:v>
                </c:pt>
                <c:pt idx="181">
                  <c:v>560.10900000000004</c:v>
                </c:pt>
                <c:pt idx="182">
                  <c:v>615.45399999999995</c:v>
                </c:pt>
                <c:pt idx="183">
                  <c:v>610.00900000000001</c:v>
                </c:pt>
                <c:pt idx="184">
                  <c:v>496.51600000000002</c:v>
                </c:pt>
                <c:pt idx="185">
                  <c:v>496.49900000000002</c:v>
                </c:pt>
                <c:pt idx="186">
                  <c:v>496.48200000000003</c:v>
                </c:pt>
                <c:pt idx="187">
                  <c:v>496.46499999999997</c:v>
                </c:pt>
                <c:pt idx="188">
                  <c:v>496.44799999999998</c:v>
                </c:pt>
                <c:pt idx="189">
                  <c:v>496.43099999999998</c:v>
                </c:pt>
                <c:pt idx="190">
                  <c:v>496.41399999999999</c:v>
                </c:pt>
                <c:pt idx="191">
                  <c:v>496.39800000000002</c:v>
                </c:pt>
                <c:pt idx="192">
                  <c:v>496.38099999999997</c:v>
                </c:pt>
                <c:pt idx="193">
                  <c:v>496.36399999999998</c:v>
                </c:pt>
                <c:pt idx="194">
                  <c:v>496.34699999999998</c:v>
                </c:pt>
                <c:pt idx="195">
                  <c:v>496.33100000000002</c:v>
                </c:pt>
                <c:pt idx="196">
                  <c:v>496.31400000000002</c:v>
                </c:pt>
                <c:pt idx="197">
                  <c:v>496.298</c:v>
                </c:pt>
                <c:pt idx="198">
                  <c:v>496.28100000000001</c:v>
                </c:pt>
                <c:pt idx="199">
                  <c:v>496.26400000000001</c:v>
                </c:pt>
                <c:pt idx="200">
                  <c:v>496.24799999999999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C832-426D-AA7F-D215ACD8215C}"/>
            </c:ext>
          </c:extLst>
        </c:ser>
        <c:ser>
          <c:idx val="90"/>
          <c:order val="90"/>
          <c:tx>
            <c:strRef>
              <c:f>Sheet1!$CN$1</c:f>
              <c:strCache>
                <c:ptCount val="1"/>
                <c:pt idx="0">
                  <c:v>0.558222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Sheet1!$CN$2:$CN$202</c:f>
              <c:numCache>
                <c:formatCode>General</c:formatCode>
                <c:ptCount val="201"/>
                <c:pt idx="0">
                  <c:v>-110.072</c:v>
                </c:pt>
                <c:pt idx="1">
                  <c:v>-109.968</c:v>
                </c:pt>
                <c:pt idx="2">
                  <c:v>-109.86499999999999</c:v>
                </c:pt>
                <c:pt idx="3">
                  <c:v>-109.761</c:v>
                </c:pt>
                <c:pt idx="4">
                  <c:v>-109.657</c:v>
                </c:pt>
                <c:pt idx="5">
                  <c:v>-109.553</c:v>
                </c:pt>
                <c:pt idx="6">
                  <c:v>-109.449</c:v>
                </c:pt>
                <c:pt idx="7">
                  <c:v>-109.345</c:v>
                </c:pt>
                <c:pt idx="8">
                  <c:v>-109.242</c:v>
                </c:pt>
                <c:pt idx="9">
                  <c:v>-109.13800000000001</c:v>
                </c:pt>
                <c:pt idx="10">
                  <c:v>-109.03400000000001</c:v>
                </c:pt>
                <c:pt idx="11">
                  <c:v>-108.93</c:v>
                </c:pt>
                <c:pt idx="12">
                  <c:v>-108.827</c:v>
                </c:pt>
                <c:pt idx="13">
                  <c:v>-108.723</c:v>
                </c:pt>
                <c:pt idx="14">
                  <c:v>-108.619</c:v>
                </c:pt>
                <c:pt idx="15">
                  <c:v>-108.515</c:v>
                </c:pt>
                <c:pt idx="16">
                  <c:v>-108.41200000000001</c:v>
                </c:pt>
                <c:pt idx="17">
                  <c:v>-99.186800000000005</c:v>
                </c:pt>
                <c:pt idx="18">
                  <c:v>-79.540099999999995</c:v>
                </c:pt>
                <c:pt idx="19">
                  <c:v>-60.39</c:v>
                </c:pt>
                <c:pt idx="20">
                  <c:v>-6.8367699999999996</c:v>
                </c:pt>
                <c:pt idx="21">
                  <c:v>-6.8186999999999998</c:v>
                </c:pt>
                <c:pt idx="22">
                  <c:v>-6.8006399999999996</c:v>
                </c:pt>
                <c:pt idx="23">
                  <c:v>-6.7825800000000003</c:v>
                </c:pt>
                <c:pt idx="24">
                  <c:v>-6.7645400000000002</c:v>
                </c:pt>
                <c:pt idx="25">
                  <c:v>-6.7464899999999997</c:v>
                </c:pt>
                <c:pt idx="26">
                  <c:v>-6.72844</c:v>
                </c:pt>
                <c:pt idx="27">
                  <c:v>-6.7103999999999999</c:v>
                </c:pt>
                <c:pt idx="28">
                  <c:v>-6.69238</c:v>
                </c:pt>
                <c:pt idx="29">
                  <c:v>-6.6743499999999996</c:v>
                </c:pt>
                <c:pt idx="30">
                  <c:v>-6.65632</c:v>
                </c:pt>
                <c:pt idx="31">
                  <c:v>-6.6383000000000001</c:v>
                </c:pt>
                <c:pt idx="32">
                  <c:v>-6.6202899999999998</c:v>
                </c:pt>
                <c:pt idx="33">
                  <c:v>-6.6022800000000004</c:v>
                </c:pt>
                <c:pt idx="34">
                  <c:v>-6.5842799999999997</c:v>
                </c:pt>
                <c:pt idx="35">
                  <c:v>-6.5662700000000003</c:v>
                </c:pt>
                <c:pt idx="36">
                  <c:v>-6.5482800000000001</c:v>
                </c:pt>
                <c:pt idx="37">
                  <c:v>-6.5302899999999999</c:v>
                </c:pt>
                <c:pt idx="38">
                  <c:v>-6.5122999999999998</c:v>
                </c:pt>
                <c:pt idx="39">
                  <c:v>-6.4943200000000001</c:v>
                </c:pt>
                <c:pt idx="40">
                  <c:v>16.667400000000001</c:v>
                </c:pt>
                <c:pt idx="41">
                  <c:v>75.114500000000007</c:v>
                </c:pt>
                <c:pt idx="42">
                  <c:v>132.60400000000001</c:v>
                </c:pt>
                <c:pt idx="43">
                  <c:v>188.66200000000001</c:v>
                </c:pt>
                <c:pt idx="44">
                  <c:v>243.34</c:v>
                </c:pt>
                <c:pt idx="45">
                  <c:v>296.68900000000002</c:v>
                </c:pt>
                <c:pt idx="46">
                  <c:v>348.75799999999998</c:v>
                </c:pt>
                <c:pt idx="47">
                  <c:v>385.16899999999998</c:v>
                </c:pt>
                <c:pt idx="48">
                  <c:v>400.06299999999999</c:v>
                </c:pt>
                <c:pt idx="49">
                  <c:v>423.11599999999999</c:v>
                </c:pt>
                <c:pt idx="50">
                  <c:v>471.13299999999998</c:v>
                </c:pt>
                <c:pt idx="51">
                  <c:v>511.44200000000001</c:v>
                </c:pt>
                <c:pt idx="52">
                  <c:v>534.88099999999997</c:v>
                </c:pt>
                <c:pt idx="53">
                  <c:v>546.61500000000001</c:v>
                </c:pt>
                <c:pt idx="54">
                  <c:v>539.29700000000003</c:v>
                </c:pt>
                <c:pt idx="55">
                  <c:v>531.79300000000001</c:v>
                </c:pt>
                <c:pt idx="56">
                  <c:v>524.09699999999998</c:v>
                </c:pt>
                <c:pt idx="57">
                  <c:v>516.20000000000005</c:v>
                </c:pt>
                <c:pt idx="58">
                  <c:v>508.096</c:v>
                </c:pt>
                <c:pt idx="59">
                  <c:v>499.82400000000001</c:v>
                </c:pt>
                <c:pt idx="60">
                  <c:v>494.8</c:v>
                </c:pt>
                <c:pt idx="61">
                  <c:v>494.78199999999998</c:v>
                </c:pt>
                <c:pt idx="62">
                  <c:v>494.76400000000001</c:v>
                </c:pt>
                <c:pt idx="63">
                  <c:v>494.74599999999998</c:v>
                </c:pt>
                <c:pt idx="64">
                  <c:v>494.72899999999998</c:v>
                </c:pt>
                <c:pt idx="65">
                  <c:v>494.71100000000001</c:v>
                </c:pt>
                <c:pt idx="66">
                  <c:v>494.69299999999998</c:v>
                </c:pt>
                <c:pt idx="67">
                  <c:v>494.67500000000001</c:v>
                </c:pt>
                <c:pt idx="68">
                  <c:v>494.65800000000002</c:v>
                </c:pt>
                <c:pt idx="69">
                  <c:v>494.64</c:v>
                </c:pt>
                <c:pt idx="70">
                  <c:v>494.62299999999999</c:v>
                </c:pt>
                <c:pt idx="71">
                  <c:v>494.60500000000002</c:v>
                </c:pt>
                <c:pt idx="72">
                  <c:v>494.58800000000002</c:v>
                </c:pt>
                <c:pt idx="73">
                  <c:v>494.57</c:v>
                </c:pt>
                <c:pt idx="74">
                  <c:v>494.553</c:v>
                </c:pt>
                <c:pt idx="75">
                  <c:v>494.53500000000003</c:v>
                </c:pt>
                <c:pt idx="76">
                  <c:v>494.51799999999997</c:v>
                </c:pt>
                <c:pt idx="77">
                  <c:v>494.5</c:v>
                </c:pt>
                <c:pt idx="78">
                  <c:v>494.483</c:v>
                </c:pt>
                <c:pt idx="79">
                  <c:v>494.46600000000001</c:v>
                </c:pt>
                <c:pt idx="80">
                  <c:v>552.11500000000001</c:v>
                </c:pt>
                <c:pt idx="81">
                  <c:v>603.97900000000004</c:v>
                </c:pt>
                <c:pt idx="82">
                  <c:v>602.15300000000002</c:v>
                </c:pt>
                <c:pt idx="83">
                  <c:v>494.39699999999999</c:v>
                </c:pt>
                <c:pt idx="84">
                  <c:v>494.38</c:v>
                </c:pt>
                <c:pt idx="85">
                  <c:v>494.363</c:v>
                </c:pt>
                <c:pt idx="86">
                  <c:v>494.346</c:v>
                </c:pt>
                <c:pt idx="87">
                  <c:v>494.32900000000001</c:v>
                </c:pt>
                <c:pt idx="88">
                  <c:v>494.31200000000001</c:v>
                </c:pt>
                <c:pt idx="89">
                  <c:v>494.29500000000002</c:v>
                </c:pt>
                <c:pt idx="90">
                  <c:v>494.27800000000002</c:v>
                </c:pt>
                <c:pt idx="91">
                  <c:v>494.26100000000002</c:v>
                </c:pt>
                <c:pt idx="92">
                  <c:v>494.245</c:v>
                </c:pt>
                <c:pt idx="93">
                  <c:v>494.22800000000001</c:v>
                </c:pt>
                <c:pt idx="94">
                  <c:v>494.21100000000001</c:v>
                </c:pt>
                <c:pt idx="95">
                  <c:v>494.19400000000002</c:v>
                </c:pt>
                <c:pt idx="96">
                  <c:v>494.17700000000002</c:v>
                </c:pt>
                <c:pt idx="97">
                  <c:v>494.161</c:v>
                </c:pt>
                <c:pt idx="98">
                  <c:v>494.14400000000001</c:v>
                </c:pt>
                <c:pt idx="99">
                  <c:v>494.12799999999999</c:v>
                </c:pt>
                <c:pt idx="100">
                  <c:v>0.558222</c:v>
                </c:pt>
                <c:pt idx="101">
                  <c:v>-110.072</c:v>
                </c:pt>
                <c:pt idx="102">
                  <c:v>-109.968</c:v>
                </c:pt>
                <c:pt idx="103">
                  <c:v>-109.86499999999999</c:v>
                </c:pt>
                <c:pt idx="104">
                  <c:v>-109.761</c:v>
                </c:pt>
                <c:pt idx="105">
                  <c:v>-109.657</c:v>
                </c:pt>
                <c:pt idx="106">
                  <c:v>-109.553</c:v>
                </c:pt>
                <c:pt idx="107">
                  <c:v>-109.449</c:v>
                </c:pt>
                <c:pt idx="108">
                  <c:v>-109.345</c:v>
                </c:pt>
                <c:pt idx="109">
                  <c:v>-109.242</c:v>
                </c:pt>
                <c:pt idx="110">
                  <c:v>-109.13800000000001</c:v>
                </c:pt>
                <c:pt idx="111">
                  <c:v>-109.03400000000001</c:v>
                </c:pt>
                <c:pt idx="112">
                  <c:v>-108.93</c:v>
                </c:pt>
                <c:pt idx="113">
                  <c:v>-108.827</c:v>
                </c:pt>
                <c:pt idx="114">
                  <c:v>-108.723</c:v>
                </c:pt>
                <c:pt idx="115">
                  <c:v>-108.619</c:v>
                </c:pt>
                <c:pt idx="116">
                  <c:v>-108.515</c:v>
                </c:pt>
                <c:pt idx="117">
                  <c:v>-108.41200000000001</c:v>
                </c:pt>
                <c:pt idx="118">
                  <c:v>-99.186800000000005</c:v>
                </c:pt>
                <c:pt idx="119">
                  <c:v>-79.540099999999995</c:v>
                </c:pt>
                <c:pt idx="120">
                  <c:v>-60.39</c:v>
                </c:pt>
                <c:pt idx="121">
                  <c:v>-6.8367699999999996</c:v>
                </c:pt>
                <c:pt idx="122">
                  <c:v>-6.8186999999999998</c:v>
                </c:pt>
                <c:pt idx="123">
                  <c:v>-6.8006399999999996</c:v>
                </c:pt>
                <c:pt idx="124">
                  <c:v>-6.7825800000000003</c:v>
                </c:pt>
                <c:pt idx="125">
                  <c:v>-6.7645400000000002</c:v>
                </c:pt>
                <c:pt idx="126">
                  <c:v>-6.7464899999999997</c:v>
                </c:pt>
                <c:pt idx="127">
                  <c:v>-6.72844</c:v>
                </c:pt>
                <c:pt idx="128">
                  <c:v>-6.7103999999999999</c:v>
                </c:pt>
                <c:pt idx="129">
                  <c:v>-6.69238</c:v>
                </c:pt>
                <c:pt idx="130">
                  <c:v>-6.6743499999999996</c:v>
                </c:pt>
                <c:pt idx="131">
                  <c:v>-6.65632</c:v>
                </c:pt>
                <c:pt idx="132">
                  <c:v>-6.6383000000000001</c:v>
                </c:pt>
                <c:pt idx="133">
                  <c:v>-6.6202899999999998</c:v>
                </c:pt>
                <c:pt idx="134">
                  <c:v>-6.6022800000000004</c:v>
                </c:pt>
                <c:pt idx="135">
                  <c:v>-6.5842799999999997</c:v>
                </c:pt>
                <c:pt idx="136">
                  <c:v>-6.5662700000000003</c:v>
                </c:pt>
                <c:pt idx="137">
                  <c:v>-6.5482800000000001</c:v>
                </c:pt>
                <c:pt idx="138">
                  <c:v>-6.5302899999999999</c:v>
                </c:pt>
                <c:pt idx="139">
                  <c:v>-6.5122999999999998</c:v>
                </c:pt>
                <c:pt idx="140">
                  <c:v>-6.4943200000000001</c:v>
                </c:pt>
                <c:pt idx="141">
                  <c:v>16.667400000000001</c:v>
                </c:pt>
                <c:pt idx="142">
                  <c:v>75.114500000000007</c:v>
                </c:pt>
                <c:pt idx="143">
                  <c:v>132.60400000000001</c:v>
                </c:pt>
                <c:pt idx="144">
                  <c:v>188.66200000000001</c:v>
                </c:pt>
                <c:pt idx="145">
                  <c:v>243.34</c:v>
                </c:pt>
                <c:pt idx="146">
                  <c:v>296.68900000000002</c:v>
                </c:pt>
                <c:pt idx="147">
                  <c:v>348.75799999999998</c:v>
                </c:pt>
                <c:pt idx="148">
                  <c:v>385.16899999999998</c:v>
                </c:pt>
                <c:pt idx="149">
                  <c:v>400.06299999999999</c:v>
                </c:pt>
                <c:pt idx="150">
                  <c:v>423.11599999999999</c:v>
                </c:pt>
                <c:pt idx="151">
                  <c:v>471.13299999999998</c:v>
                </c:pt>
                <c:pt idx="152">
                  <c:v>511.44200000000001</c:v>
                </c:pt>
                <c:pt idx="153">
                  <c:v>534.88099999999997</c:v>
                </c:pt>
                <c:pt idx="154">
                  <c:v>546.61500000000001</c:v>
                </c:pt>
                <c:pt idx="155">
                  <c:v>539.29700000000003</c:v>
                </c:pt>
                <c:pt idx="156">
                  <c:v>531.79300000000001</c:v>
                </c:pt>
                <c:pt idx="157">
                  <c:v>524.09699999999998</c:v>
                </c:pt>
                <c:pt idx="158">
                  <c:v>516.20000000000005</c:v>
                </c:pt>
                <c:pt idx="159">
                  <c:v>508.096</c:v>
                </c:pt>
                <c:pt idx="160">
                  <c:v>499.82400000000001</c:v>
                </c:pt>
                <c:pt idx="161">
                  <c:v>494.8</c:v>
                </c:pt>
                <c:pt idx="162">
                  <c:v>494.78199999999998</c:v>
                </c:pt>
                <c:pt idx="163">
                  <c:v>494.76400000000001</c:v>
                </c:pt>
                <c:pt idx="164">
                  <c:v>494.74599999999998</c:v>
                </c:pt>
                <c:pt idx="165">
                  <c:v>494.72899999999998</c:v>
                </c:pt>
                <c:pt idx="166">
                  <c:v>494.71100000000001</c:v>
                </c:pt>
                <c:pt idx="167">
                  <c:v>494.69299999999998</c:v>
                </c:pt>
                <c:pt idx="168">
                  <c:v>494.67500000000001</c:v>
                </c:pt>
                <c:pt idx="169">
                  <c:v>494.65800000000002</c:v>
                </c:pt>
                <c:pt idx="170">
                  <c:v>494.64</c:v>
                </c:pt>
                <c:pt idx="171">
                  <c:v>494.62299999999999</c:v>
                </c:pt>
                <c:pt idx="172">
                  <c:v>494.60500000000002</c:v>
                </c:pt>
                <c:pt idx="173">
                  <c:v>494.58800000000002</c:v>
                </c:pt>
                <c:pt idx="174">
                  <c:v>494.57</c:v>
                </c:pt>
                <c:pt idx="175">
                  <c:v>494.553</c:v>
                </c:pt>
                <c:pt idx="176">
                  <c:v>494.53500000000003</c:v>
                </c:pt>
                <c:pt idx="177">
                  <c:v>494.51799999999997</c:v>
                </c:pt>
                <c:pt idx="178">
                  <c:v>494.5</c:v>
                </c:pt>
                <c:pt idx="179">
                  <c:v>494.483</c:v>
                </c:pt>
                <c:pt idx="180">
                  <c:v>494.46600000000001</c:v>
                </c:pt>
                <c:pt idx="181">
                  <c:v>552.11500000000001</c:v>
                </c:pt>
                <c:pt idx="182">
                  <c:v>603.97900000000004</c:v>
                </c:pt>
                <c:pt idx="183">
                  <c:v>602.15300000000002</c:v>
                </c:pt>
                <c:pt idx="184">
                  <c:v>494.39699999999999</c:v>
                </c:pt>
                <c:pt idx="185">
                  <c:v>494.38</c:v>
                </c:pt>
                <c:pt idx="186">
                  <c:v>494.363</c:v>
                </c:pt>
                <c:pt idx="187">
                  <c:v>494.346</c:v>
                </c:pt>
                <c:pt idx="188">
                  <c:v>494.32900000000001</c:v>
                </c:pt>
                <c:pt idx="189">
                  <c:v>494.31200000000001</c:v>
                </c:pt>
                <c:pt idx="190">
                  <c:v>494.29500000000002</c:v>
                </c:pt>
                <c:pt idx="191">
                  <c:v>494.27800000000002</c:v>
                </c:pt>
                <c:pt idx="192">
                  <c:v>494.26100000000002</c:v>
                </c:pt>
                <c:pt idx="193">
                  <c:v>494.245</c:v>
                </c:pt>
                <c:pt idx="194">
                  <c:v>494.22800000000001</c:v>
                </c:pt>
                <c:pt idx="195">
                  <c:v>494.21100000000001</c:v>
                </c:pt>
                <c:pt idx="196">
                  <c:v>494.19400000000002</c:v>
                </c:pt>
                <c:pt idx="197">
                  <c:v>494.17700000000002</c:v>
                </c:pt>
                <c:pt idx="198">
                  <c:v>494.161</c:v>
                </c:pt>
                <c:pt idx="199">
                  <c:v>494.14400000000001</c:v>
                </c:pt>
                <c:pt idx="200">
                  <c:v>494.12799999999999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C832-426D-AA7F-D215ACD8215C}"/>
            </c:ext>
          </c:extLst>
        </c:ser>
        <c:ser>
          <c:idx val="91"/>
          <c:order val="91"/>
          <c:tx>
            <c:strRef>
              <c:f>Sheet1!$CO$1</c:f>
              <c:strCache>
                <c:ptCount val="1"/>
                <c:pt idx="0">
                  <c:v>0.572178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Sheet1!$CO$2:$CO$202</c:f>
              <c:numCache>
                <c:formatCode>General</c:formatCode>
                <c:ptCount val="201"/>
                <c:pt idx="0">
                  <c:v>-98.039599999999993</c:v>
                </c:pt>
                <c:pt idx="1">
                  <c:v>-97.935100000000006</c:v>
                </c:pt>
                <c:pt idx="2">
                  <c:v>-97.830500000000001</c:v>
                </c:pt>
                <c:pt idx="3">
                  <c:v>-97.725999999999999</c:v>
                </c:pt>
                <c:pt idx="4">
                  <c:v>-97.621600000000001</c:v>
                </c:pt>
                <c:pt idx="5">
                  <c:v>-97.517099999999999</c:v>
                </c:pt>
                <c:pt idx="6">
                  <c:v>-97.412599999999998</c:v>
                </c:pt>
                <c:pt idx="7">
                  <c:v>-97.308099999999996</c:v>
                </c:pt>
                <c:pt idx="8">
                  <c:v>-97.203699999999998</c:v>
                </c:pt>
                <c:pt idx="9">
                  <c:v>-97.099299999999999</c:v>
                </c:pt>
                <c:pt idx="10">
                  <c:v>-96.994900000000001</c:v>
                </c:pt>
                <c:pt idx="11">
                  <c:v>-96.8904</c:v>
                </c:pt>
                <c:pt idx="12">
                  <c:v>-96.786000000000001</c:v>
                </c:pt>
                <c:pt idx="13">
                  <c:v>-96.681600000000003</c:v>
                </c:pt>
                <c:pt idx="14">
                  <c:v>-96.577200000000005</c:v>
                </c:pt>
                <c:pt idx="15">
                  <c:v>-96.472800000000007</c:v>
                </c:pt>
                <c:pt idx="16">
                  <c:v>-96.368399999999994</c:v>
                </c:pt>
                <c:pt idx="17">
                  <c:v>-87.877600000000001</c:v>
                </c:pt>
                <c:pt idx="18">
                  <c:v>-67.642700000000005</c:v>
                </c:pt>
                <c:pt idx="19">
                  <c:v>-46.988300000000002</c:v>
                </c:pt>
                <c:pt idx="20">
                  <c:v>-4.7483700000000004</c:v>
                </c:pt>
                <c:pt idx="21">
                  <c:v>-4.7301900000000003</c:v>
                </c:pt>
                <c:pt idx="22">
                  <c:v>-4.7120100000000003</c:v>
                </c:pt>
                <c:pt idx="23">
                  <c:v>-4.6938300000000002</c:v>
                </c:pt>
                <c:pt idx="24">
                  <c:v>-4.6756599999999997</c:v>
                </c:pt>
                <c:pt idx="25">
                  <c:v>-4.6574999999999998</c:v>
                </c:pt>
                <c:pt idx="26">
                  <c:v>-4.6393300000000002</c:v>
                </c:pt>
                <c:pt idx="27">
                  <c:v>-4.6211900000000004</c:v>
                </c:pt>
                <c:pt idx="28">
                  <c:v>-4.6030300000000004</c:v>
                </c:pt>
                <c:pt idx="29">
                  <c:v>-4.5848800000000001</c:v>
                </c:pt>
                <c:pt idx="30">
                  <c:v>-4.5667499999999999</c:v>
                </c:pt>
                <c:pt idx="31">
                  <c:v>-4.54861</c:v>
                </c:pt>
                <c:pt idx="32">
                  <c:v>-4.5304700000000002</c:v>
                </c:pt>
                <c:pt idx="33">
                  <c:v>-4.5123499999999996</c:v>
                </c:pt>
                <c:pt idx="34">
                  <c:v>-4.4942299999999999</c:v>
                </c:pt>
                <c:pt idx="35">
                  <c:v>-4.4761100000000003</c:v>
                </c:pt>
                <c:pt idx="36">
                  <c:v>-4.4580000000000002</c:v>
                </c:pt>
                <c:pt idx="37">
                  <c:v>-4.4398900000000001</c:v>
                </c:pt>
                <c:pt idx="38">
                  <c:v>-4.4217899999999997</c:v>
                </c:pt>
                <c:pt idx="39">
                  <c:v>-4.4036799999999996</c:v>
                </c:pt>
                <c:pt idx="40">
                  <c:v>19.2134</c:v>
                </c:pt>
                <c:pt idx="41">
                  <c:v>79.4148</c:v>
                </c:pt>
                <c:pt idx="42">
                  <c:v>138.24700000000001</c:v>
                </c:pt>
                <c:pt idx="43">
                  <c:v>195.578</c:v>
                </c:pt>
                <c:pt idx="44">
                  <c:v>251.46600000000001</c:v>
                </c:pt>
                <c:pt idx="45">
                  <c:v>305.96300000000002</c:v>
                </c:pt>
                <c:pt idx="46">
                  <c:v>359.12099999999998</c:v>
                </c:pt>
                <c:pt idx="47">
                  <c:v>402.64</c:v>
                </c:pt>
                <c:pt idx="48">
                  <c:v>418.44400000000002</c:v>
                </c:pt>
                <c:pt idx="49">
                  <c:v>435.53</c:v>
                </c:pt>
                <c:pt idx="50">
                  <c:v>484.00700000000001</c:v>
                </c:pt>
                <c:pt idx="51">
                  <c:v>515.94600000000003</c:v>
                </c:pt>
                <c:pt idx="52">
                  <c:v>539.55200000000002</c:v>
                </c:pt>
                <c:pt idx="53">
                  <c:v>546.01499999999999</c:v>
                </c:pt>
                <c:pt idx="54">
                  <c:v>538.51700000000005</c:v>
                </c:pt>
                <c:pt idx="55">
                  <c:v>530.82399999999996</c:v>
                </c:pt>
                <c:pt idx="56">
                  <c:v>522.92899999999997</c:v>
                </c:pt>
                <c:pt idx="57">
                  <c:v>514.82299999999998</c:v>
                </c:pt>
                <c:pt idx="58">
                  <c:v>506.49799999999999</c:v>
                </c:pt>
                <c:pt idx="59">
                  <c:v>497.94600000000003</c:v>
                </c:pt>
                <c:pt idx="60">
                  <c:v>492.66899999999998</c:v>
                </c:pt>
                <c:pt idx="61">
                  <c:v>492.65100000000001</c:v>
                </c:pt>
                <c:pt idx="62">
                  <c:v>492.63299999999998</c:v>
                </c:pt>
                <c:pt idx="63">
                  <c:v>492.61599999999999</c:v>
                </c:pt>
                <c:pt idx="64">
                  <c:v>492.59800000000001</c:v>
                </c:pt>
                <c:pt idx="65">
                  <c:v>492.58</c:v>
                </c:pt>
                <c:pt idx="66">
                  <c:v>492.56200000000001</c:v>
                </c:pt>
                <c:pt idx="67">
                  <c:v>492.54399999999998</c:v>
                </c:pt>
                <c:pt idx="68">
                  <c:v>492.52600000000001</c:v>
                </c:pt>
                <c:pt idx="69">
                  <c:v>492.50900000000001</c:v>
                </c:pt>
                <c:pt idx="70">
                  <c:v>492.49099999999999</c:v>
                </c:pt>
                <c:pt idx="71">
                  <c:v>492.47300000000001</c:v>
                </c:pt>
                <c:pt idx="72">
                  <c:v>492.45600000000002</c:v>
                </c:pt>
                <c:pt idx="73">
                  <c:v>492.43799999999999</c:v>
                </c:pt>
                <c:pt idx="74">
                  <c:v>492.42099999999999</c:v>
                </c:pt>
                <c:pt idx="75">
                  <c:v>492.40300000000002</c:v>
                </c:pt>
                <c:pt idx="76">
                  <c:v>492.38600000000002</c:v>
                </c:pt>
                <c:pt idx="77">
                  <c:v>492.36799999999999</c:v>
                </c:pt>
                <c:pt idx="78">
                  <c:v>492.351</c:v>
                </c:pt>
                <c:pt idx="79">
                  <c:v>492.33300000000003</c:v>
                </c:pt>
                <c:pt idx="80">
                  <c:v>543.88800000000003</c:v>
                </c:pt>
                <c:pt idx="81">
                  <c:v>591.99199999999996</c:v>
                </c:pt>
                <c:pt idx="82">
                  <c:v>591.88800000000003</c:v>
                </c:pt>
                <c:pt idx="83">
                  <c:v>492.26400000000001</c:v>
                </c:pt>
                <c:pt idx="84">
                  <c:v>492.24700000000001</c:v>
                </c:pt>
                <c:pt idx="85">
                  <c:v>492.23</c:v>
                </c:pt>
                <c:pt idx="86">
                  <c:v>492.21300000000002</c:v>
                </c:pt>
                <c:pt idx="87">
                  <c:v>492.19600000000003</c:v>
                </c:pt>
                <c:pt idx="88">
                  <c:v>492.17899999999997</c:v>
                </c:pt>
                <c:pt idx="89">
                  <c:v>492.16199999999998</c:v>
                </c:pt>
                <c:pt idx="90">
                  <c:v>492.14499999999998</c:v>
                </c:pt>
                <c:pt idx="91">
                  <c:v>492.12799999999999</c:v>
                </c:pt>
                <c:pt idx="92">
                  <c:v>492.11099999999999</c:v>
                </c:pt>
                <c:pt idx="93">
                  <c:v>492.09399999999999</c:v>
                </c:pt>
                <c:pt idx="94">
                  <c:v>492.077</c:v>
                </c:pt>
                <c:pt idx="95">
                  <c:v>492.06</c:v>
                </c:pt>
                <c:pt idx="96">
                  <c:v>492.04300000000001</c:v>
                </c:pt>
                <c:pt idx="97">
                  <c:v>492.02699999999999</c:v>
                </c:pt>
                <c:pt idx="98">
                  <c:v>492.01</c:v>
                </c:pt>
                <c:pt idx="99">
                  <c:v>491.99299999999999</c:v>
                </c:pt>
                <c:pt idx="100">
                  <c:v>0.57217799999999996</c:v>
                </c:pt>
                <c:pt idx="101">
                  <c:v>-98.039599999999993</c:v>
                </c:pt>
                <c:pt idx="102">
                  <c:v>-97.935100000000006</c:v>
                </c:pt>
                <c:pt idx="103">
                  <c:v>-97.830500000000001</c:v>
                </c:pt>
                <c:pt idx="104">
                  <c:v>-97.725999999999999</c:v>
                </c:pt>
                <c:pt idx="105">
                  <c:v>-97.621600000000001</c:v>
                </c:pt>
                <c:pt idx="106">
                  <c:v>-97.517099999999999</c:v>
                </c:pt>
                <c:pt idx="107">
                  <c:v>-97.412599999999998</c:v>
                </c:pt>
                <c:pt idx="108">
                  <c:v>-97.308099999999996</c:v>
                </c:pt>
                <c:pt idx="109">
                  <c:v>-97.203699999999998</c:v>
                </c:pt>
                <c:pt idx="110">
                  <c:v>-97.099299999999999</c:v>
                </c:pt>
                <c:pt idx="111">
                  <c:v>-96.994900000000001</c:v>
                </c:pt>
                <c:pt idx="112">
                  <c:v>-96.8904</c:v>
                </c:pt>
                <c:pt idx="113">
                  <c:v>-96.786000000000001</c:v>
                </c:pt>
                <c:pt idx="114">
                  <c:v>-96.681600000000003</c:v>
                </c:pt>
                <c:pt idx="115">
                  <c:v>-96.577200000000005</c:v>
                </c:pt>
                <c:pt idx="116">
                  <c:v>-96.472800000000007</c:v>
                </c:pt>
                <c:pt idx="117">
                  <c:v>-96.368399999999994</c:v>
                </c:pt>
                <c:pt idx="118">
                  <c:v>-87.877600000000001</c:v>
                </c:pt>
                <c:pt idx="119">
                  <c:v>-67.642700000000005</c:v>
                </c:pt>
                <c:pt idx="120">
                  <c:v>-46.988300000000002</c:v>
                </c:pt>
                <c:pt idx="121">
                  <c:v>-4.7483700000000004</c:v>
                </c:pt>
                <c:pt idx="122">
                  <c:v>-4.7301900000000003</c:v>
                </c:pt>
                <c:pt idx="123">
                  <c:v>-4.7120100000000003</c:v>
                </c:pt>
                <c:pt idx="124">
                  <c:v>-4.6938300000000002</c:v>
                </c:pt>
                <c:pt idx="125">
                  <c:v>-4.6756599999999997</c:v>
                </c:pt>
                <c:pt idx="126">
                  <c:v>-4.6574999999999998</c:v>
                </c:pt>
                <c:pt idx="127">
                  <c:v>-4.6393300000000002</c:v>
                </c:pt>
                <c:pt idx="128">
                  <c:v>-4.6211900000000004</c:v>
                </c:pt>
                <c:pt idx="129">
                  <c:v>-4.6030300000000004</c:v>
                </c:pt>
                <c:pt idx="130">
                  <c:v>-4.5848800000000001</c:v>
                </c:pt>
                <c:pt idx="131">
                  <c:v>-4.5667499999999999</c:v>
                </c:pt>
                <c:pt idx="132">
                  <c:v>-4.54861</c:v>
                </c:pt>
                <c:pt idx="133">
                  <c:v>-4.5304700000000002</c:v>
                </c:pt>
                <c:pt idx="134">
                  <c:v>-4.5123499999999996</c:v>
                </c:pt>
                <c:pt idx="135">
                  <c:v>-4.4942299999999999</c:v>
                </c:pt>
                <c:pt idx="136">
                  <c:v>-4.4761100000000003</c:v>
                </c:pt>
                <c:pt idx="137">
                  <c:v>-4.4580000000000002</c:v>
                </c:pt>
                <c:pt idx="138">
                  <c:v>-4.4398900000000001</c:v>
                </c:pt>
                <c:pt idx="139">
                  <c:v>-4.4217899999999997</c:v>
                </c:pt>
                <c:pt idx="140">
                  <c:v>-4.4036799999999996</c:v>
                </c:pt>
                <c:pt idx="141">
                  <c:v>19.2134</c:v>
                </c:pt>
                <c:pt idx="142">
                  <c:v>79.4148</c:v>
                </c:pt>
                <c:pt idx="143">
                  <c:v>138.24700000000001</c:v>
                </c:pt>
                <c:pt idx="144">
                  <c:v>195.578</c:v>
                </c:pt>
                <c:pt idx="145">
                  <c:v>251.46600000000001</c:v>
                </c:pt>
                <c:pt idx="146">
                  <c:v>305.96300000000002</c:v>
                </c:pt>
                <c:pt idx="147">
                  <c:v>359.12099999999998</c:v>
                </c:pt>
                <c:pt idx="148">
                  <c:v>402.64</c:v>
                </c:pt>
                <c:pt idx="149">
                  <c:v>418.44400000000002</c:v>
                </c:pt>
                <c:pt idx="150">
                  <c:v>435.53</c:v>
                </c:pt>
                <c:pt idx="151">
                  <c:v>484.00700000000001</c:v>
                </c:pt>
                <c:pt idx="152">
                  <c:v>515.94600000000003</c:v>
                </c:pt>
                <c:pt idx="153">
                  <c:v>539.55200000000002</c:v>
                </c:pt>
                <c:pt idx="154">
                  <c:v>546.01499999999999</c:v>
                </c:pt>
                <c:pt idx="155">
                  <c:v>538.51700000000005</c:v>
                </c:pt>
                <c:pt idx="156">
                  <c:v>530.82399999999996</c:v>
                </c:pt>
                <c:pt idx="157">
                  <c:v>522.92899999999997</c:v>
                </c:pt>
                <c:pt idx="158">
                  <c:v>514.82299999999998</c:v>
                </c:pt>
                <c:pt idx="159">
                  <c:v>506.49799999999999</c:v>
                </c:pt>
                <c:pt idx="160">
                  <c:v>497.94600000000003</c:v>
                </c:pt>
                <c:pt idx="161">
                  <c:v>492.66899999999998</c:v>
                </c:pt>
                <c:pt idx="162">
                  <c:v>492.65100000000001</c:v>
                </c:pt>
                <c:pt idx="163">
                  <c:v>492.63299999999998</c:v>
                </c:pt>
                <c:pt idx="164">
                  <c:v>492.61599999999999</c:v>
                </c:pt>
                <c:pt idx="165">
                  <c:v>492.59800000000001</c:v>
                </c:pt>
                <c:pt idx="166">
                  <c:v>492.58</c:v>
                </c:pt>
                <c:pt idx="167">
                  <c:v>492.56200000000001</c:v>
                </c:pt>
                <c:pt idx="168">
                  <c:v>492.54399999999998</c:v>
                </c:pt>
                <c:pt idx="169">
                  <c:v>492.52600000000001</c:v>
                </c:pt>
                <c:pt idx="170">
                  <c:v>492.50900000000001</c:v>
                </c:pt>
                <c:pt idx="171">
                  <c:v>492.49099999999999</c:v>
                </c:pt>
                <c:pt idx="172">
                  <c:v>492.47300000000001</c:v>
                </c:pt>
                <c:pt idx="173">
                  <c:v>492.45600000000002</c:v>
                </c:pt>
                <c:pt idx="174">
                  <c:v>492.43799999999999</c:v>
                </c:pt>
                <c:pt idx="175">
                  <c:v>492.42099999999999</c:v>
                </c:pt>
                <c:pt idx="176">
                  <c:v>492.40300000000002</c:v>
                </c:pt>
                <c:pt idx="177">
                  <c:v>492.38600000000002</c:v>
                </c:pt>
                <c:pt idx="178">
                  <c:v>492.36799999999999</c:v>
                </c:pt>
                <c:pt idx="179">
                  <c:v>492.351</c:v>
                </c:pt>
                <c:pt idx="180">
                  <c:v>492.33300000000003</c:v>
                </c:pt>
                <c:pt idx="181">
                  <c:v>543.88800000000003</c:v>
                </c:pt>
                <c:pt idx="182">
                  <c:v>591.99199999999996</c:v>
                </c:pt>
                <c:pt idx="183">
                  <c:v>591.88800000000003</c:v>
                </c:pt>
                <c:pt idx="184">
                  <c:v>492.26400000000001</c:v>
                </c:pt>
                <c:pt idx="185">
                  <c:v>492.24700000000001</c:v>
                </c:pt>
                <c:pt idx="186">
                  <c:v>492.23</c:v>
                </c:pt>
                <c:pt idx="187">
                  <c:v>492.21300000000002</c:v>
                </c:pt>
                <c:pt idx="188">
                  <c:v>492.19600000000003</c:v>
                </c:pt>
                <c:pt idx="189">
                  <c:v>492.17899999999997</c:v>
                </c:pt>
                <c:pt idx="190">
                  <c:v>492.16199999999998</c:v>
                </c:pt>
                <c:pt idx="191">
                  <c:v>492.14499999999998</c:v>
                </c:pt>
                <c:pt idx="192">
                  <c:v>492.12799999999999</c:v>
                </c:pt>
                <c:pt idx="193">
                  <c:v>492.11099999999999</c:v>
                </c:pt>
                <c:pt idx="194">
                  <c:v>492.09399999999999</c:v>
                </c:pt>
                <c:pt idx="195">
                  <c:v>492.077</c:v>
                </c:pt>
                <c:pt idx="196">
                  <c:v>492.06</c:v>
                </c:pt>
                <c:pt idx="197">
                  <c:v>492.04300000000001</c:v>
                </c:pt>
                <c:pt idx="198">
                  <c:v>492.02699999999999</c:v>
                </c:pt>
                <c:pt idx="199">
                  <c:v>492.01</c:v>
                </c:pt>
                <c:pt idx="200">
                  <c:v>491.99299999999999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C832-426D-AA7F-D215ACD8215C}"/>
            </c:ext>
          </c:extLst>
        </c:ser>
        <c:ser>
          <c:idx val="92"/>
          <c:order val="92"/>
          <c:tx>
            <c:strRef>
              <c:f>Sheet1!$CP$1</c:f>
              <c:strCache>
                <c:ptCount val="1"/>
                <c:pt idx="0">
                  <c:v>0.586133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Sheet1!$CP$2:$CP$202</c:f>
              <c:numCache>
                <c:formatCode>General</c:formatCode>
                <c:ptCount val="201"/>
                <c:pt idx="0">
                  <c:v>-85.927199999999999</c:v>
                </c:pt>
                <c:pt idx="1">
                  <c:v>-85.822000000000003</c:v>
                </c:pt>
                <c:pt idx="2">
                  <c:v>-85.716899999999995</c:v>
                </c:pt>
                <c:pt idx="3">
                  <c:v>-85.611800000000002</c:v>
                </c:pt>
                <c:pt idx="4">
                  <c:v>-85.506600000000006</c:v>
                </c:pt>
                <c:pt idx="5">
                  <c:v>-85.401499999999999</c:v>
                </c:pt>
                <c:pt idx="6">
                  <c:v>-85.296300000000002</c:v>
                </c:pt>
                <c:pt idx="7">
                  <c:v>-85.191199999999995</c:v>
                </c:pt>
                <c:pt idx="8">
                  <c:v>-85.086100000000002</c:v>
                </c:pt>
                <c:pt idx="9">
                  <c:v>-84.981099999999998</c:v>
                </c:pt>
                <c:pt idx="10">
                  <c:v>-84.875900000000001</c:v>
                </c:pt>
                <c:pt idx="11">
                  <c:v>-84.770799999999994</c:v>
                </c:pt>
                <c:pt idx="12">
                  <c:v>-84.665800000000004</c:v>
                </c:pt>
                <c:pt idx="13">
                  <c:v>-84.560699999999997</c:v>
                </c:pt>
                <c:pt idx="14">
                  <c:v>-84.455600000000004</c:v>
                </c:pt>
                <c:pt idx="15">
                  <c:v>-84.3506</c:v>
                </c:pt>
                <c:pt idx="16">
                  <c:v>-84.245599999999996</c:v>
                </c:pt>
                <c:pt idx="17">
                  <c:v>-76.266900000000007</c:v>
                </c:pt>
                <c:pt idx="18">
                  <c:v>-55.209899999999998</c:v>
                </c:pt>
                <c:pt idx="19">
                  <c:v>-33.161799999999999</c:v>
                </c:pt>
                <c:pt idx="20">
                  <c:v>-2.6461399999999999</c:v>
                </c:pt>
                <c:pt idx="21">
                  <c:v>-2.62784</c:v>
                </c:pt>
                <c:pt idx="22">
                  <c:v>-2.60954</c:v>
                </c:pt>
                <c:pt idx="23">
                  <c:v>-2.5912600000000001</c:v>
                </c:pt>
                <c:pt idx="24">
                  <c:v>-2.5729700000000002</c:v>
                </c:pt>
                <c:pt idx="25">
                  <c:v>-2.5546799999999998</c:v>
                </c:pt>
                <c:pt idx="26">
                  <c:v>-2.5364</c:v>
                </c:pt>
                <c:pt idx="27">
                  <c:v>-2.5181300000000002</c:v>
                </c:pt>
                <c:pt idx="28">
                  <c:v>-2.49986</c:v>
                </c:pt>
                <c:pt idx="29">
                  <c:v>-2.4815999999999998</c:v>
                </c:pt>
                <c:pt idx="30">
                  <c:v>-2.46333</c:v>
                </c:pt>
                <c:pt idx="31">
                  <c:v>-2.4450799999999999</c:v>
                </c:pt>
                <c:pt idx="32">
                  <c:v>-2.4268299999999998</c:v>
                </c:pt>
                <c:pt idx="33">
                  <c:v>-2.4085800000000002</c:v>
                </c:pt>
                <c:pt idx="34">
                  <c:v>-2.3903500000000002</c:v>
                </c:pt>
                <c:pt idx="35">
                  <c:v>-2.3721000000000001</c:v>
                </c:pt>
                <c:pt idx="36">
                  <c:v>-2.3538700000000001</c:v>
                </c:pt>
                <c:pt idx="37">
                  <c:v>-2.3356499999999998</c:v>
                </c:pt>
                <c:pt idx="38">
                  <c:v>-2.3174199999999998</c:v>
                </c:pt>
                <c:pt idx="39">
                  <c:v>-2.2991999999999999</c:v>
                </c:pt>
                <c:pt idx="40">
                  <c:v>22.048999999999999</c:v>
                </c:pt>
                <c:pt idx="41">
                  <c:v>83.926299999999998</c:v>
                </c:pt>
                <c:pt idx="42">
                  <c:v>144.16499999999999</c:v>
                </c:pt>
                <c:pt idx="43">
                  <c:v>202.82900000000001</c:v>
                </c:pt>
                <c:pt idx="44">
                  <c:v>259.98</c:v>
                </c:pt>
                <c:pt idx="45">
                  <c:v>315.67599999999999</c:v>
                </c:pt>
                <c:pt idx="46">
                  <c:v>369.97</c:v>
                </c:pt>
                <c:pt idx="47">
                  <c:v>420.63299999999998</c:v>
                </c:pt>
                <c:pt idx="48">
                  <c:v>437.39600000000002</c:v>
                </c:pt>
                <c:pt idx="49">
                  <c:v>455.54199999999997</c:v>
                </c:pt>
                <c:pt idx="50">
                  <c:v>494.84500000000003</c:v>
                </c:pt>
                <c:pt idx="51">
                  <c:v>520.58399999999995</c:v>
                </c:pt>
                <c:pt idx="52">
                  <c:v>544.35699999999997</c:v>
                </c:pt>
                <c:pt idx="53">
                  <c:v>545.38800000000003</c:v>
                </c:pt>
                <c:pt idx="54">
                  <c:v>537.70000000000005</c:v>
                </c:pt>
                <c:pt idx="55">
                  <c:v>529.80799999999999</c:v>
                </c:pt>
                <c:pt idx="56">
                  <c:v>521.70299999999997</c:v>
                </c:pt>
                <c:pt idx="57">
                  <c:v>513.37699999999995</c:v>
                </c:pt>
                <c:pt idx="58">
                  <c:v>504.82100000000003</c:v>
                </c:pt>
                <c:pt idx="59">
                  <c:v>496.024</c:v>
                </c:pt>
                <c:pt idx="60">
                  <c:v>490.52499999999998</c:v>
                </c:pt>
                <c:pt idx="61">
                  <c:v>490.50700000000001</c:v>
                </c:pt>
                <c:pt idx="62">
                  <c:v>490.48899999999998</c:v>
                </c:pt>
                <c:pt idx="63">
                  <c:v>490.471</c:v>
                </c:pt>
                <c:pt idx="64">
                  <c:v>490.45299999999997</c:v>
                </c:pt>
                <c:pt idx="65">
                  <c:v>490.435</c:v>
                </c:pt>
                <c:pt idx="66">
                  <c:v>490.41699999999997</c:v>
                </c:pt>
                <c:pt idx="67">
                  <c:v>490.399</c:v>
                </c:pt>
                <c:pt idx="68">
                  <c:v>490.38099999999997</c:v>
                </c:pt>
                <c:pt idx="69">
                  <c:v>490.363</c:v>
                </c:pt>
                <c:pt idx="70">
                  <c:v>490.34500000000003</c:v>
                </c:pt>
                <c:pt idx="71">
                  <c:v>490.32799999999997</c:v>
                </c:pt>
                <c:pt idx="72">
                  <c:v>490.31</c:v>
                </c:pt>
                <c:pt idx="73">
                  <c:v>490.29199999999997</c:v>
                </c:pt>
                <c:pt idx="74">
                  <c:v>490.27499999999998</c:v>
                </c:pt>
                <c:pt idx="75">
                  <c:v>490.25700000000001</c:v>
                </c:pt>
                <c:pt idx="76">
                  <c:v>490.23899999999998</c:v>
                </c:pt>
                <c:pt idx="77">
                  <c:v>490.22199999999998</c:v>
                </c:pt>
                <c:pt idx="78">
                  <c:v>490.20400000000001</c:v>
                </c:pt>
                <c:pt idx="79">
                  <c:v>490.18700000000001</c:v>
                </c:pt>
                <c:pt idx="80">
                  <c:v>535.41899999999998</c:v>
                </c:pt>
                <c:pt idx="81">
                  <c:v>579.45600000000002</c:v>
                </c:pt>
                <c:pt idx="82">
                  <c:v>579.346</c:v>
                </c:pt>
                <c:pt idx="83">
                  <c:v>490.11700000000002</c:v>
                </c:pt>
                <c:pt idx="84">
                  <c:v>490.1</c:v>
                </c:pt>
                <c:pt idx="85">
                  <c:v>490.08300000000003</c:v>
                </c:pt>
                <c:pt idx="86">
                  <c:v>490.065</c:v>
                </c:pt>
                <c:pt idx="87">
                  <c:v>490.048</c:v>
                </c:pt>
                <c:pt idx="88">
                  <c:v>490.03100000000001</c:v>
                </c:pt>
                <c:pt idx="89">
                  <c:v>490.01400000000001</c:v>
                </c:pt>
                <c:pt idx="90">
                  <c:v>489.99700000000001</c:v>
                </c:pt>
                <c:pt idx="91">
                  <c:v>489.98</c:v>
                </c:pt>
                <c:pt idx="92">
                  <c:v>489.96300000000002</c:v>
                </c:pt>
                <c:pt idx="93">
                  <c:v>489.94600000000003</c:v>
                </c:pt>
                <c:pt idx="94">
                  <c:v>489.92899999999997</c:v>
                </c:pt>
                <c:pt idx="95">
                  <c:v>489.91199999999998</c:v>
                </c:pt>
                <c:pt idx="96">
                  <c:v>489.89499999999998</c:v>
                </c:pt>
                <c:pt idx="97">
                  <c:v>489.87799999999999</c:v>
                </c:pt>
                <c:pt idx="98">
                  <c:v>489.86099999999999</c:v>
                </c:pt>
                <c:pt idx="99">
                  <c:v>489.84500000000003</c:v>
                </c:pt>
                <c:pt idx="100">
                  <c:v>0.58613300000000002</c:v>
                </c:pt>
                <c:pt idx="101">
                  <c:v>-85.927199999999999</c:v>
                </c:pt>
                <c:pt idx="102">
                  <c:v>-85.822000000000003</c:v>
                </c:pt>
                <c:pt idx="103">
                  <c:v>-85.716899999999995</c:v>
                </c:pt>
                <c:pt idx="104">
                  <c:v>-85.611800000000002</c:v>
                </c:pt>
                <c:pt idx="105">
                  <c:v>-85.506600000000006</c:v>
                </c:pt>
                <c:pt idx="106">
                  <c:v>-85.401499999999999</c:v>
                </c:pt>
                <c:pt idx="107">
                  <c:v>-85.296300000000002</c:v>
                </c:pt>
                <c:pt idx="108">
                  <c:v>-85.191199999999995</c:v>
                </c:pt>
                <c:pt idx="109">
                  <c:v>-85.086100000000002</c:v>
                </c:pt>
                <c:pt idx="110">
                  <c:v>-84.981099999999998</c:v>
                </c:pt>
                <c:pt idx="111">
                  <c:v>-84.875900000000001</c:v>
                </c:pt>
                <c:pt idx="112">
                  <c:v>-84.770799999999994</c:v>
                </c:pt>
                <c:pt idx="113">
                  <c:v>-84.665800000000004</c:v>
                </c:pt>
                <c:pt idx="114">
                  <c:v>-84.560699999999997</c:v>
                </c:pt>
                <c:pt idx="115">
                  <c:v>-84.455600000000004</c:v>
                </c:pt>
                <c:pt idx="116">
                  <c:v>-84.3506</c:v>
                </c:pt>
                <c:pt idx="117">
                  <c:v>-84.245599999999996</c:v>
                </c:pt>
                <c:pt idx="118">
                  <c:v>-76.266900000000007</c:v>
                </c:pt>
                <c:pt idx="119">
                  <c:v>-55.209899999999998</c:v>
                </c:pt>
                <c:pt idx="120">
                  <c:v>-33.161799999999999</c:v>
                </c:pt>
                <c:pt idx="121">
                  <c:v>-2.6461399999999999</c:v>
                </c:pt>
                <c:pt idx="122">
                  <c:v>-2.62784</c:v>
                </c:pt>
                <c:pt idx="123">
                  <c:v>-2.60954</c:v>
                </c:pt>
                <c:pt idx="124">
                  <c:v>-2.5912600000000001</c:v>
                </c:pt>
                <c:pt idx="125">
                  <c:v>-2.5729700000000002</c:v>
                </c:pt>
                <c:pt idx="126">
                  <c:v>-2.5546799999999998</c:v>
                </c:pt>
                <c:pt idx="127">
                  <c:v>-2.5364</c:v>
                </c:pt>
                <c:pt idx="128">
                  <c:v>-2.5181300000000002</c:v>
                </c:pt>
                <c:pt idx="129">
                  <c:v>-2.49986</c:v>
                </c:pt>
                <c:pt idx="130">
                  <c:v>-2.4815999999999998</c:v>
                </c:pt>
                <c:pt idx="131">
                  <c:v>-2.46333</c:v>
                </c:pt>
                <c:pt idx="132">
                  <c:v>-2.4450799999999999</c:v>
                </c:pt>
                <c:pt idx="133">
                  <c:v>-2.4268299999999998</c:v>
                </c:pt>
                <c:pt idx="134">
                  <c:v>-2.4085800000000002</c:v>
                </c:pt>
                <c:pt idx="135">
                  <c:v>-2.3903500000000002</c:v>
                </c:pt>
                <c:pt idx="136">
                  <c:v>-2.3721000000000001</c:v>
                </c:pt>
                <c:pt idx="137">
                  <c:v>-2.3538700000000001</c:v>
                </c:pt>
                <c:pt idx="138">
                  <c:v>-2.3356499999999998</c:v>
                </c:pt>
                <c:pt idx="139">
                  <c:v>-2.3174199999999998</c:v>
                </c:pt>
                <c:pt idx="140">
                  <c:v>-2.2991999999999999</c:v>
                </c:pt>
                <c:pt idx="141">
                  <c:v>22.048999999999999</c:v>
                </c:pt>
                <c:pt idx="142">
                  <c:v>83.926299999999998</c:v>
                </c:pt>
                <c:pt idx="143">
                  <c:v>144.16499999999999</c:v>
                </c:pt>
                <c:pt idx="144">
                  <c:v>202.82900000000001</c:v>
                </c:pt>
                <c:pt idx="145">
                  <c:v>259.98</c:v>
                </c:pt>
                <c:pt idx="146">
                  <c:v>315.67599999999999</c:v>
                </c:pt>
                <c:pt idx="147">
                  <c:v>369.97</c:v>
                </c:pt>
                <c:pt idx="148">
                  <c:v>420.63299999999998</c:v>
                </c:pt>
                <c:pt idx="149">
                  <c:v>437.39600000000002</c:v>
                </c:pt>
                <c:pt idx="150">
                  <c:v>455.54199999999997</c:v>
                </c:pt>
                <c:pt idx="151">
                  <c:v>494.84500000000003</c:v>
                </c:pt>
                <c:pt idx="152">
                  <c:v>520.58399999999995</c:v>
                </c:pt>
                <c:pt idx="153">
                  <c:v>544.35699999999997</c:v>
                </c:pt>
                <c:pt idx="154">
                  <c:v>545.38800000000003</c:v>
                </c:pt>
                <c:pt idx="155">
                  <c:v>537.70000000000005</c:v>
                </c:pt>
                <c:pt idx="156">
                  <c:v>529.80799999999999</c:v>
                </c:pt>
                <c:pt idx="157">
                  <c:v>521.70299999999997</c:v>
                </c:pt>
                <c:pt idx="158">
                  <c:v>513.37699999999995</c:v>
                </c:pt>
                <c:pt idx="159">
                  <c:v>504.82100000000003</c:v>
                </c:pt>
                <c:pt idx="160">
                  <c:v>496.024</c:v>
                </c:pt>
                <c:pt idx="161">
                  <c:v>490.52499999999998</c:v>
                </c:pt>
                <c:pt idx="162">
                  <c:v>490.50700000000001</c:v>
                </c:pt>
                <c:pt idx="163">
                  <c:v>490.48899999999998</c:v>
                </c:pt>
                <c:pt idx="164">
                  <c:v>490.471</c:v>
                </c:pt>
                <c:pt idx="165">
                  <c:v>490.45299999999997</c:v>
                </c:pt>
                <c:pt idx="166">
                  <c:v>490.435</c:v>
                </c:pt>
                <c:pt idx="167">
                  <c:v>490.41699999999997</c:v>
                </c:pt>
                <c:pt idx="168">
                  <c:v>490.399</c:v>
                </c:pt>
                <c:pt idx="169">
                  <c:v>490.38099999999997</c:v>
                </c:pt>
                <c:pt idx="170">
                  <c:v>490.363</c:v>
                </c:pt>
                <c:pt idx="171">
                  <c:v>490.34500000000003</c:v>
                </c:pt>
                <c:pt idx="172">
                  <c:v>490.32799999999997</c:v>
                </c:pt>
                <c:pt idx="173">
                  <c:v>490.31</c:v>
                </c:pt>
                <c:pt idx="174">
                  <c:v>490.29199999999997</c:v>
                </c:pt>
                <c:pt idx="175">
                  <c:v>490.27499999999998</c:v>
                </c:pt>
                <c:pt idx="176">
                  <c:v>490.25700000000001</c:v>
                </c:pt>
                <c:pt idx="177">
                  <c:v>490.23899999999998</c:v>
                </c:pt>
                <c:pt idx="178">
                  <c:v>490.22199999999998</c:v>
                </c:pt>
                <c:pt idx="179">
                  <c:v>490.20400000000001</c:v>
                </c:pt>
                <c:pt idx="180">
                  <c:v>490.18700000000001</c:v>
                </c:pt>
                <c:pt idx="181">
                  <c:v>535.41899999999998</c:v>
                </c:pt>
                <c:pt idx="182">
                  <c:v>579.45600000000002</c:v>
                </c:pt>
                <c:pt idx="183">
                  <c:v>579.346</c:v>
                </c:pt>
                <c:pt idx="184">
                  <c:v>490.11700000000002</c:v>
                </c:pt>
                <c:pt idx="185">
                  <c:v>490.1</c:v>
                </c:pt>
                <c:pt idx="186">
                  <c:v>490.08300000000003</c:v>
                </c:pt>
                <c:pt idx="187">
                  <c:v>490.065</c:v>
                </c:pt>
                <c:pt idx="188">
                  <c:v>490.048</c:v>
                </c:pt>
                <c:pt idx="189">
                  <c:v>490.03100000000001</c:v>
                </c:pt>
                <c:pt idx="190">
                  <c:v>490.01400000000001</c:v>
                </c:pt>
                <c:pt idx="191">
                  <c:v>489.99700000000001</c:v>
                </c:pt>
                <c:pt idx="192">
                  <c:v>489.98</c:v>
                </c:pt>
                <c:pt idx="193">
                  <c:v>489.96300000000002</c:v>
                </c:pt>
                <c:pt idx="194">
                  <c:v>489.94600000000003</c:v>
                </c:pt>
                <c:pt idx="195">
                  <c:v>489.92899999999997</c:v>
                </c:pt>
                <c:pt idx="196">
                  <c:v>489.91199999999998</c:v>
                </c:pt>
                <c:pt idx="197">
                  <c:v>489.89499999999998</c:v>
                </c:pt>
                <c:pt idx="198">
                  <c:v>489.87799999999999</c:v>
                </c:pt>
                <c:pt idx="199">
                  <c:v>489.86099999999999</c:v>
                </c:pt>
                <c:pt idx="200">
                  <c:v>489.84500000000003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C832-426D-AA7F-D215ACD8215C}"/>
            </c:ext>
          </c:extLst>
        </c:ser>
        <c:ser>
          <c:idx val="93"/>
          <c:order val="93"/>
          <c:tx>
            <c:strRef>
              <c:f>Sheet1!$CQ$1</c:f>
              <c:strCache>
                <c:ptCount val="1"/>
                <c:pt idx="0">
                  <c:v>0.600089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Sheet1!$CQ$2:$CQ$202</c:f>
              <c:numCache>
                <c:formatCode>General</c:formatCode>
                <c:ptCount val="201"/>
                <c:pt idx="0">
                  <c:v>-73.734499999999997</c:v>
                </c:pt>
                <c:pt idx="1">
                  <c:v>-73.628600000000006</c:v>
                </c:pt>
                <c:pt idx="2">
                  <c:v>-73.522800000000004</c:v>
                </c:pt>
                <c:pt idx="3">
                  <c:v>-73.417000000000002</c:v>
                </c:pt>
                <c:pt idx="4">
                  <c:v>-73.311199999999999</c:v>
                </c:pt>
                <c:pt idx="5">
                  <c:v>-73.205399999999997</c:v>
                </c:pt>
                <c:pt idx="6">
                  <c:v>-73.099599999999995</c:v>
                </c:pt>
                <c:pt idx="7">
                  <c:v>-72.993899999999996</c:v>
                </c:pt>
                <c:pt idx="8">
                  <c:v>-72.888099999999994</c:v>
                </c:pt>
                <c:pt idx="9">
                  <c:v>-72.782300000000006</c:v>
                </c:pt>
                <c:pt idx="10">
                  <c:v>-72.676500000000004</c:v>
                </c:pt>
                <c:pt idx="11">
                  <c:v>-72.570800000000006</c:v>
                </c:pt>
                <c:pt idx="12">
                  <c:v>-72.465100000000007</c:v>
                </c:pt>
                <c:pt idx="13">
                  <c:v>-72.359300000000005</c:v>
                </c:pt>
                <c:pt idx="14">
                  <c:v>-72.253600000000006</c:v>
                </c:pt>
                <c:pt idx="15">
                  <c:v>-72.147900000000007</c:v>
                </c:pt>
                <c:pt idx="16">
                  <c:v>-72.042199999999994</c:v>
                </c:pt>
                <c:pt idx="17">
                  <c:v>-64.341999999999999</c:v>
                </c:pt>
                <c:pt idx="18">
                  <c:v>-42.204500000000003</c:v>
                </c:pt>
                <c:pt idx="19">
                  <c:v>-18.890599999999999</c:v>
                </c:pt>
                <c:pt idx="20">
                  <c:v>-0.52995599999999998</c:v>
                </c:pt>
                <c:pt idx="21">
                  <c:v>-0.51153400000000004</c:v>
                </c:pt>
                <c:pt idx="22">
                  <c:v>-0.493116</c:v>
                </c:pt>
                <c:pt idx="23">
                  <c:v>-0.47470299999999999</c:v>
                </c:pt>
                <c:pt idx="24">
                  <c:v>-0.45630399999999999</c:v>
                </c:pt>
                <c:pt idx="25">
                  <c:v>-0.43789899999999998</c:v>
                </c:pt>
                <c:pt idx="26">
                  <c:v>-0.41949900000000001</c:v>
                </c:pt>
                <c:pt idx="27">
                  <c:v>-0.40110400000000002</c:v>
                </c:pt>
                <c:pt idx="28">
                  <c:v>-0.38271300000000003</c:v>
                </c:pt>
                <c:pt idx="29">
                  <c:v>-0.36433500000000002</c:v>
                </c:pt>
                <c:pt idx="30">
                  <c:v>-0.34595300000000001</c:v>
                </c:pt>
                <c:pt idx="31">
                  <c:v>-0.32757500000000001</c:v>
                </c:pt>
                <c:pt idx="32">
                  <c:v>-0.30920999999999998</c:v>
                </c:pt>
                <c:pt idx="33">
                  <c:v>-0.29084100000000002</c:v>
                </c:pt>
                <c:pt idx="34">
                  <c:v>-0.272476</c:v>
                </c:pt>
                <c:pt idx="35">
                  <c:v>-0.25412499999999999</c:v>
                </c:pt>
                <c:pt idx="36">
                  <c:v>-0.23576800000000001</c:v>
                </c:pt>
                <c:pt idx="37">
                  <c:v>-0.21742600000000001</c:v>
                </c:pt>
                <c:pt idx="38">
                  <c:v>-0.199078</c:v>
                </c:pt>
                <c:pt idx="39">
                  <c:v>-0.18073500000000001</c:v>
                </c:pt>
                <c:pt idx="40">
                  <c:v>25.228300000000001</c:v>
                </c:pt>
                <c:pt idx="41">
                  <c:v>88.665400000000005</c:v>
                </c:pt>
                <c:pt idx="42">
                  <c:v>150.38</c:v>
                </c:pt>
                <c:pt idx="43">
                  <c:v>210.44</c:v>
                </c:pt>
                <c:pt idx="44">
                  <c:v>268.91300000000001</c:v>
                </c:pt>
                <c:pt idx="45">
                  <c:v>325.86</c:v>
                </c:pt>
                <c:pt idx="46">
                  <c:v>381.34</c:v>
                </c:pt>
                <c:pt idx="47">
                  <c:v>435.40899999999999</c:v>
                </c:pt>
                <c:pt idx="48">
                  <c:v>456.94799999999998</c:v>
                </c:pt>
                <c:pt idx="49">
                  <c:v>476.19600000000003</c:v>
                </c:pt>
                <c:pt idx="50">
                  <c:v>499.43</c:v>
                </c:pt>
                <c:pt idx="51">
                  <c:v>525.38300000000004</c:v>
                </c:pt>
                <c:pt idx="52">
                  <c:v>549.31500000000005</c:v>
                </c:pt>
                <c:pt idx="53">
                  <c:v>544.75300000000004</c:v>
                </c:pt>
                <c:pt idx="54">
                  <c:v>536.88</c:v>
                </c:pt>
                <c:pt idx="55">
                  <c:v>528.79700000000003</c:v>
                </c:pt>
                <c:pt idx="56">
                  <c:v>520.49400000000003</c:v>
                </c:pt>
                <c:pt idx="57">
                  <c:v>511.96199999999999</c:v>
                </c:pt>
                <c:pt idx="58">
                  <c:v>503.19299999999998</c:v>
                </c:pt>
                <c:pt idx="59">
                  <c:v>494.17500000000001</c:v>
                </c:pt>
                <c:pt idx="60">
                  <c:v>489.19400000000002</c:v>
                </c:pt>
                <c:pt idx="61">
                  <c:v>489.25</c:v>
                </c:pt>
                <c:pt idx="62">
                  <c:v>489.30599999999998</c:v>
                </c:pt>
                <c:pt idx="63">
                  <c:v>489.363</c:v>
                </c:pt>
                <c:pt idx="64">
                  <c:v>489.41899999999998</c:v>
                </c:pt>
                <c:pt idx="65">
                  <c:v>489.47500000000002</c:v>
                </c:pt>
                <c:pt idx="66">
                  <c:v>489.53100000000001</c:v>
                </c:pt>
                <c:pt idx="67">
                  <c:v>489.58800000000002</c:v>
                </c:pt>
                <c:pt idx="68">
                  <c:v>489.64400000000001</c:v>
                </c:pt>
                <c:pt idx="69">
                  <c:v>489.7</c:v>
                </c:pt>
                <c:pt idx="70">
                  <c:v>489.75700000000001</c:v>
                </c:pt>
                <c:pt idx="71">
                  <c:v>489.81299999999999</c:v>
                </c:pt>
                <c:pt idx="72">
                  <c:v>489.86900000000003</c:v>
                </c:pt>
                <c:pt idx="73">
                  <c:v>489.92599999999999</c:v>
                </c:pt>
                <c:pt idx="74">
                  <c:v>489.98200000000003</c:v>
                </c:pt>
                <c:pt idx="75">
                  <c:v>490.03899999999999</c:v>
                </c:pt>
                <c:pt idx="76">
                  <c:v>490.09500000000003</c:v>
                </c:pt>
                <c:pt idx="77">
                  <c:v>490.15199999999999</c:v>
                </c:pt>
                <c:pt idx="78">
                  <c:v>490.20800000000003</c:v>
                </c:pt>
                <c:pt idx="79">
                  <c:v>490.26499999999999</c:v>
                </c:pt>
                <c:pt idx="80">
                  <c:v>530.77700000000004</c:v>
                </c:pt>
                <c:pt idx="81">
                  <c:v>570.01900000000001</c:v>
                </c:pt>
                <c:pt idx="82">
                  <c:v>570.02</c:v>
                </c:pt>
                <c:pt idx="83">
                  <c:v>490.49200000000002</c:v>
                </c:pt>
                <c:pt idx="84">
                  <c:v>490.548</c:v>
                </c:pt>
                <c:pt idx="85">
                  <c:v>490.60500000000002</c:v>
                </c:pt>
                <c:pt idx="86">
                  <c:v>490.66199999999998</c:v>
                </c:pt>
                <c:pt idx="87">
                  <c:v>490.71899999999999</c:v>
                </c:pt>
                <c:pt idx="88">
                  <c:v>490.77600000000001</c:v>
                </c:pt>
                <c:pt idx="89">
                  <c:v>490.83199999999999</c:v>
                </c:pt>
                <c:pt idx="90">
                  <c:v>490.88900000000001</c:v>
                </c:pt>
                <c:pt idx="91">
                  <c:v>490.94600000000003</c:v>
                </c:pt>
                <c:pt idx="92">
                  <c:v>491.00299999999999</c:v>
                </c:pt>
                <c:pt idx="93">
                  <c:v>491.06</c:v>
                </c:pt>
                <c:pt idx="94">
                  <c:v>491.11700000000002</c:v>
                </c:pt>
                <c:pt idx="95">
                  <c:v>491.17399999999998</c:v>
                </c:pt>
                <c:pt idx="96">
                  <c:v>491.23099999999999</c:v>
                </c:pt>
                <c:pt idx="97">
                  <c:v>491.28800000000001</c:v>
                </c:pt>
                <c:pt idx="98">
                  <c:v>491.34500000000003</c:v>
                </c:pt>
                <c:pt idx="99">
                  <c:v>491.40300000000002</c:v>
                </c:pt>
                <c:pt idx="100">
                  <c:v>0.60008899999999998</c:v>
                </c:pt>
                <c:pt idx="101">
                  <c:v>-73.734499999999997</c:v>
                </c:pt>
                <c:pt idx="102">
                  <c:v>-73.628600000000006</c:v>
                </c:pt>
                <c:pt idx="103">
                  <c:v>-73.522800000000004</c:v>
                </c:pt>
                <c:pt idx="104">
                  <c:v>-73.417000000000002</c:v>
                </c:pt>
                <c:pt idx="105">
                  <c:v>-73.311199999999999</c:v>
                </c:pt>
                <c:pt idx="106">
                  <c:v>-73.205399999999997</c:v>
                </c:pt>
                <c:pt idx="107">
                  <c:v>-73.099599999999995</c:v>
                </c:pt>
                <c:pt idx="108">
                  <c:v>-72.993899999999996</c:v>
                </c:pt>
                <c:pt idx="109">
                  <c:v>-72.888099999999994</c:v>
                </c:pt>
                <c:pt idx="110">
                  <c:v>-72.782300000000006</c:v>
                </c:pt>
                <c:pt idx="111">
                  <c:v>-72.676500000000004</c:v>
                </c:pt>
                <c:pt idx="112">
                  <c:v>-72.570800000000006</c:v>
                </c:pt>
                <c:pt idx="113">
                  <c:v>-72.465100000000007</c:v>
                </c:pt>
                <c:pt idx="114">
                  <c:v>-72.359300000000005</c:v>
                </c:pt>
                <c:pt idx="115">
                  <c:v>-72.253600000000006</c:v>
                </c:pt>
                <c:pt idx="116">
                  <c:v>-72.147900000000007</c:v>
                </c:pt>
                <c:pt idx="117">
                  <c:v>-72.042199999999994</c:v>
                </c:pt>
                <c:pt idx="118">
                  <c:v>-64.341999999999999</c:v>
                </c:pt>
                <c:pt idx="119">
                  <c:v>-42.204500000000003</c:v>
                </c:pt>
                <c:pt idx="120">
                  <c:v>-18.890599999999999</c:v>
                </c:pt>
                <c:pt idx="121">
                  <c:v>-0.52995599999999998</c:v>
                </c:pt>
                <c:pt idx="122">
                  <c:v>-0.51153400000000004</c:v>
                </c:pt>
                <c:pt idx="123">
                  <c:v>-0.493116</c:v>
                </c:pt>
                <c:pt idx="124">
                  <c:v>-0.47470299999999999</c:v>
                </c:pt>
                <c:pt idx="125">
                  <c:v>-0.45630399999999999</c:v>
                </c:pt>
                <c:pt idx="126">
                  <c:v>-0.43789899999999998</c:v>
                </c:pt>
                <c:pt idx="127">
                  <c:v>-0.41949900000000001</c:v>
                </c:pt>
                <c:pt idx="128">
                  <c:v>-0.40110400000000002</c:v>
                </c:pt>
                <c:pt idx="129">
                  <c:v>-0.38271300000000003</c:v>
                </c:pt>
                <c:pt idx="130">
                  <c:v>-0.36433500000000002</c:v>
                </c:pt>
                <c:pt idx="131">
                  <c:v>-0.34595300000000001</c:v>
                </c:pt>
                <c:pt idx="132">
                  <c:v>-0.32757500000000001</c:v>
                </c:pt>
                <c:pt idx="133">
                  <c:v>-0.30920999999999998</c:v>
                </c:pt>
                <c:pt idx="134">
                  <c:v>-0.29084100000000002</c:v>
                </c:pt>
                <c:pt idx="135">
                  <c:v>-0.272476</c:v>
                </c:pt>
                <c:pt idx="136">
                  <c:v>-0.25412499999999999</c:v>
                </c:pt>
                <c:pt idx="137">
                  <c:v>-0.23576800000000001</c:v>
                </c:pt>
                <c:pt idx="138">
                  <c:v>-0.21742600000000001</c:v>
                </c:pt>
                <c:pt idx="139">
                  <c:v>-0.199078</c:v>
                </c:pt>
                <c:pt idx="140">
                  <c:v>-0.18073500000000001</c:v>
                </c:pt>
                <c:pt idx="141">
                  <c:v>25.228300000000001</c:v>
                </c:pt>
                <c:pt idx="142">
                  <c:v>88.665400000000005</c:v>
                </c:pt>
                <c:pt idx="143">
                  <c:v>150.38</c:v>
                </c:pt>
                <c:pt idx="144">
                  <c:v>210.44</c:v>
                </c:pt>
                <c:pt idx="145">
                  <c:v>268.91300000000001</c:v>
                </c:pt>
                <c:pt idx="146">
                  <c:v>325.86</c:v>
                </c:pt>
                <c:pt idx="147">
                  <c:v>381.34</c:v>
                </c:pt>
                <c:pt idx="148">
                  <c:v>435.40899999999999</c:v>
                </c:pt>
                <c:pt idx="149">
                  <c:v>456.94799999999998</c:v>
                </c:pt>
                <c:pt idx="150">
                  <c:v>476.19600000000003</c:v>
                </c:pt>
                <c:pt idx="151">
                  <c:v>499.43</c:v>
                </c:pt>
                <c:pt idx="152">
                  <c:v>525.38300000000004</c:v>
                </c:pt>
                <c:pt idx="153">
                  <c:v>549.31500000000005</c:v>
                </c:pt>
                <c:pt idx="154">
                  <c:v>544.75300000000004</c:v>
                </c:pt>
                <c:pt idx="155">
                  <c:v>536.88</c:v>
                </c:pt>
                <c:pt idx="156">
                  <c:v>528.79700000000003</c:v>
                </c:pt>
                <c:pt idx="157">
                  <c:v>520.49400000000003</c:v>
                </c:pt>
                <c:pt idx="158">
                  <c:v>511.96199999999999</c:v>
                </c:pt>
                <c:pt idx="159">
                  <c:v>503.19299999999998</c:v>
                </c:pt>
                <c:pt idx="160">
                  <c:v>494.17500000000001</c:v>
                </c:pt>
                <c:pt idx="161">
                  <c:v>489.19400000000002</c:v>
                </c:pt>
                <c:pt idx="162">
                  <c:v>489.25</c:v>
                </c:pt>
                <c:pt idx="163">
                  <c:v>489.30599999999998</c:v>
                </c:pt>
                <c:pt idx="164">
                  <c:v>489.363</c:v>
                </c:pt>
                <c:pt idx="165">
                  <c:v>489.41899999999998</c:v>
                </c:pt>
                <c:pt idx="166">
                  <c:v>489.47500000000002</c:v>
                </c:pt>
                <c:pt idx="167">
                  <c:v>489.53100000000001</c:v>
                </c:pt>
                <c:pt idx="168">
                  <c:v>489.58800000000002</c:v>
                </c:pt>
                <c:pt idx="169">
                  <c:v>489.64400000000001</c:v>
                </c:pt>
                <c:pt idx="170">
                  <c:v>489.7</c:v>
                </c:pt>
                <c:pt idx="171">
                  <c:v>489.75700000000001</c:v>
                </c:pt>
                <c:pt idx="172">
                  <c:v>489.81299999999999</c:v>
                </c:pt>
                <c:pt idx="173">
                  <c:v>489.86900000000003</c:v>
                </c:pt>
                <c:pt idx="174">
                  <c:v>489.92599999999999</c:v>
                </c:pt>
                <c:pt idx="175">
                  <c:v>489.98200000000003</c:v>
                </c:pt>
                <c:pt idx="176">
                  <c:v>490.03899999999999</c:v>
                </c:pt>
                <c:pt idx="177">
                  <c:v>490.09500000000003</c:v>
                </c:pt>
                <c:pt idx="178">
                  <c:v>490.15199999999999</c:v>
                </c:pt>
                <c:pt idx="179">
                  <c:v>490.20800000000003</c:v>
                </c:pt>
                <c:pt idx="180">
                  <c:v>490.26499999999999</c:v>
                </c:pt>
                <c:pt idx="181">
                  <c:v>530.77700000000004</c:v>
                </c:pt>
                <c:pt idx="182">
                  <c:v>570.01900000000001</c:v>
                </c:pt>
                <c:pt idx="183">
                  <c:v>570.02</c:v>
                </c:pt>
                <c:pt idx="184">
                  <c:v>490.49200000000002</c:v>
                </c:pt>
                <c:pt idx="185">
                  <c:v>490.548</c:v>
                </c:pt>
                <c:pt idx="186">
                  <c:v>490.60500000000002</c:v>
                </c:pt>
                <c:pt idx="187">
                  <c:v>490.66199999999998</c:v>
                </c:pt>
                <c:pt idx="188">
                  <c:v>490.71899999999999</c:v>
                </c:pt>
                <c:pt idx="189">
                  <c:v>490.77600000000001</c:v>
                </c:pt>
                <c:pt idx="190">
                  <c:v>490.83199999999999</c:v>
                </c:pt>
                <c:pt idx="191">
                  <c:v>490.88900000000001</c:v>
                </c:pt>
                <c:pt idx="192">
                  <c:v>490.94600000000003</c:v>
                </c:pt>
                <c:pt idx="193">
                  <c:v>491.00299999999999</c:v>
                </c:pt>
                <c:pt idx="194">
                  <c:v>491.06</c:v>
                </c:pt>
                <c:pt idx="195">
                  <c:v>491.11700000000002</c:v>
                </c:pt>
                <c:pt idx="196">
                  <c:v>491.17399999999998</c:v>
                </c:pt>
                <c:pt idx="197">
                  <c:v>491.23099999999999</c:v>
                </c:pt>
                <c:pt idx="198">
                  <c:v>491.28800000000001</c:v>
                </c:pt>
                <c:pt idx="199">
                  <c:v>491.34500000000003</c:v>
                </c:pt>
                <c:pt idx="200">
                  <c:v>491.40300000000002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C832-426D-AA7F-D215ACD8215C}"/>
            </c:ext>
          </c:extLst>
        </c:ser>
        <c:ser>
          <c:idx val="94"/>
          <c:order val="94"/>
          <c:tx>
            <c:strRef>
              <c:f>Sheet1!$CR$1</c:f>
              <c:strCache>
                <c:ptCount val="1"/>
                <c:pt idx="0">
                  <c:v>0.614044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Sheet1!$CR$2:$CR$202</c:f>
              <c:numCache>
                <c:formatCode>General</c:formatCode>
                <c:ptCount val="201"/>
                <c:pt idx="0">
                  <c:v>-69.111099999999993</c:v>
                </c:pt>
                <c:pt idx="1">
                  <c:v>-69.118300000000005</c:v>
                </c:pt>
                <c:pt idx="2">
                  <c:v>-69.125500000000002</c:v>
                </c:pt>
                <c:pt idx="3">
                  <c:v>-69.1327</c:v>
                </c:pt>
                <c:pt idx="4">
                  <c:v>-69.139899999999997</c:v>
                </c:pt>
                <c:pt idx="5">
                  <c:v>-69.147099999999995</c:v>
                </c:pt>
                <c:pt idx="6">
                  <c:v>-69.154399999999995</c:v>
                </c:pt>
                <c:pt idx="7">
                  <c:v>-69.161600000000007</c:v>
                </c:pt>
                <c:pt idx="8">
                  <c:v>-69.168899999999994</c:v>
                </c:pt>
                <c:pt idx="9">
                  <c:v>-69.176100000000005</c:v>
                </c:pt>
                <c:pt idx="10">
                  <c:v>-69.183400000000006</c:v>
                </c:pt>
                <c:pt idx="11">
                  <c:v>-69.190700000000007</c:v>
                </c:pt>
                <c:pt idx="12">
                  <c:v>-69.197999999999993</c:v>
                </c:pt>
                <c:pt idx="13">
                  <c:v>-69.205299999999994</c:v>
                </c:pt>
                <c:pt idx="14">
                  <c:v>-69.212599999999995</c:v>
                </c:pt>
                <c:pt idx="15">
                  <c:v>-69.219899999999996</c:v>
                </c:pt>
                <c:pt idx="16">
                  <c:v>-69.227199999999996</c:v>
                </c:pt>
                <c:pt idx="17">
                  <c:v>-61.600299999999997</c:v>
                </c:pt>
                <c:pt idx="18">
                  <c:v>-38.520200000000003</c:v>
                </c:pt>
                <c:pt idx="19">
                  <c:v>-14.926399999999999</c:v>
                </c:pt>
                <c:pt idx="20">
                  <c:v>-2.43057E-3</c:v>
                </c:pt>
                <c:pt idx="21">
                  <c:v>-2.2710299999999998E-3</c:v>
                </c:pt>
                <c:pt idx="22">
                  <c:v>-2.11692E-3</c:v>
                </c:pt>
                <c:pt idx="23">
                  <c:v>-1.96824E-3</c:v>
                </c:pt>
                <c:pt idx="24">
                  <c:v>-1.8249900000000001E-3</c:v>
                </c:pt>
                <c:pt idx="25">
                  <c:v>-1.68716E-3</c:v>
                </c:pt>
                <c:pt idx="26">
                  <c:v>-1.5547499999999999E-3</c:v>
                </c:pt>
                <c:pt idx="27">
                  <c:v>-1.4277599999999999E-3</c:v>
                </c:pt>
                <c:pt idx="28">
                  <c:v>-1.30619E-3</c:v>
                </c:pt>
                <c:pt idx="29">
                  <c:v>-1.1900400000000001E-3</c:v>
                </c:pt>
                <c:pt idx="30">
                  <c:v>-1.07931E-3</c:v>
                </c:pt>
                <c:pt idx="31">
                  <c:v>-9.7399400000000005E-4</c:v>
                </c:pt>
                <c:pt idx="32">
                  <c:v>-8.7409100000000002E-4</c:v>
                </c:pt>
                <c:pt idx="33">
                  <c:v>-7.7959999999999998E-4</c:v>
                </c:pt>
                <c:pt idx="34">
                  <c:v>-6.9052000000000002E-4</c:v>
                </c:pt>
                <c:pt idx="35">
                  <c:v>-6.0685000000000003E-4</c:v>
                </c:pt>
                <c:pt idx="36">
                  <c:v>-5.2858899999999999E-4</c:v>
                </c:pt>
                <c:pt idx="37">
                  <c:v>-4.5573400000000001E-4</c:v>
                </c:pt>
                <c:pt idx="38">
                  <c:v>-3.8828400000000002E-4</c:v>
                </c:pt>
                <c:pt idx="39">
                  <c:v>-3.2623899999999998E-4</c:v>
                </c:pt>
                <c:pt idx="40">
                  <c:v>25.921600000000002</c:v>
                </c:pt>
                <c:pt idx="41">
                  <c:v>89.430700000000002</c:v>
                </c:pt>
                <c:pt idx="42">
                  <c:v>151.184</c:v>
                </c:pt>
                <c:pt idx="43">
                  <c:v>211.255</c:v>
                </c:pt>
                <c:pt idx="44">
                  <c:v>269.709</c:v>
                </c:pt>
                <c:pt idx="45">
                  <c:v>326.613</c:v>
                </c:pt>
                <c:pt idx="46">
                  <c:v>382.02600000000001</c:v>
                </c:pt>
                <c:pt idx="47">
                  <c:v>436.00599999999997</c:v>
                </c:pt>
                <c:pt idx="48">
                  <c:v>463.49700000000001</c:v>
                </c:pt>
                <c:pt idx="49">
                  <c:v>482.733</c:v>
                </c:pt>
                <c:pt idx="50">
                  <c:v>505.846</c:v>
                </c:pt>
                <c:pt idx="51">
                  <c:v>531.29200000000003</c:v>
                </c:pt>
                <c:pt idx="52">
                  <c:v>552.36599999999999</c:v>
                </c:pt>
                <c:pt idx="53">
                  <c:v>544.69500000000005</c:v>
                </c:pt>
                <c:pt idx="54">
                  <c:v>536.82000000000005</c:v>
                </c:pt>
                <c:pt idx="55">
                  <c:v>528.73500000000001</c:v>
                </c:pt>
                <c:pt idx="56">
                  <c:v>520.43100000000004</c:v>
                </c:pt>
                <c:pt idx="57">
                  <c:v>511.89800000000002</c:v>
                </c:pt>
                <c:pt idx="58">
                  <c:v>503.12599999999998</c:v>
                </c:pt>
                <c:pt idx="59">
                  <c:v>494.10700000000003</c:v>
                </c:pt>
                <c:pt idx="60">
                  <c:v>495.61200000000002</c:v>
                </c:pt>
                <c:pt idx="61">
                  <c:v>495.66699999999997</c:v>
                </c:pt>
                <c:pt idx="62">
                  <c:v>495.72199999999998</c:v>
                </c:pt>
                <c:pt idx="63">
                  <c:v>495.77699999999999</c:v>
                </c:pt>
                <c:pt idx="64">
                  <c:v>495.83199999999999</c:v>
                </c:pt>
                <c:pt idx="65">
                  <c:v>495.887</c:v>
                </c:pt>
                <c:pt idx="66">
                  <c:v>495.94299999999998</c:v>
                </c:pt>
                <c:pt idx="67">
                  <c:v>495.99799999999999</c:v>
                </c:pt>
                <c:pt idx="68">
                  <c:v>496.053</c:v>
                </c:pt>
                <c:pt idx="69">
                  <c:v>496.108</c:v>
                </c:pt>
                <c:pt idx="70">
                  <c:v>496.16399999999999</c:v>
                </c:pt>
                <c:pt idx="71">
                  <c:v>496.21899999999999</c:v>
                </c:pt>
                <c:pt idx="72">
                  <c:v>496.274</c:v>
                </c:pt>
                <c:pt idx="73">
                  <c:v>496.33</c:v>
                </c:pt>
                <c:pt idx="74">
                  <c:v>496.38499999999999</c:v>
                </c:pt>
                <c:pt idx="75">
                  <c:v>496.44</c:v>
                </c:pt>
                <c:pt idx="76">
                  <c:v>496.49599999999998</c:v>
                </c:pt>
                <c:pt idx="77">
                  <c:v>496.55099999999999</c:v>
                </c:pt>
                <c:pt idx="78">
                  <c:v>496.60700000000003</c:v>
                </c:pt>
                <c:pt idx="79">
                  <c:v>496.66199999999998</c:v>
                </c:pt>
                <c:pt idx="80">
                  <c:v>537.11599999999999</c:v>
                </c:pt>
                <c:pt idx="81">
                  <c:v>570.01900000000001</c:v>
                </c:pt>
                <c:pt idx="82">
                  <c:v>570.02</c:v>
                </c:pt>
                <c:pt idx="83">
                  <c:v>496.88499999999999</c:v>
                </c:pt>
                <c:pt idx="84">
                  <c:v>496.94</c:v>
                </c:pt>
                <c:pt idx="85">
                  <c:v>496.99599999999998</c:v>
                </c:pt>
                <c:pt idx="86">
                  <c:v>497.05200000000002</c:v>
                </c:pt>
                <c:pt idx="87">
                  <c:v>497.108</c:v>
                </c:pt>
                <c:pt idx="88">
                  <c:v>497.16300000000001</c:v>
                </c:pt>
                <c:pt idx="89">
                  <c:v>497.21899999999999</c:v>
                </c:pt>
                <c:pt idx="90">
                  <c:v>497.27499999999998</c:v>
                </c:pt>
                <c:pt idx="91">
                  <c:v>497.33100000000002</c:v>
                </c:pt>
                <c:pt idx="92">
                  <c:v>497.387</c:v>
                </c:pt>
                <c:pt idx="93">
                  <c:v>497.44299999999998</c:v>
                </c:pt>
                <c:pt idx="94">
                  <c:v>497.49900000000002</c:v>
                </c:pt>
                <c:pt idx="95">
                  <c:v>497.55500000000001</c:v>
                </c:pt>
                <c:pt idx="96">
                  <c:v>497.61099999999999</c:v>
                </c:pt>
                <c:pt idx="97">
                  <c:v>497.66699999999997</c:v>
                </c:pt>
                <c:pt idx="98">
                  <c:v>497.72300000000001</c:v>
                </c:pt>
                <c:pt idx="99">
                  <c:v>497.779</c:v>
                </c:pt>
                <c:pt idx="100">
                  <c:v>0.61404400000000003</c:v>
                </c:pt>
                <c:pt idx="101">
                  <c:v>-69.111099999999993</c:v>
                </c:pt>
                <c:pt idx="102">
                  <c:v>-69.118300000000005</c:v>
                </c:pt>
                <c:pt idx="103">
                  <c:v>-69.125500000000002</c:v>
                </c:pt>
                <c:pt idx="104">
                  <c:v>-69.1327</c:v>
                </c:pt>
                <c:pt idx="105">
                  <c:v>-69.139899999999997</c:v>
                </c:pt>
                <c:pt idx="106">
                  <c:v>-69.147099999999995</c:v>
                </c:pt>
                <c:pt idx="107">
                  <c:v>-69.154399999999995</c:v>
                </c:pt>
                <c:pt idx="108">
                  <c:v>-69.161600000000007</c:v>
                </c:pt>
                <c:pt idx="109">
                  <c:v>-69.168899999999994</c:v>
                </c:pt>
                <c:pt idx="110">
                  <c:v>-69.176100000000005</c:v>
                </c:pt>
                <c:pt idx="111">
                  <c:v>-69.183400000000006</c:v>
                </c:pt>
                <c:pt idx="112">
                  <c:v>-69.190700000000007</c:v>
                </c:pt>
                <c:pt idx="113">
                  <c:v>-69.197999999999993</c:v>
                </c:pt>
                <c:pt idx="114">
                  <c:v>-69.205299999999994</c:v>
                </c:pt>
                <c:pt idx="115">
                  <c:v>-69.212599999999995</c:v>
                </c:pt>
                <c:pt idx="116">
                  <c:v>-69.219899999999996</c:v>
                </c:pt>
                <c:pt idx="117">
                  <c:v>-69.227199999999996</c:v>
                </c:pt>
                <c:pt idx="118">
                  <c:v>-61.600299999999997</c:v>
                </c:pt>
                <c:pt idx="119">
                  <c:v>-38.520200000000003</c:v>
                </c:pt>
                <c:pt idx="120">
                  <c:v>-14.926399999999999</c:v>
                </c:pt>
                <c:pt idx="121">
                  <c:v>-2.43057E-3</c:v>
                </c:pt>
                <c:pt idx="122">
                  <c:v>-2.2710299999999998E-3</c:v>
                </c:pt>
                <c:pt idx="123">
                  <c:v>-2.11692E-3</c:v>
                </c:pt>
                <c:pt idx="124">
                  <c:v>-1.96824E-3</c:v>
                </c:pt>
                <c:pt idx="125">
                  <c:v>-1.8249900000000001E-3</c:v>
                </c:pt>
                <c:pt idx="126">
                  <c:v>-1.68716E-3</c:v>
                </c:pt>
                <c:pt idx="127">
                  <c:v>-1.5547499999999999E-3</c:v>
                </c:pt>
                <c:pt idx="128">
                  <c:v>-1.4277599999999999E-3</c:v>
                </c:pt>
                <c:pt idx="129">
                  <c:v>-1.30619E-3</c:v>
                </c:pt>
                <c:pt idx="130">
                  <c:v>-1.1900400000000001E-3</c:v>
                </c:pt>
                <c:pt idx="131">
                  <c:v>-1.07931E-3</c:v>
                </c:pt>
                <c:pt idx="132">
                  <c:v>-9.7399400000000005E-4</c:v>
                </c:pt>
                <c:pt idx="133">
                  <c:v>-8.7409100000000002E-4</c:v>
                </c:pt>
                <c:pt idx="134">
                  <c:v>-7.7959999999999998E-4</c:v>
                </c:pt>
                <c:pt idx="135">
                  <c:v>-6.9052000000000002E-4</c:v>
                </c:pt>
                <c:pt idx="136">
                  <c:v>-6.0685000000000003E-4</c:v>
                </c:pt>
                <c:pt idx="137">
                  <c:v>-5.2858899999999999E-4</c:v>
                </c:pt>
                <c:pt idx="138">
                  <c:v>-4.5573400000000001E-4</c:v>
                </c:pt>
                <c:pt idx="139">
                  <c:v>-3.8828400000000002E-4</c:v>
                </c:pt>
                <c:pt idx="140">
                  <c:v>-3.2623899999999998E-4</c:v>
                </c:pt>
                <c:pt idx="141">
                  <c:v>25.921600000000002</c:v>
                </c:pt>
                <c:pt idx="142">
                  <c:v>89.430700000000002</c:v>
                </c:pt>
                <c:pt idx="143">
                  <c:v>151.184</c:v>
                </c:pt>
                <c:pt idx="144">
                  <c:v>211.255</c:v>
                </c:pt>
                <c:pt idx="145">
                  <c:v>269.709</c:v>
                </c:pt>
                <c:pt idx="146">
                  <c:v>326.613</c:v>
                </c:pt>
                <c:pt idx="147">
                  <c:v>382.02600000000001</c:v>
                </c:pt>
                <c:pt idx="148">
                  <c:v>436.00599999999997</c:v>
                </c:pt>
                <c:pt idx="149">
                  <c:v>463.49700000000001</c:v>
                </c:pt>
                <c:pt idx="150">
                  <c:v>482.733</c:v>
                </c:pt>
                <c:pt idx="151">
                  <c:v>505.846</c:v>
                </c:pt>
                <c:pt idx="152">
                  <c:v>531.29200000000003</c:v>
                </c:pt>
                <c:pt idx="153">
                  <c:v>552.36599999999999</c:v>
                </c:pt>
                <c:pt idx="154">
                  <c:v>544.69500000000005</c:v>
                </c:pt>
                <c:pt idx="155">
                  <c:v>536.82000000000005</c:v>
                </c:pt>
                <c:pt idx="156">
                  <c:v>528.73500000000001</c:v>
                </c:pt>
                <c:pt idx="157">
                  <c:v>520.43100000000004</c:v>
                </c:pt>
                <c:pt idx="158">
                  <c:v>511.89800000000002</c:v>
                </c:pt>
                <c:pt idx="159">
                  <c:v>503.12599999999998</c:v>
                </c:pt>
                <c:pt idx="160">
                  <c:v>494.10700000000003</c:v>
                </c:pt>
                <c:pt idx="161">
                  <c:v>495.61200000000002</c:v>
                </c:pt>
                <c:pt idx="162">
                  <c:v>495.66699999999997</c:v>
                </c:pt>
                <c:pt idx="163">
                  <c:v>495.72199999999998</c:v>
                </c:pt>
                <c:pt idx="164">
                  <c:v>495.77699999999999</c:v>
                </c:pt>
                <c:pt idx="165">
                  <c:v>495.83199999999999</c:v>
                </c:pt>
                <c:pt idx="166">
                  <c:v>495.887</c:v>
                </c:pt>
                <c:pt idx="167">
                  <c:v>495.94299999999998</c:v>
                </c:pt>
                <c:pt idx="168">
                  <c:v>495.99799999999999</c:v>
                </c:pt>
                <c:pt idx="169">
                  <c:v>496.053</c:v>
                </c:pt>
                <c:pt idx="170">
                  <c:v>496.108</c:v>
                </c:pt>
                <c:pt idx="171">
                  <c:v>496.16399999999999</c:v>
                </c:pt>
                <c:pt idx="172">
                  <c:v>496.21899999999999</c:v>
                </c:pt>
                <c:pt idx="173">
                  <c:v>496.274</c:v>
                </c:pt>
                <c:pt idx="174">
                  <c:v>496.33</c:v>
                </c:pt>
                <c:pt idx="175">
                  <c:v>496.38499999999999</c:v>
                </c:pt>
                <c:pt idx="176">
                  <c:v>496.44</c:v>
                </c:pt>
                <c:pt idx="177">
                  <c:v>496.49599999999998</c:v>
                </c:pt>
                <c:pt idx="178">
                  <c:v>496.55099999999999</c:v>
                </c:pt>
                <c:pt idx="179">
                  <c:v>496.60700000000003</c:v>
                </c:pt>
                <c:pt idx="180">
                  <c:v>496.66199999999998</c:v>
                </c:pt>
                <c:pt idx="181">
                  <c:v>537.11599999999999</c:v>
                </c:pt>
                <c:pt idx="182">
                  <c:v>570.01900000000001</c:v>
                </c:pt>
                <c:pt idx="183">
                  <c:v>570.02</c:v>
                </c:pt>
                <c:pt idx="184">
                  <c:v>496.88499999999999</c:v>
                </c:pt>
                <c:pt idx="185">
                  <c:v>496.94</c:v>
                </c:pt>
                <c:pt idx="186">
                  <c:v>496.99599999999998</c:v>
                </c:pt>
                <c:pt idx="187">
                  <c:v>497.05200000000002</c:v>
                </c:pt>
                <c:pt idx="188">
                  <c:v>497.108</c:v>
                </c:pt>
                <c:pt idx="189">
                  <c:v>497.16300000000001</c:v>
                </c:pt>
                <c:pt idx="190">
                  <c:v>497.21899999999999</c:v>
                </c:pt>
                <c:pt idx="191">
                  <c:v>497.27499999999998</c:v>
                </c:pt>
                <c:pt idx="192">
                  <c:v>497.33100000000002</c:v>
                </c:pt>
                <c:pt idx="193">
                  <c:v>497.387</c:v>
                </c:pt>
                <c:pt idx="194">
                  <c:v>497.44299999999998</c:v>
                </c:pt>
                <c:pt idx="195">
                  <c:v>497.49900000000002</c:v>
                </c:pt>
                <c:pt idx="196">
                  <c:v>497.55500000000001</c:v>
                </c:pt>
                <c:pt idx="197">
                  <c:v>497.61099999999999</c:v>
                </c:pt>
                <c:pt idx="198">
                  <c:v>497.66699999999997</c:v>
                </c:pt>
                <c:pt idx="199">
                  <c:v>497.72300000000001</c:v>
                </c:pt>
                <c:pt idx="200">
                  <c:v>497.779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C832-426D-AA7F-D215ACD8215C}"/>
            </c:ext>
          </c:extLst>
        </c:ser>
        <c:ser>
          <c:idx val="95"/>
          <c:order val="95"/>
          <c:tx>
            <c:strRef>
              <c:f>Sheet1!$CS$1</c:f>
              <c:strCache>
                <c:ptCount val="1"/>
                <c:pt idx="0">
                  <c:v>0.628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Sheet1!$CS$2:$CS$202</c:f>
              <c:numCache>
                <c:formatCode>General</c:formatCode>
                <c:ptCount val="201"/>
                <c:pt idx="0">
                  <c:v>-70.003500000000003</c:v>
                </c:pt>
                <c:pt idx="1">
                  <c:v>-70.010499999999993</c:v>
                </c:pt>
                <c:pt idx="2">
                  <c:v>-70.017600000000002</c:v>
                </c:pt>
                <c:pt idx="3">
                  <c:v>-70.024600000000007</c:v>
                </c:pt>
                <c:pt idx="4">
                  <c:v>-70.031700000000001</c:v>
                </c:pt>
                <c:pt idx="5">
                  <c:v>-70.038700000000006</c:v>
                </c:pt>
                <c:pt idx="6">
                  <c:v>-70.0458</c:v>
                </c:pt>
                <c:pt idx="7">
                  <c:v>-70.052899999999994</c:v>
                </c:pt>
                <c:pt idx="8">
                  <c:v>-70.06</c:v>
                </c:pt>
                <c:pt idx="9">
                  <c:v>-70.067099999999996</c:v>
                </c:pt>
                <c:pt idx="10">
                  <c:v>-70.074200000000005</c:v>
                </c:pt>
                <c:pt idx="11">
                  <c:v>-70.081299999999999</c:v>
                </c:pt>
                <c:pt idx="12">
                  <c:v>-70.088499999999996</c:v>
                </c:pt>
                <c:pt idx="13">
                  <c:v>-70.095600000000005</c:v>
                </c:pt>
                <c:pt idx="14">
                  <c:v>-70.102800000000002</c:v>
                </c:pt>
                <c:pt idx="15">
                  <c:v>-70.109899999999996</c:v>
                </c:pt>
                <c:pt idx="16">
                  <c:v>-70.117099999999994</c:v>
                </c:pt>
                <c:pt idx="17">
                  <c:v>-62.354300000000002</c:v>
                </c:pt>
                <c:pt idx="18">
                  <c:v>-38.344499999999996</c:v>
                </c:pt>
                <c:pt idx="19">
                  <c:v>-14.630800000000001</c:v>
                </c:pt>
                <c:pt idx="20">
                  <c:v>-2.4541599999999999E-3</c:v>
                </c:pt>
                <c:pt idx="21">
                  <c:v>-2.2930799999999999E-3</c:v>
                </c:pt>
                <c:pt idx="22">
                  <c:v>-2.1374800000000002E-3</c:v>
                </c:pt>
                <c:pt idx="23">
                  <c:v>-1.9873500000000001E-3</c:v>
                </c:pt>
                <c:pt idx="24">
                  <c:v>-1.84271E-3</c:v>
                </c:pt>
                <c:pt idx="25">
                  <c:v>-1.7035399999999999E-3</c:v>
                </c:pt>
                <c:pt idx="26">
                  <c:v>-1.56985E-3</c:v>
                </c:pt>
                <c:pt idx="27">
                  <c:v>-1.44163E-3</c:v>
                </c:pt>
                <c:pt idx="28">
                  <c:v>-1.3188799999999999E-3</c:v>
                </c:pt>
                <c:pt idx="29">
                  <c:v>-1.2015999999999999E-3</c:v>
                </c:pt>
                <c:pt idx="30">
                  <c:v>-1.0897999999999999E-3</c:v>
                </c:pt>
                <c:pt idx="31">
                  <c:v>-9.8345799999999999E-4</c:v>
                </c:pt>
                <c:pt idx="32">
                  <c:v>-8.8258499999999997E-4</c:v>
                </c:pt>
                <c:pt idx="33">
                  <c:v>-7.8717700000000002E-4</c:v>
                </c:pt>
                <c:pt idx="34">
                  <c:v>-6.9723199999999999E-4</c:v>
                </c:pt>
                <c:pt idx="35">
                  <c:v>-6.12749E-4</c:v>
                </c:pt>
                <c:pt idx="36">
                  <c:v>-5.3372700000000001E-4</c:v>
                </c:pt>
                <c:pt idx="37">
                  <c:v>-4.6016399999999999E-4</c:v>
                </c:pt>
                <c:pt idx="38">
                  <c:v>-3.9205899999999999E-4</c:v>
                </c:pt>
                <c:pt idx="39">
                  <c:v>-3.2941099999999999E-4</c:v>
                </c:pt>
                <c:pt idx="40">
                  <c:v>26.396100000000001</c:v>
                </c:pt>
                <c:pt idx="41">
                  <c:v>89.892099999999999</c:v>
                </c:pt>
                <c:pt idx="42">
                  <c:v>151.63300000000001</c:v>
                </c:pt>
                <c:pt idx="43">
                  <c:v>211.691</c:v>
                </c:pt>
                <c:pt idx="44">
                  <c:v>270.13400000000001</c:v>
                </c:pt>
                <c:pt idx="45">
                  <c:v>327.02600000000001</c:v>
                </c:pt>
                <c:pt idx="46">
                  <c:v>382.42899999999997</c:v>
                </c:pt>
                <c:pt idx="47">
                  <c:v>436.399</c:v>
                </c:pt>
                <c:pt idx="48">
                  <c:v>469.82900000000001</c:v>
                </c:pt>
                <c:pt idx="49">
                  <c:v>489.14699999999999</c:v>
                </c:pt>
                <c:pt idx="50">
                  <c:v>512.13300000000004</c:v>
                </c:pt>
                <c:pt idx="51">
                  <c:v>537.08699999999999</c:v>
                </c:pt>
                <c:pt idx="52">
                  <c:v>552.30999999999995</c:v>
                </c:pt>
                <c:pt idx="53">
                  <c:v>544.63699999999994</c:v>
                </c:pt>
                <c:pt idx="54">
                  <c:v>536.76199999999994</c:v>
                </c:pt>
                <c:pt idx="55">
                  <c:v>528.67499999999995</c:v>
                </c:pt>
                <c:pt idx="56">
                  <c:v>520.36900000000003</c:v>
                </c:pt>
                <c:pt idx="57">
                  <c:v>511.834</c:v>
                </c:pt>
                <c:pt idx="58">
                  <c:v>503.06099999999998</c:v>
                </c:pt>
                <c:pt idx="59">
                  <c:v>494.03899999999999</c:v>
                </c:pt>
                <c:pt idx="60">
                  <c:v>499.75700000000001</c:v>
                </c:pt>
                <c:pt idx="61">
                  <c:v>501.95800000000003</c:v>
                </c:pt>
                <c:pt idx="62">
                  <c:v>502.012</c:v>
                </c:pt>
                <c:pt idx="63">
                  <c:v>502.06599999999997</c:v>
                </c:pt>
                <c:pt idx="64">
                  <c:v>502.12</c:v>
                </c:pt>
                <c:pt idx="65">
                  <c:v>502.17399999999998</c:v>
                </c:pt>
                <c:pt idx="66">
                  <c:v>502.22899999999998</c:v>
                </c:pt>
                <c:pt idx="67">
                  <c:v>502.28300000000002</c:v>
                </c:pt>
                <c:pt idx="68">
                  <c:v>502.33699999999999</c:v>
                </c:pt>
                <c:pt idx="69">
                  <c:v>502.39100000000002</c:v>
                </c:pt>
                <c:pt idx="70">
                  <c:v>502.44499999999999</c:v>
                </c:pt>
                <c:pt idx="71">
                  <c:v>502.5</c:v>
                </c:pt>
                <c:pt idx="72">
                  <c:v>502.55399999999997</c:v>
                </c:pt>
                <c:pt idx="73">
                  <c:v>502.608</c:v>
                </c:pt>
                <c:pt idx="74">
                  <c:v>502.66300000000001</c:v>
                </c:pt>
                <c:pt idx="75">
                  <c:v>502.71699999999998</c:v>
                </c:pt>
                <c:pt idx="76">
                  <c:v>502.77199999999999</c:v>
                </c:pt>
                <c:pt idx="77">
                  <c:v>502.82600000000002</c:v>
                </c:pt>
                <c:pt idx="78">
                  <c:v>502.88</c:v>
                </c:pt>
                <c:pt idx="79">
                  <c:v>502.935</c:v>
                </c:pt>
                <c:pt idx="80">
                  <c:v>543.31600000000003</c:v>
                </c:pt>
                <c:pt idx="81">
                  <c:v>570.01900000000001</c:v>
                </c:pt>
                <c:pt idx="82">
                  <c:v>570.02099999999996</c:v>
                </c:pt>
                <c:pt idx="83">
                  <c:v>503.15300000000002</c:v>
                </c:pt>
                <c:pt idx="84">
                  <c:v>503.20800000000003</c:v>
                </c:pt>
                <c:pt idx="85">
                  <c:v>503.26299999999998</c:v>
                </c:pt>
                <c:pt idx="86">
                  <c:v>503.31700000000001</c:v>
                </c:pt>
                <c:pt idx="87">
                  <c:v>503.37200000000001</c:v>
                </c:pt>
                <c:pt idx="88">
                  <c:v>503.42700000000002</c:v>
                </c:pt>
                <c:pt idx="89">
                  <c:v>503.48200000000003</c:v>
                </c:pt>
                <c:pt idx="90">
                  <c:v>503.53699999999998</c:v>
                </c:pt>
                <c:pt idx="91">
                  <c:v>503.59100000000001</c:v>
                </c:pt>
                <c:pt idx="92">
                  <c:v>503.64600000000002</c:v>
                </c:pt>
                <c:pt idx="93">
                  <c:v>503.70100000000002</c:v>
                </c:pt>
                <c:pt idx="94">
                  <c:v>503.75599999999997</c:v>
                </c:pt>
                <c:pt idx="95">
                  <c:v>503.81099999999998</c:v>
                </c:pt>
                <c:pt idx="96">
                  <c:v>503.86599999999999</c:v>
                </c:pt>
                <c:pt idx="97">
                  <c:v>503.92099999999999</c:v>
                </c:pt>
                <c:pt idx="98">
                  <c:v>503.976</c:v>
                </c:pt>
                <c:pt idx="99">
                  <c:v>504.03100000000001</c:v>
                </c:pt>
                <c:pt idx="100">
                  <c:v>0.628</c:v>
                </c:pt>
                <c:pt idx="101">
                  <c:v>-70.003500000000003</c:v>
                </c:pt>
                <c:pt idx="102">
                  <c:v>-70.010499999999993</c:v>
                </c:pt>
                <c:pt idx="103">
                  <c:v>-70.017600000000002</c:v>
                </c:pt>
                <c:pt idx="104">
                  <c:v>-70.024600000000007</c:v>
                </c:pt>
                <c:pt idx="105">
                  <c:v>-70.031700000000001</c:v>
                </c:pt>
                <c:pt idx="106">
                  <c:v>-70.038700000000006</c:v>
                </c:pt>
                <c:pt idx="107">
                  <c:v>-70.0458</c:v>
                </c:pt>
                <c:pt idx="108">
                  <c:v>-70.052899999999994</c:v>
                </c:pt>
                <c:pt idx="109">
                  <c:v>-70.06</c:v>
                </c:pt>
                <c:pt idx="110">
                  <c:v>-70.067099999999996</c:v>
                </c:pt>
                <c:pt idx="111">
                  <c:v>-70.074200000000005</c:v>
                </c:pt>
                <c:pt idx="112">
                  <c:v>-70.081299999999999</c:v>
                </c:pt>
                <c:pt idx="113">
                  <c:v>-70.088499999999996</c:v>
                </c:pt>
                <c:pt idx="114">
                  <c:v>-70.095600000000005</c:v>
                </c:pt>
                <c:pt idx="115">
                  <c:v>-70.102800000000002</c:v>
                </c:pt>
                <c:pt idx="116">
                  <c:v>-70.109899999999996</c:v>
                </c:pt>
                <c:pt idx="117">
                  <c:v>-70.117099999999994</c:v>
                </c:pt>
                <c:pt idx="118">
                  <c:v>-62.354300000000002</c:v>
                </c:pt>
                <c:pt idx="119">
                  <c:v>-38.344499999999996</c:v>
                </c:pt>
                <c:pt idx="120">
                  <c:v>-14.630800000000001</c:v>
                </c:pt>
                <c:pt idx="121">
                  <c:v>-2.4541599999999999E-3</c:v>
                </c:pt>
                <c:pt idx="122">
                  <c:v>-2.2930799999999999E-3</c:v>
                </c:pt>
                <c:pt idx="123">
                  <c:v>-2.1374800000000002E-3</c:v>
                </c:pt>
                <c:pt idx="124">
                  <c:v>-1.9873500000000001E-3</c:v>
                </c:pt>
                <c:pt idx="125">
                  <c:v>-1.84271E-3</c:v>
                </c:pt>
                <c:pt idx="126">
                  <c:v>-1.7035399999999999E-3</c:v>
                </c:pt>
                <c:pt idx="127">
                  <c:v>-1.56985E-3</c:v>
                </c:pt>
                <c:pt idx="128">
                  <c:v>-1.44163E-3</c:v>
                </c:pt>
                <c:pt idx="129">
                  <c:v>-1.3188799999999999E-3</c:v>
                </c:pt>
                <c:pt idx="130">
                  <c:v>-1.2015999999999999E-3</c:v>
                </c:pt>
                <c:pt idx="131">
                  <c:v>-1.0897999999999999E-3</c:v>
                </c:pt>
                <c:pt idx="132">
                  <c:v>-9.8345799999999999E-4</c:v>
                </c:pt>
                <c:pt idx="133">
                  <c:v>-8.8258499999999997E-4</c:v>
                </c:pt>
                <c:pt idx="134">
                  <c:v>-7.8717700000000002E-4</c:v>
                </c:pt>
                <c:pt idx="135">
                  <c:v>-6.9723199999999999E-4</c:v>
                </c:pt>
                <c:pt idx="136">
                  <c:v>-6.12749E-4</c:v>
                </c:pt>
                <c:pt idx="137">
                  <c:v>-5.3372700000000001E-4</c:v>
                </c:pt>
                <c:pt idx="138">
                  <c:v>-4.6016399999999999E-4</c:v>
                </c:pt>
                <c:pt idx="139">
                  <c:v>-3.9205899999999999E-4</c:v>
                </c:pt>
                <c:pt idx="140">
                  <c:v>-3.2941099999999999E-4</c:v>
                </c:pt>
                <c:pt idx="141">
                  <c:v>26.396100000000001</c:v>
                </c:pt>
                <c:pt idx="142">
                  <c:v>89.892099999999999</c:v>
                </c:pt>
                <c:pt idx="143">
                  <c:v>151.63300000000001</c:v>
                </c:pt>
                <c:pt idx="144">
                  <c:v>211.691</c:v>
                </c:pt>
                <c:pt idx="145">
                  <c:v>270.13400000000001</c:v>
                </c:pt>
                <c:pt idx="146">
                  <c:v>327.02600000000001</c:v>
                </c:pt>
                <c:pt idx="147">
                  <c:v>382.42899999999997</c:v>
                </c:pt>
                <c:pt idx="148">
                  <c:v>436.399</c:v>
                </c:pt>
                <c:pt idx="149">
                  <c:v>469.82900000000001</c:v>
                </c:pt>
                <c:pt idx="150">
                  <c:v>489.14699999999999</c:v>
                </c:pt>
                <c:pt idx="151">
                  <c:v>512.13300000000004</c:v>
                </c:pt>
                <c:pt idx="152">
                  <c:v>537.08699999999999</c:v>
                </c:pt>
                <c:pt idx="153">
                  <c:v>552.30999999999995</c:v>
                </c:pt>
                <c:pt idx="154">
                  <c:v>544.63699999999994</c:v>
                </c:pt>
                <c:pt idx="155">
                  <c:v>536.76199999999994</c:v>
                </c:pt>
                <c:pt idx="156">
                  <c:v>528.67499999999995</c:v>
                </c:pt>
                <c:pt idx="157">
                  <c:v>520.36900000000003</c:v>
                </c:pt>
                <c:pt idx="158">
                  <c:v>511.834</c:v>
                </c:pt>
                <c:pt idx="159">
                  <c:v>503.06099999999998</c:v>
                </c:pt>
                <c:pt idx="160">
                  <c:v>494.03899999999999</c:v>
                </c:pt>
                <c:pt idx="161">
                  <c:v>499.75700000000001</c:v>
                </c:pt>
                <c:pt idx="162">
                  <c:v>501.95800000000003</c:v>
                </c:pt>
                <c:pt idx="163">
                  <c:v>502.012</c:v>
                </c:pt>
                <c:pt idx="164">
                  <c:v>502.06599999999997</c:v>
                </c:pt>
                <c:pt idx="165">
                  <c:v>502.12</c:v>
                </c:pt>
                <c:pt idx="166">
                  <c:v>502.17399999999998</c:v>
                </c:pt>
                <c:pt idx="167">
                  <c:v>502.22899999999998</c:v>
                </c:pt>
                <c:pt idx="168">
                  <c:v>502.28300000000002</c:v>
                </c:pt>
                <c:pt idx="169">
                  <c:v>502.33699999999999</c:v>
                </c:pt>
                <c:pt idx="170">
                  <c:v>502.39100000000002</c:v>
                </c:pt>
                <c:pt idx="171">
                  <c:v>502.44499999999999</c:v>
                </c:pt>
                <c:pt idx="172">
                  <c:v>502.5</c:v>
                </c:pt>
                <c:pt idx="173">
                  <c:v>502.55399999999997</c:v>
                </c:pt>
                <c:pt idx="174">
                  <c:v>502.608</c:v>
                </c:pt>
                <c:pt idx="175">
                  <c:v>502.66300000000001</c:v>
                </c:pt>
                <c:pt idx="176">
                  <c:v>502.71699999999998</c:v>
                </c:pt>
                <c:pt idx="177">
                  <c:v>502.77199999999999</c:v>
                </c:pt>
                <c:pt idx="178">
                  <c:v>502.82600000000002</c:v>
                </c:pt>
                <c:pt idx="179">
                  <c:v>502.88</c:v>
                </c:pt>
                <c:pt idx="180">
                  <c:v>502.935</c:v>
                </c:pt>
                <c:pt idx="181">
                  <c:v>543.31600000000003</c:v>
                </c:pt>
                <c:pt idx="182">
                  <c:v>570.01900000000001</c:v>
                </c:pt>
                <c:pt idx="183">
                  <c:v>570.02099999999996</c:v>
                </c:pt>
                <c:pt idx="184">
                  <c:v>503.15300000000002</c:v>
                </c:pt>
                <c:pt idx="185">
                  <c:v>503.20800000000003</c:v>
                </c:pt>
                <c:pt idx="186">
                  <c:v>503.26299999999998</c:v>
                </c:pt>
                <c:pt idx="187">
                  <c:v>503.31700000000001</c:v>
                </c:pt>
                <c:pt idx="188">
                  <c:v>503.37200000000001</c:v>
                </c:pt>
                <c:pt idx="189">
                  <c:v>503.42700000000002</c:v>
                </c:pt>
                <c:pt idx="190">
                  <c:v>503.48200000000003</c:v>
                </c:pt>
                <c:pt idx="191">
                  <c:v>503.53699999999998</c:v>
                </c:pt>
                <c:pt idx="192">
                  <c:v>503.59100000000001</c:v>
                </c:pt>
                <c:pt idx="193">
                  <c:v>503.64600000000002</c:v>
                </c:pt>
                <c:pt idx="194">
                  <c:v>503.70100000000002</c:v>
                </c:pt>
                <c:pt idx="195">
                  <c:v>503.75599999999997</c:v>
                </c:pt>
                <c:pt idx="196">
                  <c:v>503.81099999999998</c:v>
                </c:pt>
                <c:pt idx="197">
                  <c:v>503.86599999999999</c:v>
                </c:pt>
                <c:pt idx="198">
                  <c:v>503.92099999999999</c:v>
                </c:pt>
                <c:pt idx="199">
                  <c:v>503.976</c:v>
                </c:pt>
                <c:pt idx="200">
                  <c:v>504.03100000000001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C832-426D-AA7F-D215ACD8215C}"/>
            </c:ext>
          </c:extLst>
        </c:ser>
        <c:ser>
          <c:idx val="96"/>
          <c:order val="96"/>
          <c:tx>
            <c:strRef>
              <c:f>Sheet1!$CT$1</c:f>
              <c:strCache>
                <c:ptCount val="1"/>
                <c:pt idx="0">
                  <c:v>0.641955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Sheet1!$CT$2:$CT$202</c:f>
              <c:numCache>
                <c:formatCode>General</c:formatCode>
                <c:ptCount val="201"/>
                <c:pt idx="0">
                  <c:v>-70.878600000000006</c:v>
                </c:pt>
                <c:pt idx="1">
                  <c:v>-70.885400000000004</c:v>
                </c:pt>
                <c:pt idx="2">
                  <c:v>-70.892300000000006</c:v>
                </c:pt>
                <c:pt idx="3">
                  <c:v>-70.899199999999993</c:v>
                </c:pt>
                <c:pt idx="4">
                  <c:v>-70.906099999999995</c:v>
                </c:pt>
                <c:pt idx="5">
                  <c:v>-70.912999999999997</c:v>
                </c:pt>
                <c:pt idx="6">
                  <c:v>-70.919899999999998</c:v>
                </c:pt>
                <c:pt idx="7">
                  <c:v>-70.9268</c:v>
                </c:pt>
                <c:pt idx="8">
                  <c:v>-70.933800000000005</c:v>
                </c:pt>
                <c:pt idx="9">
                  <c:v>-70.940700000000007</c:v>
                </c:pt>
                <c:pt idx="10">
                  <c:v>-70.947699999999998</c:v>
                </c:pt>
                <c:pt idx="11">
                  <c:v>-70.954700000000003</c:v>
                </c:pt>
                <c:pt idx="12">
                  <c:v>-70.961600000000004</c:v>
                </c:pt>
                <c:pt idx="13">
                  <c:v>-70.968599999999995</c:v>
                </c:pt>
                <c:pt idx="14">
                  <c:v>-70.9756</c:v>
                </c:pt>
                <c:pt idx="15">
                  <c:v>-70.982600000000005</c:v>
                </c:pt>
                <c:pt idx="16">
                  <c:v>-70.989599999999996</c:v>
                </c:pt>
                <c:pt idx="17">
                  <c:v>-62.180999999999997</c:v>
                </c:pt>
                <c:pt idx="18">
                  <c:v>-38.171100000000003</c:v>
                </c:pt>
                <c:pt idx="19">
                  <c:v>-14.342000000000001</c:v>
                </c:pt>
                <c:pt idx="20">
                  <c:v>-2.4768300000000002E-3</c:v>
                </c:pt>
                <c:pt idx="21">
                  <c:v>-2.3142599999999998E-3</c:v>
                </c:pt>
                <c:pt idx="22">
                  <c:v>-2.1572200000000001E-3</c:v>
                </c:pt>
                <c:pt idx="23">
                  <c:v>-2.00571E-3</c:v>
                </c:pt>
                <c:pt idx="24">
                  <c:v>-1.85973E-3</c:v>
                </c:pt>
                <c:pt idx="25">
                  <c:v>-1.7192799999999999E-3</c:v>
                </c:pt>
                <c:pt idx="26">
                  <c:v>-1.58435E-3</c:v>
                </c:pt>
                <c:pt idx="27">
                  <c:v>-1.45495E-3</c:v>
                </c:pt>
                <c:pt idx="28">
                  <c:v>-1.33107E-3</c:v>
                </c:pt>
                <c:pt idx="29">
                  <c:v>-1.2127100000000001E-3</c:v>
                </c:pt>
                <c:pt idx="30">
                  <c:v>-1.09987E-3</c:v>
                </c:pt>
                <c:pt idx="31">
                  <c:v>-9.9254899999999991E-4</c:v>
                </c:pt>
                <c:pt idx="32">
                  <c:v>-8.9074399999999995E-4</c:v>
                </c:pt>
                <c:pt idx="33">
                  <c:v>-7.9445399999999999E-4</c:v>
                </c:pt>
                <c:pt idx="34">
                  <c:v>-7.0367900000000002E-4</c:v>
                </c:pt>
                <c:pt idx="35">
                  <c:v>-6.1841499999999998E-4</c:v>
                </c:pt>
                <c:pt idx="36">
                  <c:v>-5.3866299999999999E-4</c:v>
                </c:pt>
                <c:pt idx="37">
                  <c:v>-4.6442E-4</c:v>
                </c:pt>
                <c:pt idx="38">
                  <c:v>-3.9568600000000002E-4</c:v>
                </c:pt>
                <c:pt idx="39">
                  <c:v>-3.3374799999999998E-4</c:v>
                </c:pt>
                <c:pt idx="40">
                  <c:v>26.863900000000001</c:v>
                </c:pt>
                <c:pt idx="41">
                  <c:v>90.346900000000005</c:v>
                </c:pt>
                <c:pt idx="42">
                  <c:v>152.07599999999999</c:v>
                </c:pt>
                <c:pt idx="43">
                  <c:v>212.12200000000001</c:v>
                </c:pt>
                <c:pt idx="44">
                  <c:v>270.553</c:v>
                </c:pt>
                <c:pt idx="45">
                  <c:v>327.43400000000003</c:v>
                </c:pt>
                <c:pt idx="46">
                  <c:v>382.82600000000002</c:v>
                </c:pt>
                <c:pt idx="47">
                  <c:v>436.786</c:v>
                </c:pt>
                <c:pt idx="48">
                  <c:v>476.04899999999998</c:v>
                </c:pt>
                <c:pt idx="49">
                  <c:v>495.44200000000001</c:v>
                </c:pt>
                <c:pt idx="50">
                  <c:v>518.29300000000001</c:v>
                </c:pt>
                <c:pt idx="51">
                  <c:v>542.76900000000001</c:v>
                </c:pt>
                <c:pt idx="52">
                  <c:v>552.255</c:v>
                </c:pt>
                <c:pt idx="53">
                  <c:v>544.58100000000002</c:v>
                </c:pt>
                <c:pt idx="54">
                  <c:v>536.70399999999995</c:v>
                </c:pt>
                <c:pt idx="55">
                  <c:v>528.61599999999999</c:v>
                </c:pt>
                <c:pt idx="56">
                  <c:v>520.30799999999999</c:v>
                </c:pt>
                <c:pt idx="57">
                  <c:v>511.77100000000002</c:v>
                </c:pt>
                <c:pt idx="58">
                  <c:v>502.99599999999998</c:v>
                </c:pt>
                <c:pt idx="59">
                  <c:v>493.97300000000001</c:v>
                </c:pt>
                <c:pt idx="60">
                  <c:v>499.95299999999997</c:v>
                </c:pt>
                <c:pt idx="61">
                  <c:v>508.12799999999999</c:v>
                </c:pt>
                <c:pt idx="62">
                  <c:v>508.18099999999998</c:v>
                </c:pt>
                <c:pt idx="63">
                  <c:v>508.23399999999998</c:v>
                </c:pt>
                <c:pt idx="64">
                  <c:v>508.28699999999998</c:v>
                </c:pt>
                <c:pt idx="65">
                  <c:v>508.34</c:v>
                </c:pt>
                <c:pt idx="66">
                  <c:v>508.39299999999997</c:v>
                </c:pt>
                <c:pt idx="67">
                  <c:v>508.447</c:v>
                </c:pt>
                <c:pt idx="68">
                  <c:v>508.5</c:v>
                </c:pt>
                <c:pt idx="69">
                  <c:v>508.553</c:v>
                </c:pt>
                <c:pt idx="70">
                  <c:v>508.60599999999999</c:v>
                </c:pt>
                <c:pt idx="71">
                  <c:v>508.65899999999999</c:v>
                </c:pt>
                <c:pt idx="72">
                  <c:v>508.71300000000002</c:v>
                </c:pt>
                <c:pt idx="73">
                  <c:v>508.76600000000002</c:v>
                </c:pt>
                <c:pt idx="74">
                  <c:v>508.81900000000002</c:v>
                </c:pt>
                <c:pt idx="75">
                  <c:v>508.87299999999999</c:v>
                </c:pt>
                <c:pt idx="76">
                  <c:v>508.92599999999999</c:v>
                </c:pt>
                <c:pt idx="77">
                  <c:v>508.98</c:v>
                </c:pt>
                <c:pt idx="78">
                  <c:v>509.03300000000002</c:v>
                </c:pt>
                <c:pt idx="79">
                  <c:v>509.08600000000001</c:v>
                </c:pt>
                <c:pt idx="80">
                  <c:v>549.38099999999997</c:v>
                </c:pt>
                <c:pt idx="81">
                  <c:v>570.02</c:v>
                </c:pt>
                <c:pt idx="82">
                  <c:v>570.02099999999996</c:v>
                </c:pt>
                <c:pt idx="83">
                  <c:v>509.30099999999999</c:v>
                </c:pt>
                <c:pt idx="84">
                  <c:v>509.35399999999998</c:v>
                </c:pt>
                <c:pt idx="85">
                  <c:v>509.40800000000002</c:v>
                </c:pt>
                <c:pt idx="86">
                  <c:v>509.46199999999999</c:v>
                </c:pt>
                <c:pt idx="87">
                  <c:v>509.51600000000002</c:v>
                </c:pt>
                <c:pt idx="88">
                  <c:v>509.56900000000002</c:v>
                </c:pt>
                <c:pt idx="89">
                  <c:v>509.62299999999999</c:v>
                </c:pt>
                <c:pt idx="90">
                  <c:v>509.67700000000002</c:v>
                </c:pt>
                <c:pt idx="91">
                  <c:v>509.73099999999999</c:v>
                </c:pt>
                <c:pt idx="92">
                  <c:v>509.78500000000003</c:v>
                </c:pt>
                <c:pt idx="93">
                  <c:v>509.839</c:v>
                </c:pt>
                <c:pt idx="94">
                  <c:v>509.89299999999997</c:v>
                </c:pt>
                <c:pt idx="95">
                  <c:v>509.947</c:v>
                </c:pt>
                <c:pt idx="96">
                  <c:v>510.00099999999998</c:v>
                </c:pt>
                <c:pt idx="97">
                  <c:v>510.05500000000001</c:v>
                </c:pt>
                <c:pt idx="98">
                  <c:v>510.10899999999998</c:v>
                </c:pt>
                <c:pt idx="99">
                  <c:v>510.16300000000001</c:v>
                </c:pt>
                <c:pt idx="100">
                  <c:v>0.64195500000000005</c:v>
                </c:pt>
                <c:pt idx="101">
                  <c:v>-70.878600000000006</c:v>
                </c:pt>
                <c:pt idx="102">
                  <c:v>-70.885400000000004</c:v>
                </c:pt>
                <c:pt idx="103">
                  <c:v>-70.892300000000006</c:v>
                </c:pt>
                <c:pt idx="104">
                  <c:v>-70.899199999999993</c:v>
                </c:pt>
                <c:pt idx="105">
                  <c:v>-70.906099999999995</c:v>
                </c:pt>
                <c:pt idx="106">
                  <c:v>-70.912999999999997</c:v>
                </c:pt>
                <c:pt idx="107">
                  <c:v>-70.919899999999998</c:v>
                </c:pt>
                <c:pt idx="108">
                  <c:v>-70.9268</c:v>
                </c:pt>
                <c:pt idx="109">
                  <c:v>-70.933800000000005</c:v>
                </c:pt>
                <c:pt idx="110">
                  <c:v>-70.940700000000007</c:v>
                </c:pt>
                <c:pt idx="111">
                  <c:v>-70.947699999999998</c:v>
                </c:pt>
                <c:pt idx="112">
                  <c:v>-70.954700000000003</c:v>
                </c:pt>
                <c:pt idx="113">
                  <c:v>-70.961600000000004</c:v>
                </c:pt>
                <c:pt idx="114">
                  <c:v>-70.968599999999995</c:v>
                </c:pt>
                <c:pt idx="115">
                  <c:v>-70.9756</c:v>
                </c:pt>
                <c:pt idx="116">
                  <c:v>-70.982600000000005</c:v>
                </c:pt>
                <c:pt idx="117">
                  <c:v>-70.989599999999996</c:v>
                </c:pt>
                <c:pt idx="118">
                  <c:v>-62.180999999999997</c:v>
                </c:pt>
                <c:pt idx="119">
                  <c:v>-38.171100000000003</c:v>
                </c:pt>
                <c:pt idx="120">
                  <c:v>-14.342000000000001</c:v>
                </c:pt>
                <c:pt idx="121">
                  <c:v>-2.4768300000000002E-3</c:v>
                </c:pt>
                <c:pt idx="122">
                  <c:v>-2.3142599999999998E-3</c:v>
                </c:pt>
                <c:pt idx="123">
                  <c:v>-2.1572200000000001E-3</c:v>
                </c:pt>
                <c:pt idx="124">
                  <c:v>-2.00571E-3</c:v>
                </c:pt>
                <c:pt idx="125">
                  <c:v>-1.85973E-3</c:v>
                </c:pt>
                <c:pt idx="126">
                  <c:v>-1.7192799999999999E-3</c:v>
                </c:pt>
                <c:pt idx="127">
                  <c:v>-1.58435E-3</c:v>
                </c:pt>
                <c:pt idx="128">
                  <c:v>-1.45495E-3</c:v>
                </c:pt>
                <c:pt idx="129">
                  <c:v>-1.33107E-3</c:v>
                </c:pt>
                <c:pt idx="130">
                  <c:v>-1.2127100000000001E-3</c:v>
                </c:pt>
                <c:pt idx="131">
                  <c:v>-1.09987E-3</c:v>
                </c:pt>
                <c:pt idx="132">
                  <c:v>-9.9254899999999991E-4</c:v>
                </c:pt>
                <c:pt idx="133">
                  <c:v>-8.9074399999999995E-4</c:v>
                </c:pt>
                <c:pt idx="134">
                  <c:v>-7.9445399999999999E-4</c:v>
                </c:pt>
                <c:pt idx="135">
                  <c:v>-7.0367900000000002E-4</c:v>
                </c:pt>
                <c:pt idx="136">
                  <c:v>-6.1841499999999998E-4</c:v>
                </c:pt>
                <c:pt idx="137">
                  <c:v>-5.3866299999999999E-4</c:v>
                </c:pt>
                <c:pt idx="138">
                  <c:v>-4.6442E-4</c:v>
                </c:pt>
                <c:pt idx="139">
                  <c:v>-3.9568600000000002E-4</c:v>
                </c:pt>
                <c:pt idx="140">
                  <c:v>-3.3374799999999998E-4</c:v>
                </c:pt>
                <c:pt idx="141">
                  <c:v>26.863900000000001</c:v>
                </c:pt>
                <c:pt idx="142">
                  <c:v>90.346900000000005</c:v>
                </c:pt>
                <c:pt idx="143">
                  <c:v>152.07599999999999</c:v>
                </c:pt>
                <c:pt idx="144">
                  <c:v>212.12200000000001</c:v>
                </c:pt>
                <c:pt idx="145">
                  <c:v>270.553</c:v>
                </c:pt>
                <c:pt idx="146">
                  <c:v>327.43400000000003</c:v>
                </c:pt>
                <c:pt idx="147">
                  <c:v>382.82600000000002</c:v>
                </c:pt>
                <c:pt idx="148">
                  <c:v>436.786</c:v>
                </c:pt>
                <c:pt idx="149">
                  <c:v>476.04899999999998</c:v>
                </c:pt>
                <c:pt idx="150">
                  <c:v>495.44200000000001</c:v>
                </c:pt>
                <c:pt idx="151">
                  <c:v>518.29300000000001</c:v>
                </c:pt>
                <c:pt idx="152">
                  <c:v>542.76900000000001</c:v>
                </c:pt>
                <c:pt idx="153">
                  <c:v>552.255</c:v>
                </c:pt>
                <c:pt idx="154">
                  <c:v>544.58100000000002</c:v>
                </c:pt>
                <c:pt idx="155">
                  <c:v>536.70399999999995</c:v>
                </c:pt>
                <c:pt idx="156">
                  <c:v>528.61599999999999</c:v>
                </c:pt>
                <c:pt idx="157">
                  <c:v>520.30799999999999</c:v>
                </c:pt>
                <c:pt idx="158">
                  <c:v>511.77100000000002</c:v>
                </c:pt>
                <c:pt idx="159">
                  <c:v>502.99599999999998</c:v>
                </c:pt>
                <c:pt idx="160">
                  <c:v>493.97300000000001</c:v>
                </c:pt>
                <c:pt idx="161">
                  <c:v>499.95299999999997</c:v>
                </c:pt>
                <c:pt idx="162">
                  <c:v>508.12799999999999</c:v>
                </c:pt>
                <c:pt idx="163">
                  <c:v>508.18099999999998</c:v>
                </c:pt>
                <c:pt idx="164">
                  <c:v>508.23399999999998</c:v>
                </c:pt>
                <c:pt idx="165">
                  <c:v>508.28699999999998</c:v>
                </c:pt>
                <c:pt idx="166">
                  <c:v>508.34</c:v>
                </c:pt>
                <c:pt idx="167">
                  <c:v>508.39299999999997</c:v>
                </c:pt>
                <c:pt idx="168">
                  <c:v>508.447</c:v>
                </c:pt>
                <c:pt idx="169">
                  <c:v>508.5</c:v>
                </c:pt>
                <c:pt idx="170">
                  <c:v>508.553</c:v>
                </c:pt>
                <c:pt idx="171">
                  <c:v>508.60599999999999</c:v>
                </c:pt>
                <c:pt idx="172">
                  <c:v>508.65899999999999</c:v>
                </c:pt>
                <c:pt idx="173">
                  <c:v>508.71300000000002</c:v>
                </c:pt>
                <c:pt idx="174">
                  <c:v>508.76600000000002</c:v>
                </c:pt>
                <c:pt idx="175">
                  <c:v>508.81900000000002</c:v>
                </c:pt>
                <c:pt idx="176">
                  <c:v>508.87299999999999</c:v>
                </c:pt>
                <c:pt idx="177">
                  <c:v>508.92599999999999</c:v>
                </c:pt>
                <c:pt idx="178">
                  <c:v>508.98</c:v>
                </c:pt>
                <c:pt idx="179">
                  <c:v>509.03300000000002</c:v>
                </c:pt>
                <c:pt idx="180">
                  <c:v>509.08600000000001</c:v>
                </c:pt>
                <c:pt idx="181">
                  <c:v>549.38099999999997</c:v>
                </c:pt>
                <c:pt idx="182">
                  <c:v>570.02</c:v>
                </c:pt>
                <c:pt idx="183">
                  <c:v>570.02099999999996</c:v>
                </c:pt>
                <c:pt idx="184">
                  <c:v>509.30099999999999</c:v>
                </c:pt>
                <c:pt idx="185">
                  <c:v>509.35399999999998</c:v>
                </c:pt>
                <c:pt idx="186">
                  <c:v>509.40800000000002</c:v>
                </c:pt>
                <c:pt idx="187">
                  <c:v>509.46199999999999</c:v>
                </c:pt>
                <c:pt idx="188">
                  <c:v>509.51600000000002</c:v>
                </c:pt>
                <c:pt idx="189">
                  <c:v>509.56900000000002</c:v>
                </c:pt>
                <c:pt idx="190">
                  <c:v>509.62299999999999</c:v>
                </c:pt>
                <c:pt idx="191">
                  <c:v>509.67700000000002</c:v>
                </c:pt>
                <c:pt idx="192">
                  <c:v>509.73099999999999</c:v>
                </c:pt>
                <c:pt idx="193">
                  <c:v>509.78500000000003</c:v>
                </c:pt>
                <c:pt idx="194">
                  <c:v>509.839</c:v>
                </c:pt>
                <c:pt idx="195">
                  <c:v>509.89299999999997</c:v>
                </c:pt>
                <c:pt idx="196">
                  <c:v>509.947</c:v>
                </c:pt>
                <c:pt idx="197">
                  <c:v>510.00099999999998</c:v>
                </c:pt>
                <c:pt idx="198">
                  <c:v>510.05500000000001</c:v>
                </c:pt>
                <c:pt idx="199">
                  <c:v>510.10899999999998</c:v>
                </c:pt>
                <c:pt idx="200">
                  <c:v>510.16300000000001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832-426D-AA7F-D215ACD8215C}"/>
            </c:ext>
          </c:extLst>
        </c:ser>
        <c:ser>
          <c:idx val="97"/>
          <c:order val="97"/>
          <c:tx>
            <c:strRef>
              <c:f>Sheet1!$CU$1</c:f>
              <c:strCache>
                <c:ptCount val="1"/>
                <c:pt idx="0">
                  <c:v>0.655911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Sheet1!$CU$2:$CU$202</c:f>
              <c:numCache>
                <c:formatCode>General</c:formatCode>
                <c:ptCount val="201"/>
                <c:pt idx="0">
                  <c:v>-71.736800000000002</c:v>
                </c:pt>
                <c:pt idx="1">
                  <c:v>-71.743499999999997</c:v>
                </c:pt>
                <c:pt idx="2">
                  <c:v>-71.750200000000007</c:v>
                </c:pt>
                <c:pt idx="3">
                  <c:v>-71.756900000000002</c:v>
                </c:pt>
                <c:pt idx="4">
                  <c:v>-71.7637</c:v>
                </c:pt>
                <c:pt idx="5">
                  <c:v>-71.770399999999995</c:v>
                </c:pt>
                <c:pt idx="6">
                  <c:v>-71.777199999999993</c:v>
                </c:pt>
                <c:pt idx="7">
                  <c:v>-71.784000000000006</c:v>
                </c:pt>
                <c:pt idx="8">
                  <c:v>-71.790800000000004</c:v>
                </c:pt>
                <c:pt idx="9">
                  <c:v>-71.797600000000003</c:v>
                </c:pt>
                <c:pt idx="10">
                  <c:v>-71.804400000000001</c:v>
                </c:pt>
                <c:pt idx="11">
                  <c:v>-71.811199999999999</c:v>
                </c:pt>
                <c:pt idx="12">
                  <c:v>-71.817999999999998</c:v>
                </c:pt>
                <c:pt idx="13">
                  <c:v>-71.8249</c:v>
                </c:pt>
                <c:pt idx="14">
                  <c:v>-71.831699999999998</c:v>
                </c:pt>
                <c:pt idx="15">
                  <c:v>-71.8386</c:v>
                </c:pt>
                <c:pt idx="16">
                  <c:v>-71.845500000000001</c:v>
                </c:pt>
                <c:pt idx="17">
                  <c:v>-62.010100000000001</c:v>
                </c:pt>
                <c:pt idx="18">
                  <c:v>-38</c:v>
                </c:pt>
                <c:pt idx="19">
                  <c:v>-14.059699999999999</c:v>
                </c:pt>
                <c:pt idx="20">
                  <c:v>-2.4985799999999998E-3</c:v>
                </c:pt>
                <c:pt idx="21">
                  <c:v>-2.3345800000000002E-3</c:v>
                </c:pt>
                <c:pt idx="22">
                  <c:v>-2.1761699999999998E-3</c:v>
                </c:pt>
                <c:pt idx="23">
                  <c:v>-2.0233299999999998E-3</c:v>
                </c:pt>
                <c:pt idx="24">
                  <c:v>-1.8760700000000001E-3</c:v>
                </c:pt>
                <c:pt idx="25">
                  <c:v>-1.7343899999999999E-3</c:v>
                </c:pt>
                <c:pt idx="26">
                  <c:v>-1.5982699999999999E-3</c:v>
                </c:pt>
                <c:pt idx="27">
                  <c:v>-1.4677399999999999E-3</c:v>
                </c:pt>
                <c:pt idx="28">
                  <c:v>-1.3427700000000001E-3</c:v>
                </c:pt>
                <c:pt idx="29">
                  <c:v>-1.2233700000000001E-3</c:v>
                </c:pt>
                <c:pt idx="30">
                  <c:v>-1.10954E-3</c:v>
                </c:pt>
                <c:pt idx="31">
                  <c:v>-1.0012700000000001E-3</c:v>
                </c:pt>
                <c:pt idx="32">
                  <c:v>-8.9857499999999998E-4</c:v>
                </c:pt>
                <c:pt idx="33">
                  <c:v>-8.0143900000000004E-4</c:v>
                </c:pt>
                <c:pt idx="34">
                  <c:v>-7.0986599999999997E-4</c:v>
                </c:pt>
                <c:pt idx="35">
                  <c:v>-6.2385399999999997E-4</c:v>
                </c:pt>
                <c:pt idx="36">
                  <c:v>-5.4339999999999998E-4</c:v>
                </c:pt>
                <c:pt idx="37">
                  <c:v>-4.6850499999999997E-4</c:v>
                </c:pt>
                <c:pt idx="38">
                  <c:v>-3.9916600000000001E-4</c:v>
                </c:pt>
                <c:pt idx="39">
                  <c:v>-3.4004700000000001E-4</c:v>
                </c:pt>
                <c:pt idx="40">
                  <c:v>27.3249</c:v>
                </c:pt>
                <c:pt idx="41">
                  <c:v>90.795199999999994</c:v>
                </c:pt>
                <c:pt idx="42">
                  <c:v>152.512</c:v>
                </c:pt>
                <c:pt idx="43">
                  <c:v>212.54599999999999</c:v>
                </c:pt>
                <c:pt idx="44">
                  <c:v>270.96600000000001</c:v>
                </c:pt>
                <c:pt idx="45">
                  <c:v>327.83699999999999</c:v>
                </c:pt>
                <c:pt idx="46">
                  <c:v>383.21800000000002</c:v>
                </c:pt>
                <c:pt idx="47">
                  <c:v>437.16800000000001</c:v>
                </c:pt>
                <c:pt idx="48">
                  <c:v>482.15800000000002</c:v>
                </c:pt>
                <c:pt idx="49">
                  <c:v>501.62</c:v>
                </c:pt>
                <c:pt idx="50">
                  <c:v>524.33100000000002</c:v>
                </c:pt>
                <c:pt idx="51">
                  <c:v>548.34299999999996</c:v>
                </c:pt>
                <c:pt idx="52">
                  <c:v>552.20100000000002</c:v>
                </c:pt>
                <c:pt idx="53">
                  <c:v>544.52499999999998</c:v>
                </c:pt>
                <c:pt idx="54">
                  <c:v>536.64599999999996</c:v>
                </c:pt>
                <c:pt idx="55">
                  <c:v>528.55700000000002</c:v>
                </c:pt>
                <c:pt idx="56">
                  <c:v>520.24699999999996</c:v>
                </c:pt>
                <c:pt idx="57">
                  <c:v>511.709</c:v>
                </c:pt>
                <c:pt idx="58">
                  <c:v>502.93200000000002</c:v>
                </c:pt>
                <c:pt idx="59">
                  <c:v>493.90699999999998</c:v>
                </c:pt>
                <c:pt idx="60">
                  <c:v>500.14600000000002</c:v>
                </c:pt>
                <c:pt idx="61">
                  <c:v>514.17999999999995</c:v>
                </c:pt>
                <c:pt idx="62">
                  <c:v>514.23199999999997</c:v>
                </c:pt>
                <c:pt idx="63">
                  <c:v>514.28399999999999</c:v>
                </c:pt>
                <c:pt idx="64">
                  <c:v>514.33600000000001</c:v>
                </c:pt>
                <c:pt idx="65">
                  <c:v>514.38800000000003</c:v>
                </c:pt>
                <c:pt idx="66">
                  <c:v>514.44000000000005</c:v>
                </c:pt>
                <c:pt idx="67">
                  <c:v>514.49199999999996</c:v>
                </c:pt>
                <c:pt idx="68">
                  <c:v>514.54399999999998</c:v>
                </c:pt>
                <c:pt idx="69">
                  <c:v>514.596</c:v>
                </c:pt>
                <c:pt idx="70">
                  <c:v>514.649</c:v>
                </c:pt>
                <c:pt idx="71">
                  <c:v>514.70100000000002</c:v>
                </c:pt>
                <c:pt idx="72">
                  <c:v>514.75300000000004</c:v>
                </c:pt>
                <c:pt idx="73">
                  <c:v>514.80600000000004</c:v>
                </c:pt>
                <c:pt idx="74">
                  <c:v>514.85799999999995</c:v>
                </c:pt>
                <c:pt idx="75">
                  <c:v>514.91</c:v>
                </c:pt>
                <c:pt idx="76">
                  <c:v>514.96299999999997</c:v>
                </c:pt>
                <c:pt idx="77">
                  <c:v>515.01499999999999</c:v>
                </c:pt>
                <c:pt idx="78">
                  <c:v>515.06799999999998</c:v>
                </c:pt>
                <c:pt idx="79">
                  <c:v>515.12</c:v>
                </c:pt>
                <c:pt idx="80">
                  <c:v>555.31399999999996</c:v>
                </c:pt>
                <c:pt idx="81">
                  <c:v>570.02</c:v>
                </c:pt>
                <c:pt idx="82">
                  <c:v>570.02200000000005</c:v>
                </c:pt>
                <c:pt idx="83">
                  <c:v>515.33100000000002</c:v>
                </c:pt>
                <c:pt idx="84">
                  <c:v>515.38300000000004</c:v>
                </c:pt>
                <c:pt idx="85">
                  <c:v>515.43600000000004</c:v>
                </c:pt>
                <c:pt idx="86">
                  <c:v>515.48900000000003</c:v>
                </c:pt>
                <c:pt idx="87">
                  <c:v>515.54200000000003</c:v>
                </c:pt>
                <c:pt idx="88">
                  <c:v>515.59500000000003</c:v>
                </c:pt>
                <c:pt idx="89">
                  <c:v>515.64800000000002</c:v>
                </c:pt>
                <c:pt idx="90">
                  <c:v>515.70000000000005</c:v>
                </c:pt>
                <c:pt idx="91">
                  <c:v>515.75300000000004</c:v>
                </c:pt>
                <c:pt idx="92">
                  <c:v>515.80600000000004</c:v>
                </c:pt>
                <c:pt idx="93">
                  <c:v>515.85900000000004</c:v>
                </c:pt>
                <c:pt idx="94">
                  <c:v>515.91200000000003</c:v>
                </c:pt>
                <c:pt idx="95">
                  <c:v>515.96500000000003</c:v>
                </c:pt>
                <c:pt idx="96">
                  <c:v>516.01800000000003</c:v>
                </c:pt>
                <c:pt idx="97">
                  <c:v>516.07100000000003</c:v>
                </c:pt>
                <c:pt idx="98">
                  <c:v>516.125</c:v>
                </c:pt>
                <c:pt idx="99">
                  <c:v>516.178</c:v>
                </c:pt>
                <c:pt idx="100">
                  <c:v>0.65591100000000002</c:v>
                </c:pt>
                <c:pt idx="101">
                  <c:v>-71.736800000000002</c:v>
                </c:pt>
                <c:pt idx="102">
                  <c:v>-71.743499999999997</c:v>
                </c:pt>
                <c:pt idx="103">
                  <c:v>-71.750200000000007</c:v>
                </c:pt>
                <c:pt idx="104">
                  <c:v>-71.756900000000002</c:v>
                </c:pt>
                <c:pt idx="105">
                  <c:v>-71.7637</c:v>
                </c:pt>
                <c:pt idx="106">
                  <c:v>-71.770399999999995</c:v>
                </c:pt>
                <c:pt idx="107">
                  <c:v>-71.777199999999993</c:v>
                </c:pt>
                <c:pt idx="108">
                  <c:v>-71.784000000000006</c:v>
                </c:pt>
                <c:pt idx="109">
                  <c:v>-71.790800000000004</c:v>
                </c:pt>
                <c:pt idx="110">
                  <c:v>-71.797600000000003</c:v>
                </c:pt>
                <c:pt idx="111">
                  <c:v>-71.804400000000001</c:v>
                </c:pt>
                <c:pt idx="112">
                  <c:v>-71.811199999999999</c:v>
                </c:pt>
                <c:pt idx="113">
                  <c:v>-71.817999999999998</c:v>
                </c:pt>
                <c:pt idx="114">
                  <c:v>-71.8249</c:v>
                </c:pt>
                <c:pt idx="115">
                  <c:v>-71.831699999999998</c:v>
                </c:pt>
                <c:pt idx="116">
                  <c:v>-71.8386</c:v>
                </c:pt>
                <c:pt idx="117">
                  <c:v>-71.845500000000001</c:v>
                </c:pt>
                <c:pt idx="118">
                  <c:v>-62.010100000000001</c:v>
                </c:pt>
                <c:pt idx="119">
                  <c:v>-38</c:v>
                </c:pt>
                <c:pt idx="120">
                  <c:v>-14.059699999999999</c:v>
                </c:pt>
                <c:pt idx="121">
                  <c:v>-2.4985799999999998E-3</c:v>
                </c:pt>
                <c:pt idx="122">
                  <c:v>-2.3345800000000002E-3</c:v>
                </c:pt>
                <c:pt idx="123">
                  <c:v>-2.1761699999999998E-3</c:v>
                </c:pt>
                <c:pt idx="124">
                  <c:v>-2.0233299999999998E-3</c:v>
                </c:pt>
                <c:pt idx="125">
                  <c:v>-1.8760700000000001E-3</c:v>
                </c:pt>
                <c:pt idx="126">
                  <c:v>-1.7343899999999999E-3</c:v>
                </c:pt>
                <c:pt idx="127">
                  <c:v>-1.5982699999999999E-3</c:v>
                </c:pt>
                <c:pt idx="128">
                  <c:v>-1.4677399999999999E-3</c:v>
                </c:pt>
                <c:pt idx="129">
                  <c:v>-1.3427700000000001E-3</c:v>
                </c:pt>
                <c:pt idx="130">
                  <c:v>-1.2233700000000001E-3</c:v>
                </c:pt>
                <c:pt idx="131">
                  <c:v>-1.10954E-3</c:v>
                </c:pt>
                <c:pt idx="132">
                  <c:v>-1.0012700000000001E-3</c:v>
                </c:pt>
                <c:pt idx="133">
                  <c:v>-8.9857499999999998E-4</c:v>
                </c:pt>
                <c:pt idx="134">
                  <c:v>-8.0143900000000004E-4</c:v>
                </c:pt>
                <c:pt idx="135">
                  <c:v>-7.0986599999999997E-4</c:v>
                </c:pt>
                <c:pt idx="136">
                  <c:v>-6.2385399999999997E-4</c:v>
                </c:pt>
                <c:pt idx="137">
                  <c:v>-5.4339999999999998E-4</c:v>
                </c:pt>
                <c:pt idx="138">
                  <c:v>-4.6850499999999997E-4</c:v>
                </c:pt>
                <c:pt idx="139">
                  <c:v>-3.9916600000000001E-4</c:v>
                </c:pt>
                <c:pt idx="140">
                  <c:v>-3.4004700000000001E-4</c:v>
                </c:pt>
                <c:pt idx="141">
                  <c:v>27.3249</c:v>
                </c:pt>
                <c:pt idx="142">
                  <c:v>90.795199999999994</c:v>
                </c:pt>
                <c:pt idx="143">
                  <c:v>152.512</c:v>
                </c:pt>
                <c:pt idx="144">
                  <c:v>212.54599999999999</c:v>
                </c:pt>
                <c:pt idx="145">
                  <c:v>270.96600000000001</c:v>
                </c:pt>
                <c:pt idx="146">
                  <c:v>327.83699999999999</c:v>
                </c:pt>
                <c:pt idx="147">
                  <c:v>383.21800000000002</c:v>
                </c:pt>
                <c:pt idx="148">
                  <c:v>437.16800000000001</c:v>
                </c:pt>
                <c:pt idx="149">
                  <c:v>482.15800000000002</c:v>
                </c:pt>
                <c:pt idx="150">
                  <c:v>501.62</c:v>
                </c:pt>
                <c:pt idx="151">
                  <c:v>524.33100000000002</c:v>
                </c:pt>
                <c:pt idx="152">
                  <c:v>548.34299999999996</c:v>
                </c:pt>
                <c:pt idx="153">
                  <c:v>552.20100000000002</c:v>
                </c:pt>
                <c:pt idx="154">
                  <c:v>544.52499999999998</c:v>
                </c:pt>
                <c:pt idx="155">
                  <c:v>536.64599999999996</c:v>
                </c:pt>
                <c:pt idx="156">
                  <c:v>528.55700000000002</c:v>
                </c:pt>
                <c:pt idx="157">
                  <c:v>520.24699999999996</c:v>
                </c:pt>
                <c:pt idx="158">
                  <c:v>511.709</c:v>
                </c:pt>
                <c:pt idx="159">
                  <c:v>502.93200000000002</c:v>
                </c:pt>
                <c:pt idx="160">
                  <c:v>493.90699999999998</c:v>
                </c:pt>
                <c:pt idx="161">
                  <c:v>500.14600000000002</c:v>
                </c:pt>
                <c:pt idx="162">
                  <c:v>514.17999999999995</c:v>
                </c:pt>
                <c:pt idx="163">
                  <c:v>514.23199999999997</c:v>
                </c:pt>
                <c:pt idx="164">
                  <c:v>514.28399999999999</c:v>
                </c:pt>
                <c:pt idx="165">
                  <c:v>514.33600000000001</c:v>
                </c:pt>
                <c:pt idx="166">
                  <c:v>514.38800000000003</c:v>
                </c:pt>
                <c:pt idx="167">
                  <c:v>514.44000000000005</c:v>
                </c:pt>
                <c:pt idx="168">
                  <c:v>514.49199999999996</c:v>
                </c:pt>
                <c:pt idx="169">
                  <c:v>514.54399999999998</c:v>
                </c:pt>
                <c:pt idx="170">
                  <c:v>514.596</c:v>
                </c:pt>
                <c:pt idx="171">
                  <c:v>514.649</c:v>
                </c:pt>
                <c:pt idx="172">
                  <c:v>514.70100000000002</c:v>
                </c:pt>
                <c:pt idx="173">
                  <c:v>514.75300000000004</c:v>
                </c:pt>
                <c:pt idx="174">
                  <c:v>514.80600000000004</c:v>
                </c:pt>
                <c:pt idx="175">
                  <c:v>514.85799999999995</c:v>
                </c:pt>
                <c:pt idx="176">
                  <c:v>514.91</c:v>
                </c:pt>
                <c:pt idx="177">
                  <c:v>514.96299999999997</c:v>
                </c:pt>
                <c:pt idx="178">
                  <c:v>515.01499999999999</c:v>
                </c:pt>
                <c:pt idx="179">
                  <c:v>515.06799999999998</c:v>
                </c:pt>
                <c:pt idx="180">
                  <c:v>515.12</c:v>
                </c:pt>
                <c:pt idx="181">
                  <c:v>555.31399999999996</c:v>
                </c:pt>
                <c:pt idx="182">
                  <c:v>570.02</c:v>
                </c:pt>
                <c:pt idx="183">
                  <c:v>570.02200000000005</c:v>
                </c:pt>
                <c:pt idx="184">
                  <c:v>515.33100000000002</c:v>
                </c:pt>
                <c:pt idx="185">
                  <c:v>515.38300000000004</c:v>
                </c:pt>
                <c:pt idx="186">
                  <c:v>515.43600000000004</c:v>
                </c:pt>
                <c:pt idx="187">
                  <c:v>515.48900000000003</c:v>
                </c:pt>
                <c:pt idx="188">
                  <c:v>515.54200000000003</c:v>
                </c:pt>
                <c:pt idx="189">
                  <c:v>515.59500000000003</c:v>
                </c:pt>
                <c:pt idx="190">
                  <c:v>515.64800000000002</c:v>
                </c:pt>
                <c:pt idx="191">
                  <c:v>515.70000000000005</c:v>
                </c:pt>
                <c:pt idx="192">
                  <c:v>515.75300000000004</c:v>
                </c:pt>
                <c:pt idx="193">
                  <c:v>515.80600000000004</c:v>
                </c:pt>
                <c:pt idx="194">
                  <c:v>515.85900000000004</c:v>
                </c:pt>
                <c:pt idx="195">
                  <c:v>515.91200000000003</c:v>
                </c:pt>
                <c:pt idx="196">
                  <c:v>515.96500000000003</c:v>
                </c:pt>
                <c:pt idx="197">
                  <c:v>516.01800000000003</c:v>
                </c:pt>
                <c:pt idx="198">
                  <c:v>516.07100000000003</c:v>
                </c:pt>
                <c:pt idx="199">
                  <c:v>516.125</c:v>
                </c:pt>
                <c:pt idx="200">
                  <c:v>516.178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C832-426D-AA7F-D215ACD8215C}"/>
            </c:ext>
          </c:extLst>
        </c:ser>
        <c:ser>
          <c:idx val="98"/>
          <c:order val="98"/>
          <c:tx>
            <c:strRef>
              <c:f>Sheet1!$CV$1</c:f>
              <c:strCache>
                <c:ptCount val="1"/>
                <c:pt idx="0">
                  <c:v>0.669866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Sheet1!$CV$2:$CV$202</c:f>
              <c:numCache>
                <c:formatCode>General</c:formatCode>
                <c:ptCount val="201"/>
                <c:pt idx="0">
                  <c:v>-72.578599999999994</c:v>
                </c:pt>
                <c:pt idx="1">
                  <c:v>-72.5852</c:v>
                </c:pt>
                <c:pt idx="2">
                  <c:v>-72.591700000000003</c:v>
                </c:pt>
                <c:pt idx="3">
                  <c:v>-72.598299999999995</c:v>
                </c:pt>
                <c:pt idx="4">
                  <c:v>-72.604900000000001</c:v>
                </c:pt>
                <c:pt idx="5">
                  <c:v>-72.611500000000007</c:v>
                </c:pt>
                <c:pt idx="6">
                  <c:v>-72.618200000000002</c:v>
                </c:pt>
                <c:pt idx="7">
                  <c:v>-72.624799999999993</c:v>
                </c:pt>
                <c:pt idx="8">
                  <c:v>-72.631399999999999</c:v>
                </c:pt>
                <c:pt idx="9">
                  <c:v>-72.638099999999994</c:v>
                </c:pt>
                <c:pt idx="10">
                  <c:v>-72.6447</c:v>
                </c:pt>
                <c:pt idx="11">
                  <c:v>-72.651399999999995</c:v>
                </c:pt>
                <c:pt idx="12">
                  <c:v>-72.658100000000005</c:v>
                </c:pt>
                <c:pt idx="13">
                  <c:v>-72.6648</c:v>
                </c:pt>
                <c:pt idx="14">
                  <c:v>-72.671499999999995</c:v>
                </c:pt>
                <c:pt idx="15">
                  <c:v>-72.678200000000004</c:v>
                </c:pt>
                <c:pt idx="16">
                  <c:v>-72.685000000000002</c:v>
                </c:pt>
                <c:pt idx="17">
                  <c:v>-61.841500000000003</c:v>
                </c:pt>
                <c:pt idx="18">
                  <c:v>-37.831400000000002</c:v>
                </c:pt>
                <c:pt idx="19">
                  <c:v>-13.8217</c:v>
                </c:pt>
                <c:pt idx="20">
                  <c:v>-2.51943E-3</c:v>
                </c:pt>
                <c:pt idx="21">
                  <c:v>-2.3540700000000002E-3</c:v>
                </c:pt>
                <c:pt idx="22">
                  <c:v>-2.19433E-3</c:v>
                </c:pt>
                <c:pt idx="23">
                  <c:v>-2.0402200000000001E-3</c:v>
                </c:pt>
                <c:pt idx="24">
                  <c:v>-1.89174E-3</c:v>
                </c:pt>
                <c:pt idx="25">
                  <c:v>-1.74887E-3</c:v>
                </c:pt>
                <c:pt idx="26">
                  <c:v>-1.61162E-3</c:v>
                </c:pt>
                <c:pt idx="27">
                  <c:v>-1.47999E-3</c:v>
                </c:pt>
                <c:pt idx="28">
                  <c:v>-1.3539800000000001E-3</c:v>
                </c:pt>
                <c:pt idx="29">
                  <c:v>-1.2335899999999999E-3</c:v>
                </c:pt>
                <c:pt idx="30">
                  <c:v>-1.11881E-3</c:v>
                </c:pt>
                <c:pt idx="31">
                  <c:v>-1.00964E-3</c:v>
                </c:pt>
                <c:pt idx="32">
                  <c:v>-9.0608400000000003E-4</c:v>
                </c:pt>
                <c:pt idx="33">
                  <c:v>-8.08137E-4</c:v>
                </c:pt>
                <c:pt idx="34">
                  <c:v>-7.1579900000000004E-4</c:v>
                </c:pt>
                <c:pt idx="35">
                  <c:v>-6.2906799999999999E-4</c:v>
                </c:pt>
                <c:pt idx="36">
                  <c:v>-5.4794299999999995E-4</c:v>
                </c:pt>
                <c:pt idx="37">
                  <c:v>-4.7242200000000001E-4</c:v>
                </c:pt>
                <c:pt idx="38">
                  <c:v>-4.0250399999999998E-4</c:v>
                </c:pt>
                <c:pt idx="39">
                  <c:v>-3.4628300000000002E-4</c:v>
                </c:pt>
                <c:pt idx="40">
                  <c:v>27.779199999999999</c:v>
                </c:pt>
                <c:pt idx="41">
                  <c:v>91.236800000000002</c:v>
                </c:pt>
                <c:pt idx="42">
                  <c:v>152.941</c:v>
                </c:pt>
                <c:pt idx="43">
                  <c:v>212.964</c:v>
                </c:pt>
                <c:pt idx="44">
                  <c:v>271.37299999999999</c:v>
                </c:pt>
                <c:pt idx="45">
                  <c:v>328.233</c:v>
                </c:pt>
                <c:pt idx="46">
                  <c:v>383.60399999999998</c:v>
                </c:pt>
                <c:pt idx="47">
                  <c:v>437.54399999999998</c:v>
                </c:pt>
                <c:pt idx="48">
                  <c:v>488.15899999999999</c:v>
                </c:pt>
                <c:pt idx="49">
                  <c:v>507.685</c:v>
                </c:pt>
                <c:pt idx="50">
                  <c:v>530.25</c:v>
                </c:pt>
                <c:pt idx="51">
                  <c:v>553.81200000000001</c:v>
                </c:pt>
                <c:pt idx="52">
                  <c:v>552.14700000000005</c:v>
                </c:pt>
                <c:pt idx="53">
                  <c:v>544.47</c:v>
                </c:pt>
                <c:pt idx="54">
                  <c:v>536.59</c:v>
                </c:pt>
                <c:pt idx="55">
                  <c:v>528.49900000000002</c:v>
                </c:pt>
                <c:pt idx="56">
                  <c:v>520.18799999999999</c:v>
                </c:pt>
                <c:pt idx="57">
                  <c:v>511.64800000000002</c:v>
                </c:pt>
                <c:pt idx="58">
                  <c:v>502.87</c:v>
                </c:pt>
                <c:pt idx="59">
                  <c:v>493.84199999999998</c:v>
                </c:pt>
                <c:pt idx="60">
                  <c:v>500.33600000000001</c:v>
                </c:pt>
                <c:pt idx="61">
                  <c:v>520.11599999999999</c:v>
                </c:pt>
                <c:pt idx="62">
                  <c:v>520.16700000000003</c:v>
                </c:pt>
                <c:pt idx="63">
                  <c:v>520.21799999999996</c:v>
                </c:pt>
                <c:pt idx="64">
                  <c:v>520.26900000000001</c:v>
                </c:pt>
                <c:pt idx="65">
                  <c:v>520.32100000000003</c:v>
                </c:pt>
                <c:pt idx="66">
                  <c:v>520.37199999999996</c:v>
                </c:pt>
                <c:pt idx="67">
                  <c:v>520.423</c:v>
                </c:pt>
                <c:pt idx="68">
                  <c:v>520.47400000000005</c:v>
                </c:pt>
                <c:pt idx="69">
                  <c:v>520.52499999999998</c:v>
                </c:pt>
                <c:pt idx="70">
                  <c:v>520.577</c:v>
                </c:pt>
                <c:pt idx="71">
                  <c:v>520.62800000000004</c:v>
                </c:pt>
                <c:pt idx="72">
                  <c:v>520.67899999999997</c:v>
                </c:pt>
                <c:pt idx="73">
                  <c:v>520.73099999999999</c:v>
                </c:pt>
                <c:pt idx="74">
                  <c:v>520.78200000000004</c:v>
                </c:pt>
                <c:pt idx="75">
                  <c:v>520.83399999999995</c:v>
                </c:pt>
                <c:pt idx="76">
                  <c:v>520.88499999999999</c:v>
                </c:pt>
                <c:pt idx="77">
                  <c:v>520.93700000000001</c:v>
                </c:pt>
                <c:pt idx="78">
                  <c:v>520.98800000000006</c:v>
                </c:pt>
                <c:pt idx="79">
                  <c:v>521.04</c:v>
                </c:pt>
                <c:pt idx="80">
                  <c:v>561.12099999999998</c:v>
                </c:pt>
                <c:pt idx="81">
                  <c:v>570.02</c:v>
                </c:pt>
                <c:pt idx="82">
                  <c:v>570.02200000000005</c:v>
                </c:pt>
                <c:pt idx="83">
                  <c:v>521.24699999999996</c:v>
                </c:pt>
                <c:pt idx="84">
                  <c:v>521.298</c:v>
                </c:pt>
                <c:pt idx="85">
                  <c:v>521.35</c:v>
                </c:pt>
                <c:pt idx="86">
                  <c:v>521.40200000000004</c:v>
                </c:pt>
                <c:pt idx="87">
                  <c:v>521.45399999999995</c:v>
                </c:pt>
                <c:pt idx="88">
                  <c:v>521.50599999999997</c:v>
                </c:pt>
                <c:pt idx="89">
                  <c:v>521.55799999999999</c:v>
                </c:pt>
                <c:pt idx="90">
                  <c:v>521.61</c:v>
                </c:pt>
                <c:pt idx="91">
                  <c:v>521.66200000000003</c:v>
                </c:pt>
                <c:pt idx="92">
                  <c:v>521.71400000000006</c:v>
                </c:pt>
                <c:pt idx="93">
                  <c:v>521.76599999999996</c:v>
                </c:pt>
                <c:pt idx="94">
                  <c:v>521.81799999999998</c:v>
                </c:pt>
                <c:pt idx="95">
                  <c:v>521.87</c:v>
                </c:pt>
                <c:pt idx="96">
                  <c:v>521.92200000000003</c:v>
                </c:pt>
                <c:pt idx="97">
                  <c:v>521.97400000000005</c:v>
                </c:pt>
                <c:pt idx="98">
                  <c:v>522.02599999999995</c:v>
                </c:pt>
                <c:pt idx="99">
                  <c:v>522.07899999999995</c:v>
                </c:pt>
                <c:pt idx="100">
                  <c:v>0.66986599999999996</c:v>
                </c:pt>
                <c:pt idx="101">
                  <c:v>-72.578599999999994</c:v>
                </c:pt>
                <c:pt idx="102">
                  <c:v>-72.5852</c:v>
                </c:pt>
                <c:pt idx="103">
                  <c:v>-72.591700000000003</c:v>
                </c:pt>
                <c:pt idx="104">
                  <c:v>-72.598299999999995</c:v>
                </c:pt>
                <c:pt idx="105">
                  <c:v>-72.604900000000001</c:v>
                </c:pt>
                <c:pt idx="106">
                  <c:v>-72.611500000000007</c:v>
                </c:pt>
                <c:pt idx="107">
                  <c:v>-72.618200000000002</c:v>
                </c:pt>
                <c:pt idx="108">
                  <c:v>-72.624799999999993</c:v>
                </c:pt>
                <c:pt idx="109">
                  <c:v>-72.631399999999999</c:v>
                </c:pt>
                <c:pt idx="110">
                  <c:v>-72.638099999999994</c:v>
                </c:pt>
                <c:pt idx="111">
                  <c:v>-72.6447</c:v>
                </c:pt>
                <c:pt idx="112">
                  <c:v>-72.651399999999995</c:v>
                </c:pt>
                <c:pt idx="113">
                  <c:v>-72.658100000000005</c:v>
                </c:pt>
                <c:pt idx="114">
                  <c:v>-72.6648</c:v>
                </c:pt>
                <c:pt idx="115">
                  <c:v>-72.671499999999995</c:v>
                </c:pt>
                <c:pt idx="116">
                  <c:v>-72.678200000000004</c:v>
                </c:pt>
                <c:pt idx="117">
                  <c:v>-72.685000000000002</c:v>
                </c:pt>
                <c:pt idx="118">
                  <c:v>-61.841500000000003</c:v>
                </c:pt>
                <c:pt idx="119">
                  <c:v>-37.831400000000002</c:v>
                </c:pt>
                <c:pt idx="120">
                  <c:v>-13.8217</c:v>
                </c:pt>
                <c:pt idx="121">
                  <c:v>-2.51943E-3</c:v>
                </c:pt>
                <c:pt idx="122">
                  <c:v>-2.3540700000000002E-3</c:v>
                </c:pt>
                <c:pt idx="123">
                  <c:v>-2.19433E-3</c:v>
                </c:pt>
                <c:pt idx="124">
                  <c:v>-2.0402200000000001E-3</c:v>
                </c:pt>
                <c:pt idx="125">
                  <c:v>-1.89174E-3</c:v>
                </c:pt>
                <c:pt idx="126">
                  <c:v>-1.74887E-3</c:v>
                </c:pt>
                <c:pt idx="127">
                  <c:v>-1.61162E-3</c:v>
                </c:pt>
                <c:pt idx="128">
                  <c:v>-1.47999E-3</c:v>
                </c:pt>
                <c:pt idx="129">
                  <c:v>-1.3539800000000001E-3</c:v>
                </c:pt>
                <c:pt idx="130">
                  <c:v>-1.2335899999999999E-3</c:v>
                </c:pt>
                <c:pt idx="131">
                  <c:v>-1.11881E-3</c:v>
                </c:pt>
                <c:pt idx="132">
                  <c:v>-1.00964E-3</c:v>
                </c:pt>
                <c:pt idx="133">
                  <c:v>-9.0608400000000003E-4</c:v>
                </c:pt>
                <c:pt idx="134">
                  <c:v>-8.08137E-4</c:v>
                </c:pt>
                <c:pt idx="135">
                  <c:v>-7.1579900000000004E-4</c:v>
                </c:pt>
                <c:pt idx="136">
                  <c:v>-6.2906799999999999E-4</c:v>
                </c:pt>
                <c:pt idx="137">
                  <c:v>-5.4794299999999995E-4</c:v>
                </c:pt>
                <c:pt idx="138">
                  <c:v>-4.7242200000000001E-4</c:v>
                </c:pt>
                <c:pt idx="139">
                  <c:v>-4.0250399999999998E-4</c:v>
                </c:pt>
                <c:pt idx="140">
                  <c:v>-3.4628300000000002E-4</c:v>
                </c:pt>
                <c:pt idx="141">
                  <c:v>27.779199999999999</c:v>
                </c:pt>
                <c:pt idx="142">
                  <c:v>91.236800000000002</c:v>
                </c:pt>
                <c:pt idx="143">
                  <c:v>152.941</c:v>
                </c:pt>
                <c:pt idx="144">
                  <c:v>212.964</c:v>
                </c:pt>
                <c:pt idx="145">
                  <c:v>271.37299999999999</c:v>
                </c:pt>
                <c:pt idx="146">
                  <c:v>328.233</c:v>
                </c:pt>
                <c:pt idx="147">
                  <c:v>383.60399999999998</c:v>
                </c:pt>
                <c:pt idx="148">
                  <c:v>437.54399999999998</c:v>
                </c:pt>
                <c:pt idx="149">
                  <c:v>488.15899999999999</c:v>
                </c:pt>
                <c:pt idx="150">
                  <c:v>507.685</c:v>
                </c:pt>
                <c:pt idx="151">
                  <c:v>530.25</c:v>
                </c:pt>
                <c:pt idx="152">
                  <c:v>553.81200000000001</c:v>
                </c:pt>
                <c:pt idx="153">
                  <c:v>552.14700000000005</c:v>
                </c:pt>
                <c:pt idx="154">
                  <c:v>544.47</c:v>
                </c:pt>
                <c:pt idx="155">
                  <c:v>536.59</c:v>
                </c:pt>
                <c:pt idx="156">
                  <c:v>528.49900000000002</c:v>
                </c:pt>
                <c:pt idx="157">
                  <c:v>520.18799999999999</c:v>
                </c:pt>
                <c:pt idx="158">
                  <c:v>511.64800000000002</c:v>
                </c:pt>
                <c:pt idx="159">
                  <c:v>502.87</c:v>
                </c:pt>
                <c:pt idx="160">
                  <c:v>493.84199999999998</c:v>
                </c:pt>
                <c:pt idx="161">
                  <c:v>500.33600000000001</c:v>
                </c:pt>
                <c:pt idx="162">
                  <c:v>520.11599999999999</c:v>
                </c:pt>
                <c:pt idx="163">
                  <c:v>520.16700000000003</c:v>
                </c:pt>
                <c:pt idx="164">
                  <c:v>520.21799999999996</c:v>
                </c:pt>
                <c:pt idx="165">
                  <c:v>520.26900000000001</c:v>
                </c:pt>
                <c:pt idx="166">
                  <c:v>520.32100000000003</c:v>
                </c:pt>
                <c:pt idx="167">
                  <c:v>520.37199999999996</c:v>
                </c:pt>
                <c:pt idx="168">
                  <c:v>520.423</c:v>
                </c:pt>
                <c:pt idx="169">
                  <c:v>520.47400000000005</c:v>
                </c:pt>
                <c:pt idx="170">
                  <c:v>520.52499999999998</c:v>
                </c:pt>
                <c:pt idx="171">
                  <c:v>520.577</c:v>
                </c:pt>
                <c:pt idx="172">
                  <c:v>520.62800000000004</c:v>
                </c:pt>
                <c:pt idx="173">
                  <c:v>520.67899999999997</c:v>
                </c:pt>
                <c:pt idx="174">
                  <c:v>520.73099999999999</c:v>
                </c:pt>
                <c:pt idx="175">
                  <c:v>520.78200000000004</c:v>
                </c:pt>
                <c:pt idx="176">
                  <c:v>520.83399999999995</c:v>
                </c:pt>
                <c:pt idx="177">
                  <c:v>520.88499999999999</c:v>
                </c:pt>
                <c:pt idx="178">
                  <c:v>520.93700000000001</c:v>
                </c:pt>
                <c:pt idx="179">
                  <c:v>520.98800000000006</c:v>
                </c:pt>
                <c:pt idx="180">
                  <c:v>521.04</c:v>
                </c:pt>
                <c:pt idx="181">
                  <c:v>561.12099999999998</c:v>
                </c:pt>
                <c:pt idx="182">
                  <c:v>570.02</c:v>
                </c:pt>
                <c:pt idx="183">
                  <c:v>570.02200000000005</c:v>
                </c:pt>
                <c:pt idx="184">
                  <c:v>521.24699999999996</c:v>
                </c:pt>
                <c:pt idx="185">
                  <c:v>521.298</c:v>
                </c:pt>
                <c:pt idx="186">
                  <c:v>521.35</c:v>
                </c:pt>
                <c:pt idx="187">
                  <c:v>521.40200000000004</c:v>
                </c:pt>
                <c:pt idx="188">
                  <c:v>521.45399999999995</c:v>
                </c:pt>
                <c:pt idx="189">
                  <c:v>521.50599999999997</c:v>
                </c:pt>
                <c:pt idx="190">
                  <c:v>521.55799999999999</c:v>
                </c:pt>
                <c:pt idx="191">
                  <c:v>521.61</c:v>
                </c:pt>
                <c:pt idx="192">
                  <c:v>521.66200000000003</c:v>
                </c:pt>
                <c:pt idx="193">
                  <c:v>521.71400000000006</c:v>
                </c:pt>
                <c:pt idx="194">
                  <c:v>521.76599999999996</c:v>
                </c:pt>
                <c:pt idx="195">
                  <c:v>521.81799999999998</c:v>
                </c:pt>
                <c:pt idx="196">
                  <c:v>521.87</c:v>
                </c:pt>
                <c:pt idx="197">
                  <c:v>521.92200000000003</c:v>
                </c:pt>
                <c:pt idx="198">
                  <c:v>521.97400000000005</c:v>
                </c:pt>
                <c:pt idx="199">
                  <c:v>522.02599999999995</c:v>
                </c:pt>
                <c:pt idx="200">
                  <c:v>522.07899999999995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C832-426D-AA7F-D215ACD8215C}"/>
            </c:ext>
          </c:extLst>
        </c:ser>
        <c:ser>
          <c:idx val="99"/>
          <c:order val="99"/>
          <c:tx>
            <c:strRef>
              <c:f>Sheet1!$CW$1</c:f>
              <c:strCache>
                <c:ptCount val="1"/>
                <c:pt idx="0">
                  <c:v>0.683822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cat>
            <c:numRef>
              <c:f>Sheet1!$A$2:$A$202</c:f>
              <c:numCache>
                <c:formatCode>General</c:formatCode>
                <c:ptCount val="201"/>
                <c:pt idx="0">
                  <c:v>-3</c:v>
                </c:pt>
                <c:pt idx="1">
                  <c:v>-2.94</c:v>
                </c:pt>
                <c:pt idx="2">
                  <c:v>-2.88</c:v>
                </c:pt>
                <c:pt idx="3">
                  <c:v>-2.82</c:v>
                </c:pt>
                <c:pt idx="4">
                  <c:v>-2.76</c:v>
                </c:pt>
                <c:pt idx="5">
                  <c:v>-2.7</c:v>
                </c:pt>
                <c:pt idx="6">
                  <c:v>-2.64</c:v>
                </c:pt>
                <c:pt idx="7">
                  <c:v>-2.58</c:v>
                </c:pt>
                <c:pt idx="8">
                  <c:v>-2.52</c:v>
                </c:pt>
                <c:pt idx="9">
                  <c:v>-2.46</c:v>
                </c:pt>
                <c:pt idx="10">
                  <c:v>-2.4</c:v>
                </c:pt>
                <c:pt idx="11">
                  <c:v>-2.34</c:v>
                </c:pt>
                <c:pt idx="12">
                  <c:v>-2.2799999999999998</c:v>
                </c:pt>
                <c:pt idx="13">
                  <c:v>-2.2200000000000002</c:v>
                </c:pt>
                <c:pt idx="14">
                  <c:v>-2.16</c:v>
                </c:pt>
                <c:pt idx="15">
                  <c:v>-2.1</c:v>
                </c:pt>
                <c:pt idx="16">
                  <c:v>-2.04</c:v>
                </c:pt>
                <c:pt idx="17">
                  <c:v>-1.98</c:v>
                </c:pt>
                <c:pt idx="18">
                  <c:v>-1.92</c:v>
                </c:pt>
                <c:pt idx="19">
                  <c:v>-1.86</c:v>
                </c:pt>
                <c:pt idx="20">
                  <c:v>-1.8</c:v>
                </c:pt>
                <c:pt idx="21">
                  <c:v>-1.74</c:v>
                </c:pt>
                <c:pt idx="22">
                  <c:v>-1.68</c:v>
                </c:pt>
                <c:pt idx="23">
                  <c:v>-1.62</c:v>
                </c:pt>
                <c:pt idx="24">
                  <c:v>-1.56</c:v>
                </c:pt>
                <c:pt idx="25">
                  <c:v>-1.5</c:v>
                </c:pt>
                <c:pt idx="26">
                  <c:v>-1.44</c:v>
                </c:pt>
                <c:pt idx="27">
                  <c:v>-1.38</c:v>
                </c:pt>
                <c:pt idx="28">
                  <c:v>-1.32</c:v>
                </c:pt>
                <c:pt idx="29">
                  <c:v>-1.26</c:v>
                </c:pt>
                <c:pt idx="30">
                  <c:v>-1.2</c:v>
                </c:pt>
                <c:pt idx="31">
                  <c:v>-1.1399999999999999</c:v>
                </c:pt>
                <c:pt idx="32">
                  <c:v>-1.08</c:v>
                </c:pt>
                <c:pt idx="33">
                  <c:v>-1.02</c:v>
                </c:pt>
                <c:pt idx="34">
                  <c:v>-0.96000200000000002</c:v>
                </c:pt>
                <c:pt idx="35">
                  <c:v>-0.90000199999999997</c:v>
                </c:pt>
                <c:pt idx="36">
                  <c:v>-0.84000200000000003</c:v>
                </c:pt>
                <c:pt idx="37">
                  <c:v>-0.78000199999999997</c:v>
                </c:pt>
                <c:pt idx="38">
                  <c:v>-0.72000200000000003</c:v>
                </c:pt>
                <c:pt idx="39">
                  <c:v>-0.66000199999999998</c:v>
                </c:pt>
                <c:pt idx="40">
                  <c:v>-0.60000200000000004</c:v>
                </c:pt>
                <c:pt idx="41">
                  <c:v>-0.54000199999999998</c:v>
                </c:pt>
                <c:pt idx="42">
                  <c:v>-0.48000199999999998</c:v>
                </c:pt>
                <c:pt idx="43">
                  <c:v>-0.42000199999999999</c:v>
                </c:pt>
                <c:pt idx="44">
                  <c:v>-0.36000199999999999</c:v>
                </c:pt>
                <c:pt idx="45">
                  <c:v>-0.30000199999999999</c:v>
                </c:pt>
                <c:pt idx="46">
                  <c:v>-0.24000199999999999</c:v>
                </c:pt>
                <c:pt idx="47">
                  <c:v>-0.180002</c:v>
                </c:pt>
                <c:pt idx="48">
                  <c:v>-0.120002</c:v>
                </c:pt>
                <c:pt idx="49">
                  <c:v>-6.0001899999999997E-2</c:v>
                </c:pt>
                <c:pt idx="50" formatCode="0.00E+00">
                  <c:v>-1.85519E-6</c:v>
                </c:pt>
                <c:pt idx="51">
                  <c:v>5.9998099999999999E-2</c:v>
                </c:pt>
                <c:pt idx="52">
                  <c:v>0.11999799999999999</c:v>
                </c:pt>
                <c:pt idx="53">
                  <c:v>0.17999799999999999</c:v>
                </c:pt>
                <c:pt idx="54">
                  <c:v>0.23999799999999999</c:v>
                </c:pt>
                <c:pt idx="55">
                  <c:v>0.29999799999999999</c:v>
                </c:pt>
                <c:pt idx="56">
                  <c:v>0.35999799999999998</c:v>
                </c:pt>
                <c:pt idx="57">
                  <c:v>0.41999799999999998</c:v>
                </c:pt>
                <c:pt idx="58">
                  <c:v>0.47999799999999998</c:v>
                </c:pt>
                <c:pt idx="59">
                  <c:v>0.53999799999999998</c:v>
                </c:pt>
                <c:pt idx="60">
                  <c:v>0.59999800000000003</c:v>
                </c:pt>
                <c:pt idx="61">
                  <c:v>0.65999799999999997</c:v>
                </c:pt>
                <c:pt idx="62">
                  <c:v>0.71999800000000003</c:v>
                </c:pt>
                <c:pt idx="63">
                  <c:v>0.77999799999999997</c:v>
                </c:pt>
                <c:pt idx="64">
                  <c:v>0.83999800000000002</c:v>
                </c:pt>
                <c:pt idx="65">
                  <c:v>0.89999799999999996</c:v>
                </c:pt>
                <c:pt idx="66">
                  <c:v>0.95999800000000002</c:v>
                </c:pt>
                <c:pt idx="67">
                  <c:v>1.02</c:v>
                </c:pt>
                <c:pt idx="68">
                  <c:v>1.08</c:v>
                </c:pt>
                <c:pt idx="69">
                  <c:v>1.1399999999999999</c:v>
                </c:pt>
                <c:pt idx="70">
                  <c:v>1.2</c:v>
                </c:pt>
                <c:pt idx="71">
                  <c:v>1.26</c:v>
                </c:pt>
                <c:pt idx="72">
                  <c:v>1.32</c:v>
                </c:pt>
                <c:pt idx="73">
                  <c:v>1.38</c:v>
                </c:pt>
                <c:pt idx="74">
                  <c:v>1.44</c:v>
                </c:pt>
                <c:pt idx="75">
                  <c:v>1.5</c:v>
                </c:pt>
                <c:pt idx="76">
                  <c:v>1.56</c:v>
                </c:pt>
                <c:pt idx="77">
                  <c:v>1.62</c:v>
                </c:pt>
                <c:pt idx="78">
                  <c:v>1.68</c:v>
                </c:pt>
                <c:pt idx="79">
                  <c:v>1.74</c:v>
                </c:pt>
                <c:pt idx="80">
                  <c:v>1.8</c:v>
                </c:pt>
                <c:pt idx="81">
                  <c:v>1.86</c:v>
                </c:pt>
                <c:pt idx="82">
                  <c:v>1.92</c:v>
                </c:pt>
                <c:pt idx="83">
                  <c:v>1.98</c:v>
                </c:pt>
                <c:pt idx="84">
                  <c:v>2.04</c:v>
                </c:pt>
                <c:pt idx="85">
                  <c:v>2.1</c:v>
                </c:pt>
                <c:pt idx="86">
                  <c:v>2.16</c:v>
                </c:pt>
                <c:pt idx="87">
                  <c:v>2.2200000000000002</c:v>
                </c:pt>
                <c:pt idx="88">
                  <c:v>2.2799999999999998</c:v>
                </c:pt>
                <c:pt idx="89">
                  <c:v>2.34</c:v>
                </c:pt>
                <c:pt idx="90">
                  <c:v>2.4</c:v>
                </c:pt>
                <c:pt idx="91">
                  <c:v>2.46</c:v>
                </c:pt>
                <c:pt idx="92">
                  <c:v>2.52</c:v>
                </c:pt>
                <c:pt idx="93">
                  <c:v>2.58</c:v>
                </c:pt>
                <c:pt idx="94">
                  <c:v>2.64</c:v>
                </c:pt>
                <c:pt idx="95">
                  <c:v>2.7</c:v>
                </c:pt>
                <c:pt idx="96">
                  <c:v>2.76</c:v>
                </c:pt>
                <c:pt idx="97">
                  <c:v>2.82</c:v>
                </c:pt>
                <c:pt idx="98">
                  <c:v>2.88</c:v>
                </c:pt>
                <c:pt idx="99">
                  <c:v>2.94</c:v>
                </c:pt>
                <c:pt idx="100">
                  <c:v>0</c:v>
                </c:pt>
                <c:pt idx="101">
                  <c:v>-3</c:v>
                </c:pt>
                <c:pt idx="102">
                  <c:v>-2.94</c:v>
                </c:pt>
                <c:pt idx="103">
                  <c:v>-2.88</c:v>
                </c:pt>
                <c:pt idx="104">
                  <c:v>-2.82</c:v>
                </c:pt>
                <c:pt idx="105">
                  <c:v>-2.76</c:v>
                </c:pt>
                <c:pt idx="106">
                  <c:v>-2.7</c:v>
                </c:pt>
                <c:pt idx="107">
                  <c:v>-2.64</c:v>
                </c:pt>
                <c:pt idx="108">
                  <c:v>-2.58</c:v>
                </c:pt>
                <c:pt idx="109">
                  <c:v>-2.52</c:v>
                </c:pt>
                <c:pt idx="110">
                  <c:v>-2.46</c:v>
                </c:pt>
                <c:pt idx="111">
                  <c:v>-2.4</c:v>
                </c:pt>
                <c:pt idx="112">
                  <c:v>-2.34</c:v>
                </c:pt>
                <c:pt idx="113">
                  <c:v>-2.2799999999999998</c:v>
                </c:pt>
                <c:pt idx="114">
                  <c:v>-2.2200000000000002</c:v>
                </c:pt>
                <c:pt idx="115">
                  <c:v>-2.16</c:v>
                </c:pt>
                <c:pt idx="116">
                  <c:v>-2.1</c:v>
                </c:pt>
                <c:pt idx="117">
                  <c:v>-2.04</c:v>
                </c:pt>
                <c:pt idx="118">
                  <c:v>-1.98</c:v>
                </c:pt>
                <c:pt idx="119">
                  <c:v>-1.92</c:v>
                </c:pt>
                <c:pt idx="120">
                  <c:v>-1.86</c:v>
                </c:pt>
                <c:pt idx="121">
                  <c:v>-1.8</c:v>
                </c:pt>
                <c:pt idx="122">
                  <c:v>-1.74</c:v>
                </c:pt>
                <c:pt idx="123">
                  <c:v>-1.68</c:v>
                </c:pt>
                <c:pt idx="124">
                  <c:v>-1.62</c:v>
                </c:pt>
                <c:pt idx="125">
                  <c:v>-1.56</c:v>
                </c:pt>
                <c:pt idx="126">
                  <c:v>-1.5</c:v>
                </c:pt>
                <c:pt idx="127">
                  <c:v>-1.44</c:v>
                </c:pt>
                <c:pt idx="128">
                  <c:v>-1.38</c:v>
                </c:pt>
                <c:pt idx="129">
                  <c:v>-1.32</c:v>
                </c:pt>
                <c:pt idx="130">
                  <c:v>-1.26</c:v>
                </c:pt>
                <c:pt idx="131">
                  <c:v>-1.2</c:v>
                </c:pt>
                <c:pt idx="132">
                  <c:v>-1.1399999999999999</c:v>
                </c:pt>
                <c:pt idx="133">
                  <c:v>-1.08</c:v>
                </c:pt>
                <c:pt idx="134">
                  <c:v>-1.02</c:v>
                </c:pt>
                <c:pt idx="135">
                  <c:v>-0.96000200000000002</c:v>
                </c:pt>
                <c:pt idx="136">
                  <c:v>-0.90000199999999997</c:v>
                </c:pt>
                <c:pt idx="137">
                  <c:v>-0.84000200000000003</c:v>
                </c:pt>
                <c:pt idx="138">
                  <c:v>-0.78000199999999997</c:v>
                </c:pt>
                <c:pt idx="139">
                  <c:v>-0.72000200000000003</c:v>
                </c:pt>
                <c:pt idx="140">
                  <c:v>-0.66000199999999998</c:v>
                </c:pt>
                <c:pt idx="141">
                  <c:v>-0.60000200000000004</c:v>
                </c:pt>
                <c:pt idx="142">
                  <c:v>-0.54000199999999998</c:v>
                </c:pt>
                <c:pt idx="143">
                  <c:v>-0.48000199999999998</c:v>
                </c:pt>
                <c:pt idx="144">
                  <c:v>-0.42000199999999999</c:v>
                </c:pt>
                <c:pt idx="145">
                  <c:v>-0.36000199999999999</c:v>
                </c:pt>
                <c:pt idx="146">
                  <c:v>-0.30000199999999999</c:v>
                </c:pt>
                <c:pt idx="147">
                  <c:v>-0.24000199999999999</c:v>
                </c:pt>
                <c:pt idx="148">
                  <c:v>-0.180002</c:v>
                </c:pt>
                <c:pt idx="149">
                  <c:v>-0.120002</c:v>
                </c:pt>
                <c:pt idx="150">
                  <c:v>-6.0001899999999997E-2</c:v>
                </c:pt>
                <c:pt idx="151" formatCode="0.00E+00">
                  <c:v>-1.85519E-6</c:v>
                </c:pt>
                <c:pt idx="152">
                  <c:v>5.9998099999999999E-2</c:v>
                </c:pt>
                <c:pt idx="153">
                  <c:v>0.11999799999999999</c:v>
                </c:pt>
                <c:pt idx="154">
                  <c:v>0.17999799999999999</c:v>
                </c:pt>
                <c:pt idx="155">
                  <c:v>0.23999799999999999</c:v>
                </c:pt>
                <c:pt idx="156">
                  <c:v>0.29999799999999999</c:v>
                </c:pt>
                <c:pt idx="157">
                  <c:v>0.35999799999999998</c:v>
                </c:pt>
                <c:pt idx="158">
                  <c:v>0.41999799999999998</c:v>
                </c:pt>
                <c:pt idx="159">
                  <c:v>0.47999799999999998</c:v>
                </c:pt>
                <c:pt idx="160">
                  <c:v>0.53999799999999998</c:v>
                </c:pt>
                <c:pt idx="161">
                  <c:v>0.59999800000000003</c:v>
                </c:pt>
                <c:pt idx="162">
                  <c:v>0.65999799999999997</c:v>
                </c:pt>
                <c:pt idx="163">
                  <c:v>0.71999800000000003</c:v>
                </c:pt>
                <c:pt idx="164">
                  <c:v>0.77999799999999997</c:v>
                </c:pt>
                <c:pt idx="165">
                  <c:v>0.83999800000000002</c:v>
                </c:pt>
                <c:pt idx="166">
                  <c:v>0.89999799999999996</c:v>
                </c:pt>
                <c:pt idx="167">
                  <c:v>0.95999800000000002</c:v>
                </c:pt>
                <c:pt idx="168">
                  <c:v>1.02</c:v>
                </c:pt>
                <c:pt idx="169">
                  <c:v>1.08</c:v>
                </c:pt>
                <c:pt idx="170">
                  <c:v>1.1399999999999999</c:v>
                </c:pt>
                <c:pt idx="171">
                  <c:v>1.2</c:v>
                </c:pt>
                <c:pt idx="172">
                  <c:v>1.26</c:v>
                </c:pt>
                <c:pt idx="173">
                  <c:v>1.32</c:v>
                </c:pt>
                <c:pt idx="174">
                  <c:v>1.38</c:v>
                </c:pt>
                <c:pt idx="175">
                  <c:v>1.44</c:v>
                </c:pt>
                <c:pt idx="176">
                  <c:v>1.5</c:v>
                </c:pt>
                <c:pt idx="177">
                  <c:v>1.56</c:v>
                </c:pt>
                <c:pt idx="178">
                  <c:v>1.62</c:v>
                </c:pt>
                <c:pt idx="179">
                  <c:v>1.68</c:v>
                </c:pt>
                <c:pt idx="180">
                  <c:v>1.74</c:v>
                </c:pt>
                <c:pt idx="181">
                  <c:v>1.8</c:v>
                </c:pt>
                <c:pt idx="182">
                  <c:v>1.86</c:v>
                </c:pt>
                <c:pt idx="183">
                  <c:v>1.92</c:v>
                </c:pt>
                <c:pt idx="184">
                  <c:v>1.98</c:v>
                </c:pt>
                <c:pt idx="185">
                  <c:v>2.04</c:v>
                </c:pt>
                <c:pt idx="186">
                  <c:v>2.1</c:v>
                </c:pt>
                <c:pt idx="187">
                  <c:v>2.16</c:v>
                </c:pt>
                <c:pt idx="188">
                  <c:v>2.2200000000000002</c:v>
                </c:pt>
                <c:pt idx="189">
                  <c:v>2.2799999999999998</c:v>
                </c:pt>
                <c:pt idx="190">
                  <c:v>2.34</c:v>
                </c:pt>
                <c:pt idx="191">
                  <c:v>2.4</c:v>
                </c:pt>
                <c:pt idx="192">
                  <c:v>2.46</c:v>
                </c:pt>
                <c:pt idx="193">
                  <c:v>2.52</c:v>
                </c:pt>
                <c:pt idx="194">
                  <c:v>2.58</c:v>
                </c:pt>
                <c:pt idx="195">
                  <c:v>2.64</c:v>
                </c:pt>
                <c:pt idx="196">
                  <c:v>2.7</c:v>
                </c:pt>
                <c:pt idx="197">
                  <c:v>2.76</c:v>
                </c:pt>
                <c:pt idx="198">
                  <c:v>2.82</c:v>
                </c:pt>
                <c:pt idx="199">
                  <c:v>2.88</c:v>
                </c:pt>
                <c:pt idx="200">
                  <c:v>2.94</c:v>
                </c:pt>
              </c:numCache>
            </c:numRef>
          </c:cat>
          <c:val>
            <c:numRef>
              <c:f>Sheet1!$CW$2:$CW$202</c:f>
              <c:numCache>
                <c:formatCode>General</c:formatCode>
                <c:ptCount val="201"/>
                <c:pt idx="0">
                  <c:v>-73.404499999999999</c:v>
                </c:pt>
                <c:pt idx="1">
                  <c:v>-73.411000000000001</c:v>
                </c:pt>
                <c:pt idx="2">
                  <c:v>-73.417400000000001</c:v>
                </c:pt>
                <c:pt idx="3">
                  <c:v>-73.4238</c:v>
                </c:pt>
                <c:pt idx="4">
                  <c:v>-73.430300000000003</c:v>
                </c:pt>
                <c:pt idx="5">
                  <c:v>-73.436700000000002</c:v>
                </c:pt>
                <c:pt idx="6">
                  <c:v>-73.443200000000004</c:v>
                </c:pt>
                <c:pt idx="7">
                  <c:v>-73.449700000000007</c:v>
                </c:pt>
                <c:pt idx="8">
                  <c:v>-73.456199999999995</c:v>
                </c:pt>
                <c:pt idx="9">
                  <c:v>-73.462699999999998</c:v>
                </c:pt>
                <c:pt idx="10">
                  <c:v>-73.469200000000001</c:v>
                </c:pt>
                <c:pt idx="11">
                  <c:v>-73.475800000000007</c:v>
                </c:pt>
                <c:pt idx="12">
                  <c:v>-73.482299999999995</c:v>
                </c:pt>
                <c:pt idx="13">
                  <c:v>-73.488900000000001</c:v>
                </c:pt>
                <c:pt idx="14">
                  <c:v>-73.495400000000004</c:v>
                </c:pt>
                <c:pt idx="15">
                  <c:v>-73.501999999999995</c:v>
                </c:pt>
                <c:pt idx="16">
                  <c:v>-73.508600000000001</c:v>
                </c:pt>
                <c:pt idx="17">
                  <c:v>-61.675400000000003</c:v>
                </c:pt>
                <c:pt idx="18">
                  <c:v>-37.665199999999999</c:v>
                </c:pt>
                <c:pt idx="19">
                  <c:v>-13.6555</c:v>
                </c:pt>
                <c:pt idx="20">
                  <c:v>-2.5394100000000002E-3</c:v>
                </c:pt>
                <c:pt idx="21">
                  <c:v>-2.3727399999999999E-3</c:v>
                </c:pt>
                <c:pt idx="22">
                  <c:v>-2.2117399999999998E-3</c:v>
                </c:pt>
                <c:pt idx="23">
                  <c:v>-2.0563999999999999E-3</c:v>
                </c:pt>
                <c:pt idx="24">
                  <c:v>-1.9067400000000001E-3</c:v>
                </c:pt>
                <c:pt idx="25">
                  <c:v>-1.7627400000000001E-3</c:v>
                </c:pt>
                <c:pt idx="26">
                  <c:v>-1.62441E-3</c:v>
                </c:pt>
                <c:pt idx="27">
                  <c:v>-1.4917400000000001E-3</c:v>
                </c:pt>
                <c:pt idx="28">
                  <c:v>-1.36473E-3</c:v>
                </c:pt>
                <c:pt idx="29">
                  <c:v>-1.2433800000000001E-3</c:v>
                </c:pt>
                <c:pt idx="30">
                  <c:v>-1.12769E-3</c:v>
                </c:pt>
                <c:pt idx="31">
                  <c:v>-1.0176499999999999E-3</c:v>
                </c:pt>
                <c:pt idx="32">
                  <c:v>-9.1327599999999997E-4</c:v>
                </c:pt>
                <c:pt idx="33">
                  <c:v>-8.1455199999999996E-4</c:v>
                </c:pt>
                <c:pt idx="34">
                  <c:v>-7.2148199999999996E-4</c:v>
                </c:pt>
                <c:pt idx="35">
                  <c:v>-6.3406300000000003E-4</c:v>
                </c:pt>
                <c:pt idx="36">
                  <c:v>-5.5229400000000005E-4</c:v>
                </c:pt>
                <c:pt idx="37">
                  <c:v>-4.76174E-4</c:v>
                </c:pt>
                <c:pt idx="38">
                  <c:v>-4.0570100000000001E-4</c:v>
                </c:pt>
                <c:pt idx="39">
                  <c:v>-3.5245300000000002E-4</c:v>
                </c:pt>
                <c:pt idx="40">
                  <c:v>28.226500000000001</c:v>
                </c:pt>
                <c:pt idx="41">
                  <c:v>91.671800000000005</c:v>
                </c:pt>
                <c:pt idx="42">
                  <c:v>153.364</c:v>
                </c:pt>
                <c:pt idx="43">
                  <c:v>213.376</c:v>
                </c:pt>
                <c:pt idx="44">
                  <c:v>271.774</c:v>
                </c:pt>
                <c:pt idx="45">
                  <c:v>328.62299999999999</c:v>
                </c:pt>
                <c:pt idx="46">
                  <c:v>383.98399999999998</c:v>
                </c:pt>
                <c:pt idx="47">
                  <c:v>437.91399999999999</c:v>
                </c:pt>
                <c:pt idx="48">
                  <c:v>490.46899999999999</c:v>
                </c:pt>
                <c:pt idx="49">
                  <c:v>513.64</c:v>
                </c:pt>
                <c:pt idx="50">
                  <c:v>536.05399999999997</c:v>
                </c:pt>
                <c:pt idx="51">
                  <c:v>559.178</c:v>
                </c:pt>
                <c:pt idx="52">
                  <c:v>552.09400000000005</c:v>
                </c:pt>
                <c:pt idx="53">
                  <c:v>544.41600000000005</c:v>
                </c:pt>
                <c:pt idx="54">
                  <c:v>536.53499999999997</c:v>
                </c:pt>
                <c:pt idx="55">
                  <c:v>528.44200000000001</c:v>
                </c:pt>
                <c:pt idx="56">
                  <c:v>520.12900000000002</c:v>
                </c:pt>
                <c:pt idx="57">
                  <c:v>511.58800000000002</c:v>
                </c:pt>
                <c:pt idx="58">
                  <c:v>502.80799999999999</c:v>
                </c:pt>
                <c:pt idx="59">
                  <c:v>493.779</c:v>
                </c:pt>
                <c:pt idx="60">
                  <c:v>500.52300000000002</c:v>
                </c:pt>
                <c:pt idx="61">
                  <c:v>525.94100000000003</c:v>
                </c:pt>
                <c:pt idx="62">
                  <c:v>525.99199999999996</c:v>
                </c:pt>
                <c:pt idx="63">
                  <c:v>526.04200000000003</c:v>
                </c:pt>
                <c:pt idx="64">
                  <c:v>526.09199999999998</c:v>
                </c:pt>
                <c:pt idx="65">
                  <c:v>526.14200000000005</c:v>
                </c:pt>
                <c:pt idx="66">
                  <c:v>526.19200000000001</c:v>
                </c:pt>
                <c:pt idx="67">
                  <c:v>526.24300000000005</c:v>
                </c:pt>
                <c:pt idx="68">
                  <c:v>526.29300000000001</c:v>
                </c:pt>
                <c:pt idx="69">
                  <c:v>526.34299999999996</c:v>
                </c:pt>
                <c:pt idx="70">
                  <c:v>526.39300000000003</c:v>
                </c:pt>
                <c:pt idx="71">
                  <c:v>526.44399999999996</c:v>
                </c:pt>
                <c:pt idx="72">
                  <c:v>526.49400000000003</c:v>
                </c:pt>
                <c:pt idx="73">
                  <c:v>526.54499999999996</c:v>
                </c:pt>
                <c:pt idx="74">
                  <c:v>526.59500000000003</c:v>
                </c:pt>
                <c:pt idx="75">
                  <c:v>526.64599999999996</c:v>
                </c:pt>
                <c:pt idx="76">
                  <c:v>526.69600000000003</c:v>
                </c:pt>
                <c:pt idx="77">
                  <c:v>526.74699999999996</c:v>
                </c:pt>
                <c:pt idx="78">
                  <c:v>526.798</c:v>
                </c:pt>
                <c:pt idx="79">
                  <c:v>526.84799999999996</c:v>
                </c:pt>
                <c:pt idx="80">
                  <c:v>566.80499999999995</c:v>
                </c:pt>
                <c:pt idx="81">
                  <c:v>570.02099999999996</c:v>
                </c:pt>
                <c:pt idx="82">
                  <c:v>570.02200000000005</c:v>
                </c:pt>
                <c:pt idx="83">
                  <c:v>527.05100000000004</c:v>
                </c:pt>
                <c:pt idx="84">
                  <c:v>527.10199999999998</c:v>
                </c:pt>
                <c:pt idx="85">
                  <c:v>527.15300000000002</c:v>
                </c:pt>
                <c:pt idx="86">
                  <c:v>527.20399999999995</c:v>
                </c:pt>
                <c:pt idx="87">
                  <c:v>527.255</c:v>
                </c:pt>
                <c:pt idx="88">
                  <c:v>527.30600000000004</c:v>
                </c:pt>
                <c:pt idx="89">
                  <c:v>527.35699999999997</c:v>
                </c:pt>
                <c:pt idx="90">
                  <c:v>527.40800000000002</c:v>
                </c:pt>
                <c:pt idx="91">
                  <c:v>527.45899999999995</c:v>
                </c:pt>
                <c:pt idx="92">
                  <c:v>527.51</c:v>
                </c:pt>
                <c:pt idx="93">
                  <c:v>527.56100000000004</c:v>
                </c:pt>
                <c:pt idx="94">
                  <c:v>527.61300000000006</c:v>
                </c:pt>
                <c:pt idx="95">
                  <c:v>527.66399999999999</c:v>
                </c:pt>
                <c:pt idx="96">
                  <c:v>527.71500000000003</c:v>
                </c:pt>
                <c:pt idx="97">
                  <c:v>527.76599999999996</c:v>
                </c:pt>
                <c:pt idx="98">
                  <c:v>527.81799999999998</c:v>
                </c:pt>
                <c:pt idx="99">
                  <c:v>527.86900000000003</c:v>
                </c:pt>
                <c:pt idx="100">
                  <c:v>0.68382200000000004</c:v>
                </c:pt>
                <c:pt idx="101">
                  <c:v>-73.404499999999999</c:v>
                </c:pt>
                <c:pt idx="102">
                  <c:v>-73.411000000000001</c:v>
                </c:pt>
                <c:pt idx="103">
                  <c:v>-73.417400000000001</c:v>
                </c:pt>
                <c:pt idx="104">
                  <c:v>-73.4238</c:v>
                </c:pt>
                <c:pt idx="105">
                  <c:v>-73.430300000000003</c:v>
                </c:pt>
                <c:pt idx="106">
                  <c:v>-73.436700000000002</c:v>
                </c:pt>
                <c:pt idx="107">
                  <c:v>-73.443200000000004</c:v>
                </c:pt>
                <c:pt idx="108">
                  <c:v>-73.449700000000007</c:v>
                </c:pt>
                <c:pt idx="109">
                  <c:v>-73.456199999999995</c:v>
                </c:pt>
                <c:pt idx="110">
                  <c:v>-73.462699999999998</c:v>
                </c:pt>
                <c:pt idx="111">
                  <c:v>-73.469200000000001</c:v>
                </c:pt>
                <c:pt idx="112">
                  <c:v>-73.475800000000007</c:v>
                </c:pt>
                <c:pt idx="113">
                  <c:v>-73.482299999999995</c:v>
                </c:pt>
                <c:pt idx="114">
                  <c:v>-73.488900000000001</c:v>
                </c:pt>
                <c:pt idx="115">
                  <c:v>-73.495400000000004</c:v>
                </c:pt>
                <c:pt idx="116">
                  <c:v>-73.501999999999995</c:v>
                </c:pt>
                <c:pt idx="117">
                  <c:v>-73.508600000000001</c:v>
                </c:pt>
                <c:pt idx="118">
                  <c:v>-61.675400000000003</c:v>
                </c:pt>
                <c:pt idx="119">
                  <c:v>-37.665199999999999</c:v>
                </c:pt>
                <c:pt idx="120">
                  <c:v>-13.6555</c:v>
                </c:pt>
                <c:pt idx="121">
                  <c:v>-2.5394100000000002E-3</c:v>
                </c:pt>
                <c:pt idx="122">
                  <c:v>-2.3727399999999999E-3</c:v>
                </c:pt>
                <c:pt idx="123">
                  <c:v>-2.2117399999999998E-3</c:v>
                </c:pt>
                <c:pt idx="124">
                  <c:v>-2.0563999999999999E-3</c:v>
                </c:pt>
                <c:pt idx="125">
                  <c:v>-1.9067400000000001E-3</c:v>
                </c:pt>
                <c:pt idx="126">
                  <c:v>-1.7627400000000001E-3</c:v>
                </c:pt>
                <c:pt idx="127">
                  <c:v>-1.62441E-3</c:v>
                </c:pt>
                <c:pt idx="128">
                  <c:v>-1.4917400000000001E-3</c:v>
                </c:pt>
                <c:pt idx="129">
                  <c:v>-1.36473E-3</c:v>
                </c:pt>
                <c:pt idx="130">
                  <c:v>-1.2433800000000001E-3</c:v>
                </c:pt>
                <c:pt idx="131">
                  <c:v>-1.12769E-3</c:v>
                </c:pt>
                <c:pt idx="132">
                  <c:v>-1.0176499999999999E-3</c:v>
                </c:pt>
                <c:pt idx="133">
                  <c:v>-9.1327599999999997E-4</c:v>
                </c:pt>
                <c:pt idx="134">
                  <c:v>-8.1455199999999996E-4</c:v>
                </c:pt>
                <c:pt idx="135">
                  <c:v>-7.2148199999999996E-4</c:v>
                </c:pt>
                <c:pt idx="136">
                  <c:v>-6.3406300000000003E-4</c:v>
                </c:pt>
                <c:pt idx="137">
                  <c:v>-5.5229400000000005E-4</c:v>
                </c:pt>
                <c:pt idx="138">
                  <c:v>-4.76174E-4</c:v>
                </c:pt>
                <c:pt idx="139">
                  <c:v>-4.0570100000000001E-4</c:v>
                </c:pt>
                <c:pt idx="140">
                  <c:v>-3.5245300000000002E-4</c:v>
                </c:pt>
                <c:pt idx="141">
                  <c:v>28.226500000000001</c:v>
                </c:pt>
                <c:pt idx="142">
                  <c:v>91.671800000000005</c:v>
                </c:pt>
                <c:pt idx="143">
                  <c:v>153.364</c:v>
                </c:pt>
                <c:pt idx="144">
                  <c:v>213.376</c:v>
                </c:pt>
                <c:pt idx="145">
                  <c:v>271.774</c:v>
                </c:pt>
                <c:pt idx="146">
                  <c:v>328.62299999999999</c:v>
                </c:pt>
                <c:pt idx="147">
                  <c:v>383.98399999999998</c:v>
                </c:pt>
                <c:pt idx="148">
                  <c:v>437.91399999999999</c:v>
                </c:pt>
                <c:pt idx="149">
                  <c:v>490.46899999999999</c:v>
                </c:pt>
                <c:pt idx="150">
                  <c:v>513.64</c:v>
                </c:pt>
                <c:pt idx="151">
                  <c:v>536.05399999999997</c:v>
                </c:pt>
                <c:pt idx="152">
                  <c:v>559.178</c:v>
                </c:pt>
                <c:pt idx="153">
                  <c:v>552.09400000000005</c:v>
                </c:pt>
                <c:pt idx="154">
                  <c:v>544.41600000000005</c:v>
                </c:pt>
                <c:pt idx="155">
                  <c:v>536.53499999999997</c:v>
                </c:pt>
                <c:pt idx="156">
                  <c:v>528.44200000000001</c:v>
                </c:pt>
                <c:pt idx="157">
                  <c:v>520.12900000000002</c:v>
                </c:pt>
                <c:pt idx="158">
                  <c:v>511.58800000000002</c:v>
                </c:pt>
                <c:pt idx="159">
                  <c:v>502.80799999999999</c:v>
                </c:pt>
                <c:pt idx="160">
                  <c:v>493.779</c:v>
                </c:pt>
                <c:pt idx="161">
                  <c:v>500.52300000000002</c:v>
                </c:pt>
                <c:pt idx="162">
                  <c:v>525.94100000000003</c:v>
                </c:pt>
                <c:pt idx="163">
                  <c:v>525.99199999999996</c:v>
                </c:pt>
                <c:pt idx="164">
                  <c:v>526.04200000000003</c:v>
                </c:pt>
                <c:pt idx="165">
                  <c:v>526.09199999999998</c:v>
                </c:pt>
                <c:pt idx="166">
                  <c:v>526.14200000000005</c:v>
                </c:pt>
                <c:pt idx="167">
                  <c:v>526.19200000000001</c:v>
                </c:pt>
                <c:pt idx="168">
                  <c:v>526.24300000000005</c:v>
                </c:pt>
                <c:pt idx="169">
                  <c:v>526.29300000000001</c:v>
                </c:pt>
                <c:pt idx="170">
                  <c:v>526.34299999999996</c:v>
                </c:pt>
                <c:pt idx="171">
                  <c:v>526.39300000000003</c:v>
                </c:pt>
                <c:pt idx="172">
                  <c:v>526.44399999999996</c:v>
                </c:pt>
                <c:pt idx="173">
                  <c:v>526.49400000000003</c:v>
                </c:pt>
                <c:pt idx="174">
                  <c:v>526.54499999999996</c:v>
                </c:pt>
                <c:pt idx="175">
                  <c:v>526.59500000000003</c:v>
                </c:pt>
                <c:pt idx="176">
                  <c:v>526.64599999999996</c:v>
                </c:pt>
                <c:pt idx="177">
                  <c:v>526.69600000000003</c:v>
                </c:pt>
                <c:pt idx="178">
                  <c:v>526.74699999999996</c:v>
                </c:pt>
                <c:pt idx="179">
                  <c:v>526.798</c:v>
                </c:pt>
                <c:pt idx="180">
                  <c:v>526.84799999999996</c:v>
                </c:pt>
                <c:pt idx="181">
                  <c:v>566.80499999999995</c:v>
                </c:pt>
                <c:pt idx="182">
                  <c:v>570.02099999999996</c:v>
                </c:pt>
                <c:pt idx="183">
                  <c:v>570.02200000000005</c:v>
                </c:pt>
                <c:pt idx="184">
                  <c:v>527.05100000000004</c:v>
                </c:pt>
                <c:pt idx="185">
                  <c:v>527.10199999999998</c:v>
                </c:pt>
                <c:pt idx="186">
                  <c:v>527.15300000000002</c:v>
                </c:pt>
                <c:pt idx="187">
                  <c:v>527.20399999999995</c:v>
                </c:pt>
                <c:pt idx="188">
                  <c:v>527.255</c:v>
                </c:pt>
                <c:pt idx="189">
                  <c:v>527.30600000000004</c:v>
                </c:pt>
                <c:pt idx="190">
                  <c:v>527.35699999999997</c:v>
                </c:pt>
                <c:pt idx="191">
                  <c:v>527.40800000000002</c:v>
                </c:pt>
                <c:pt idx="192">
                  <c:v>527.45899999999995</c:v>
                </c:pt>
                <c:pt idx="193">
                  <c:v>527.51</c:v>
                </c:pt>
                <c:pt idx="194">
                  <c:v>527.56100000000004</c:v>
                </c:pt>
                <c:pt idx="195">
                  <c:v>527.61300000000006</c:v>
                </c:pt>
                <c:pt idx="196">
                  <c:v>527.66399999999999</c:v>
                </c:pt>
                <c:pt idx="197">
                  <c:v>527.71500000000003</c:v>
                </c:pt>
                <c:pt idx="198">
                  <c:v>527.76599999999996</c:v>
                </c:pt>
                <c:pt idx="199">
                  <c:v>527.81799999999998</c:v>
                </c:pt>
                <c:pt idx="200">
                  <c:v>527.86900000000003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C832-426D-AA7F-D215ACD8215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77272088"/>
        <c:axId val="377278976"/>
        <c:axId val="460209248"/>
      </c:surface3DChart>
      <c:catAx>
        <c:axId val="377272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78976"/>
        <c:crosses val="autoZero"/>
        <c:auto val="1"/>
        <c:lblAlgn val="ctr"/>
        <c:lblOffset val="100"/>
        <c:noMultiLvlLbl val="0"/>
      </c:catAx>
      <c:valAx>
        <c:axId val="37727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72088"/>
        <c:crosses val="autoZero"/>
        <c:crossBetween val="midCat"/>
      </c:valAx>
      <c:serAx>
        <c:axId val="460209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78976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89</xdr:col>
      <xdr:colOff>228600</xdr:colOff>
      <xdr:row>183</xdr:row>
      <xdr:rowOff>100012</xdr:rowOff>
    </xdr:from>
    <xdr:to>
      <xdr:col>96</xdr:col>
      <xdr:colOff>304800</xdr:colOff>
      <xdr:row>197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_angle_vs_angle_do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02"/>
  <sheetViews>
    <sheetView tabSelected="1" topLeftCell="CE179" workbookViewId="0">
      <selection sqref="A1:CW202"/>
    </sheetView>
  </sheetViews>
  <sheetFormatPr defaultRowHeight="15" x14ac:dyDescent="0.25"/>
  <cols>
    <col min="1" max="1" width="10.7109375" bestFit="1" customWidth="1"/>
    <col min="2" max="8" width="12" bestFit="1" customWidth="1"/>
    <col min="9" max="15" width="9.7109375" bestFit="1" customWidth="1"/>
    <col min="16" max="16" width="8.7109375" bestFit="1" customWidth="1"/>
    <col min="17" max="24" width="9.7109375" bestFit="1" customWidth="1"/>
    <col min="25" max="25" width="8.7109375" bestFit="1" customWidth="1"/>
    <col min="26" max="33" width="9.7109375" bestFit="1" customWidth="1"/>
    <col min="34" max="34" width="8.7109375" bestFit="1" customWidth="1"/>
    <col min="35" max="42" width="9.7109375" bestFit="1" customWidth="1"/>
    <col min="43" max="43" width="8.7109375" bestFit="1" customWidth="1"/>
    <col min="44" max="44" width="9.7109375" bestFit="1" customWidth="1"/>
    <col min="45" max="46" width="10.7109375" bestFit="1" customWidth="1"/>
    <col min="47" max="47" width="9.7109375" bestFit="1" customWidth="1"/>
    <col min="48" max="51" width="10.7109375" bestFit="1" customWidth="1"/>
    <col min="52" max="52" width="12.7109375" bestFit="1" customWidth="1"/>
    <col min="53" max="55" width="10" bestFit="1" customWidth="1"/>
    <col min="56" max="56" width="9" bestFit="1" customWidth="1"/>
    <col min="57" max="59" width="10" bestFit="1" customWidth="1"/>
    <col min="60" max="60" width="9" bestFit="1" customWidth="1"/>
    <col min="61" max="61" width="8.7109375" bestFit="1" customWidth="1"/>
    <col min="62" max="69" width="9" bestFit="1" customWidth="1"/>
    <col min="70" max="70" width="8.7109375" bestFit="1" customWidth="1"/>
    <col min="71" max="78" width="9" bestFit="1" customWidth="1"/>
    <col min="79" max="79" width="8.7109375" bestFit="1" customWidth="1"/>
    <col min="80" max="84" width="9" bestFit="1" customWidth="1"/>
    <col min="85" max="85" width="9.7109375" bestFit="1" customWidth="1"/>
    <col min="86" max="87" width="9" bestFit="1" customWidth="1"/>
    <col min="88" max="88" width="8.7109375" bestFit="1" customWidth="1"/>
    <col min="89" max="94" width="9" bestFit="1" customWidth="1"/>
    <col min="95" max="95" width="9.7109375" bestFit="1" customWidth="1"/>
    <col min="96" max="101" width="12.7109375" bestFit="1" customWidth="1"/>
  </cols>
  <sheetData>
    <row r="1" spans="1:101" x14ac:dyDescent="0.25">
      <c r="B1">
        <v>-0.69777800000000001</v>
      </c>
      <c r="C1">
        <v>-0.68382200000000004</v>
      </c>
      <c r="D1">
        <v>-0.66986699999999999</v>
      </c>
      <c r="E1">
        <v>-0.65591100000000002</v>
      </c>
      <c r="F1">
        <v>-0.64195599999999997</v>
      </c>
      <c r="G1">
        <v>-0.628</v>
      </c>
      <c r="H1">
        <v>-0.61404499999999995</v>
      </c>
      <c r="I1">
        <v>-0.60008899999999998</v>
      </c>
      <c r="J1">
        <v>-0.58613300000000002</v>
      </c>
      <c r="K1">
        <v>-0.57217799999999996</v>
      </c>
      <c r="L1">
        <v>-0.558222</v>
      </c>
      <c r="M1">
        <v>-0.54426699999999995</v>
      </c>
      <c r="N1">
        <v>-0.53031099999999998</v>
      </c>
      <c r="O1">
        <v>-0.51635600000000004</v>
      </c>
      <c r="P1">
        <v>-0.50239999999999996</v>
      </c>
      <c r="Q1">
        <v>-0.48844500000000002</v>
      </c>
      <c r="R1">
        <v>-0.47448899999999999</v>
      </c>
      <c r="S1">
        <v>-0.460534</v>
      </c>
      <c r="T1">
        <v>-0.44657799999999997</v>
      </c>
      <c r="U1">
        <v>-0.43262200000000001</v>
      </c>
      <c r="V1">
        <v>-0.41866700000000001</v>
      </c>
      <c r="W1">
        <v>-0.40471099999999999</v>
      </c>
      <c r="X1">
        <v>-0.39075599999999999</v>
      </c>
      <c r="Y1">
        <v>-0.37680000000000002</v>
      </c>
      <c r="Z1">
        <v>-0.36284499999999997</v>
      </c>
      <c r="AA1">
        <v>-0.348889</v>
      </c>
      <c r="AB1">
        <v>-0.33493400000000001</v>
      </c>
      <c r="AC1">
        <v>-0.32097799999999999</v>
      </c>
      <c r="AD1">
        <v>-0.30702200000000002</v>
      </c>
      <c r="AE1">
        <v>-0.29306700000000002</v>
      </c>
      <c r="AF1">
        <v>-0.279111</v>
      </c>
      <c r="AG1">
        <v>-0.265156</v>
      </c>
      <c r="AH1">
        <v>-0.25119999999999998</v>
      </c>
      <c r="AI1">
        <v>-0.23724500000000001</v>
      </c>
      <c r="AJ1">
        <v>-0.22328899999999999</v>
      </c>
      <c r="AK1">
        <v>-0.20933299999999999</v>
      </c>
      <c r="AL1">
        <v>-0.195378</v>
      </c>
      <c r="AM1">
        <v>-0.181422</v>
      </c>
      <c r="AN1">
        <v>-0.167467</v>
      </c>
      <c r="AO1">
        <v>-0.15351100000000001</v>
      </c>
      <c r="AP1">
        <v>-0.13955600000000001</v>
      </c>
      <c r="AQ1">
        <v>-0.12559999999999999</v>
      </c>
      <c r="AR1">
        <v>-0.11164499999999999</v>
      </c>
      <c r="AS1">
        <v>-9.7689100000000001E-2</v>
      </c>
      <c r="AT1">
        <v>-8.3733500000000002E-2</v>
      </c>
      <c r="AU1">
        <v>-6.9778000000000007E-2</v>
      </c>
      <c r="AV1">
        <v>-5.5822400000000001E-2</v>
      </c>
      <c r="AW1">
        <v>-4.1866899999999999E-2</v>
      </c>
      <c r="AX1">
        <v>-2.79113E-2</v>
      </c>
      <c r="AY1">
        <v>-1.3955800000000001E-2</v>
      </c>
      <c r="AZ1" s="1">
        <v>-2.0302800000000001E-7</v>
      </c>
      <c r="BA1">
        <v>1.39554E-2</v>
      </c>
      <c r="BB1">
        <v>2.7910899999999999E-2</v>
      </c>
      <c r="BC1">
        <v>4.1866500000000001E-2</v>
      </c>
      <c r="BD1">
        <v>5.5821999999999997E-2</v>
      </c>
      <c r="BE1">
        <v>6.9777599999999995E-2</v>
      </c>
      <c r="BF1">
        <v>8.3733100000000005E-2</v>
      </c>
      <c r="BG1">
        <v>9.7688700000000003E-2</v>
      </c>
      <c r="BH1">
        <v>0.11164399999999999</v>
      </c>
      <c r="BI1">
        <v>0.12559999999999999</v>
      </c>
      <c r="BJ1">
        <v>0.13955500000000001</v>
      </c>
      <c r="BK1">
        <v>0.15351100000000001</v>
      </c>
      <c r="BL1">
        <v>0.167466</v>
      </c>
      <c r="BM1">
        <v>0.181422</v>
      </c>
      <c r="BN1">
        <v>0.195378</v>
      </c>
      <c r="BO1">
        <v>0.20933299999999999</v>
      </c>
      <c r="BP1">
        <v>0.22328899999999999</v>
      </c>
      <c r="BQ1">
        <v>0.23724400000000001</v>
      </c>
      <c r="BR1">
        <v>0.25119999999999998</v>
      </c>
      <c r="BS1">
        <v>0.26515499999999997</v>
      </c>
      <c r="BT1">
        <v>0.279111</v>
      </c>
      <c r="BU1">
        <v>0.29306599999999999</v>
      </c>
      <c r="BV1">
        <v>0.30702200000000002</v>
      </c>
      <c r="BW1">
        <v>0.32097799999999999</v>
      </c>
      <c r="BX1">
        <v>0.33493299999999998</v>
      </c>
      <c r="BY1">
        <v>0.348889</v>
      </c>
      <c r="BZ1">
        <v>0.362844</v>
      </c>
      <c r="CA1">
        <v>0.37680000000000002</v>
      </c>
      <c r="CB1">
        <v>0.39075500000000002</v>
      </c>
      <c r="CC1">
        <v>0.40471099999999999</v>
      </c>
      <c r="CD1">
        <v>0.41866599999999998</v>
      </c>
      <c r="CE1">
        <v>0.43262200000000001</v>
      </c>
      <c r="CF1">
        <v>0.44657799999999997</v>
      </c>
      <c r="CG1">
        <v>0.46053300000000003</v>
      </c>
      <c r="CH1">
        <v>0.47448899999999999</v>
      </c>
      <c r="CI1">
        <v>0.48844399999999999</v>
      </c>
      <c r="CJ1">
        <v>0.50239999999999996</v>
      </c>
      <c r="CK1">
        <v>0.51635500000000001</v>
      </c>
      <c r="CL1">
        <v>0.53031099999999998</v>
      </c>
      <c r="CM1">
        <v>0.54426600000000003</v>
      </c>
      <c r="CN1">
        <v>0.558222</v>
      </c>
      <c r="CO1">
        <v>0.57217799999999996</v>
      </c>
      <c r="CP1">
        <v>0.58613300000000002</v>
      </c>
      <c r="CQ1">
        <v>0.60008899999999998</v>
      </c>
      <c r="CR1">
        <v>0.61404400000000003</v>
      </c>
      <c r="CS1">
        <v>0.628</v>
      </c>
      <c r="CT1">
        <v>0.64195500000000005</v>
      </c>
      <c r="CU1">
        <v>0.65591100000000002</v>
      </c>
      <c r="CV1">
        <v>0.66986599999999996</v>
      </c>
      <c r="CW1">
        <v>0.68382200000000004</v>
      </c>
    </row>
    <row r="2" spans="1:101" x14ac:dyDescent="0.25">
      <c r="A2">
        <v>-3</v>
      </c>
      <c r="B2">
        <v>-496.15600000000001</v>
      </c>
      <c r="C2">
        <v>-490.87299999999999</v>
      </c>
      <c r="D2">
        <v>-485.49</v>
      </c>
      <c r="E2">
        <v>-480.00400000000002</v>
      </c>
      <c r="F2">
        <v>-474.41199999999998</v>
      </c>
      <c r="G2">
        <v>-468.71199999999999</v>
      </c>
      <c r="H2">
        <v>-462.899</v>
      </c>
      <c r="I2">
        <v>-456.971</v>
      </c>
      <c r="J2">
        <v>-455.45400000000001</v>
      </c>
      <c r="K2">
        <v>-457.45100000000002</v>
      </c>
      <c r="L2">
        <v>-459.43599999999998</v>
      </c>
      <c r="M2">
        <v>-461.40800000000002</v>
      </c>
      <c r="N2">
        <v>-463.36599999999999</v>
      </c>
      <c r="O2">
        <v>-465.31200000000001</v>
      </c>
      <c r="P2">
        <v>-467.245</v>
      </c>
      <c r="Q2">
        <v>-469.166</v>
      </c>
      <c r="R2">
        <v>-471.07400000000001</v>
      </c>
      <c r="S2">
        <v>-472.97</v>
      </c>
      <c r="T2">
        <v>-474.85399999999998</v>
      </c>
      <c r="U2">
        <v>-476.726</v>
      </c>
      <c r="V2">
        <v>-478.58499999999998</v>
      </c>
      <c r="W2">
        <v>-480.43299999999999</v>
      </c>
      <c r="X2">
        <v>-482.27</v>
      </c>
      <c r="Y2">
        <v>-484.09399999999999</v>
      </c>
      <c r="Z2">
        <v>-485.90699999999998</v>
      </c>
      <c r="AA2">
        <v>-487.709</v>
      </c>
      <c r="AB2">
        <v>-489.49900000000002</v>
      </c>
      <c r="AC2">
        <v>-491.27800000000002</v>
      </c>
      <c r="AD2">
        <v>-493.04599999999999</v>
      </c>
      <c r="AE2">
        <v>-494.803</v>
      </c>
      <c r="AF2">
        <v>-496.55</v>
      </c>
      <c r="AG2">
        <v>-498.28500000000003</v>
      </c>
      <c r="AH2">
        <v>-500.01</v>
      </c>
      <c r="AI2">
        <v>-501.72399999999999</v>
      </c>
      <c r="AJ2">
        <v>-503.428</v>
      </c>
      <c r="AK2">
        <v>-505.12099999999998</v>
      </c>
      <c r="AL2">
        <v>-506.80399999999997</v>
      </c>
      <c r="AM2">
        <v>-508.47699999999998</v>
      </c>
      <c r="AN2">
        <v>-510.14</v>
      </c>
      <c r="AO2">
        <v>-511.79199999999997</v>
      </c>
      <c r="AP2">
        <v>-513.43499999999995</v>
      </c>
      <c r="AQ2">
        <v>-515.06799999999998</v>
      </c>
      <c r="AR2">
        <v>-516.69100000000003</v>
      </c>
      <c r="AS2">
        <v>-518.30499999999995</v>
      </c>
      <c r="AT2">
        <v>-519.90899999999999</v>
      </c>
      <c r="AU2">
        <v>-521.50300000000004</v>
      </c>
      <c r="AV2">
        <v>-523.08900000000006</v>
      </c>
      <c r="AW2">
        <v>-524.66399999999999</v>
      </c>
      <c r="AX2">
        <v>-526.23099999999999</v>
      </c>
      <c r="AY2">
        <v>-527.78800000000001</v>
      </c>
      <c r="AZ2">
        <v>-529.33699999999999</v>
      </c>
      <c r="BA2">
        <v>-524.63800000000003</v>
      </c>
      <c r="BB2">
        <v>-515.18899999999996</v>
      </c>
      <c r="BC2">
        <v>-505.685</v>
      </c>
      <c r="BD2">
        <v>-496.12400000000002</v>
      </c>
      <c r="BE2">
        <v>-486.50799999999998</v>
      </c>
      <c r="BF2">
        <v>-476.834</v>
      </c>
      <c r="BG2">
        <v>-467.10300000000001</v>
      </c>
      <c r="BH2">
        <v>-457.31400000000002</v>
      </c>
      <c r="BI2">
        <v>-447.46600000000001</v>
      </c>
      <c r="BJ2">
        <v>-437.56</v>
      </c>
      <c r="BK2">
        <v>-427.59399999999999</v>
      </c>
      <c r="BL2">
        <v>-417.56799999999998</v>
      </c>
      <c r="BM2">
        <v>-407.48200000000003</v>
      </c>
      <c r="BN2">
        <v>-397.334</v>
      </c>
      <c r="BO2">
        <v>-387.125</v>
      </c>
      <c r="BP2">
        <v>-376.85399999999998</v>
      </c>
      <c r="BQ2">
        <v>-366.51900000000001</v>
      </c>
      <c r="BR2">
        <v>-356.12200000000001</v>
      </c>
      <c r="BS2">
        <v>-345.66</v>
      </c>
      <c r="BT2">
        <v>-335.13400000000001</v>
      </c>
      <c r="BU2">
        <v>-324.54300000000001</v>
      </c>
      <c r="BV2">
        <v>-313.88499999999999</v>
      </c>
      <c r="BW2">
        <v>-303.16199999999998</v>
      </c>
      <c r="BX2">
        <v>-292.37099999999998</v>
      </c>
      <c r="BY2">
        <v>-281.51299999999998</v>
      </c>
      <c r="BZ2">
        <v>-270.58699999999999</v>
      </c>
      <c r="CA2">
        <v>-259.59199999999998</v>
      </c>
      <c r="CB2">
        <v>-248.52699999999999</v>
      </c>
      <c r="CC2">
        <v>-237.392</v>
      </c>
      <c r="CD2">
        <v>-226.18600000000001</v>
      </c>
      <c r="CE2">
        <v>-214.90799999999999</v>
      </c>
      <c r="CF2">
        <v>-203.55799999999999</v>
      </c>
      <c r="CG2">
        <v>-192.13499999999999</v>
      </c>
      <c r="CH2">
        <v>-180.63900000000001</v>
      </c>
      <c r="CI2">
        <v>-169.06800000000001</v>
      </c>
      <c r="CJ2">
        <v>-157.422</v>
      </c>
      <c r="CK2">
        <v>-145.69999999999999</v>
      </c>
      <c r="CL2">
        <v>-133.90199999999999</v>
      </c>
      <c r="CM2">
        <v>-122.026</v>
      </c>
      <c r="CN2">
        <v>-110.072</v>
      </c>
      <c r="CO2">
        <v>-98.039599999999993</v>
      </c>
      <c r="CP2">
        <v>-85.927199999999999</v>
      </c>
      <c r="CQ2">
        <v>-73.734499999999997</v>
      </c>
      <c r="CR2">
        <v>-69.111099999999993</v>
      </c>
      <c r="CS2">
        <v>-70.003500000000003</v>
      </c>
      <c r="CT2">
        <v>-70.878600000000006</v>
      </c>
      <c r="CU2">
        <v>-71.736800000000002</v>
      </c>
      <c r="CV2">
        <v>-72.578599999999994</v>
      </c>
      <c r="CW2">
        <v>-73.404499999999999</v>
      </c>
    </row>
    <row r="3" spans="1:101" x14ac:dyDescent="0.25">
      <c r="A3">
        <v>-2.94</v>
      </c>
      <c r="B3">
        <v>-496.10899999999998</v>
      </c>
      <c r="C3">
        <v>-490.82499999999999</v>
      </c>
      <c r="D3">
        <v>-485.44099999999997</v>
      </c>
      <c r="E3">
        <v>-479.95400000000001</v>
      </c>
      <c r="F3">
        <v>-474.36200000000002</v>
      </c>
      <c r="G3">
        <v>-468.66</v>
      </c>
      <c r="H3">
        <v>-462.84699999999998</v>
      </c>
      <c r="I3">
        <v>-456.91800000000001</v>
      </c>
      <c r="J3">
        <v>-455.46899999999999</v>
      </c>
      <c r="K3">
        <v>-457.46699999999998</v>
      </c>
      <c r="L3">
        <v>-459.452</v>
      </c>
      <c r="M3">
        <v>-461.423</v>
      </c>
      <c r="N3">
        <v>-463.38200000000001</v>
      </c>
      <c r="O3">
        <v>-465.327</v>
      </c>
      <c r="P3">
        <v>-467.26100000000002</v>
      </c>
      <c r="Q3">
        <v>-469.18099999999998</v>
      </c>
      <c r="R3">
        <v>-471.089</v>
      </c>
      <c r="S3">
        <v>-472.98500000000001</v>
      </c>
      <c r="T3">
        <v>-474.86900000000003</v>
      </c>
      <c r="U3">
        <v>-476.74099999999999</v>
      </c>
      <c r="V3">
        <v>-478.6</v>
      </c>
      <c r="W3">
        <v>-480.44799999999998</v>
      </c>
      <c r="X3">
        <v>-482.28399999999999</v>
      </c>
      <c r="Y3">
        <v>-484.10899999999998</v>
      </c>
      <c r="Z3">
        <v>-485.92200000000003</v>
      </c>
      <c r="AA3">
        <v>-487.72300000000001</v>
      </c>
      <c r="AB3">
        <v>-489.51299999999998</v>
      </c>
      <c r="AC3">
        <v>-491.29300000000001</v>
      </c>
      <c r="AD3">
        <v>-493.06099999999998</v>
      </c>
      <c r="AE3">
        <v>-494.81799999999998</v>
      </c>
      <c r="AF3">
        <v>-496.56400000000002</v>
      </c>
      <c r="AG3">
        <v>-498.29899999999998</v>
      </c>
      <c r="AH3">
        <v>-500.024</v>
      </c>
      <c r="AI3">
        <v>-501.738</v>
      </c>
      <c r="AJ3">
        <v>-503.44200000000001</v>
      </c>
      <c r="AK3">
        <v>-505.13499999999999</v>
      </c>
      <c r="AL3">
        <v>-506.81799999999998</v>
      </c>
      <c r="AM3">
        <v>-508.49099999999999</v>
      </c>
      <c r="AN3">
        <v>-510.15300000000002</v>
      </c>
      <c r="AO3">
        <v>-511.80599999999998</v>
      </c>
      <c r="AP3">
        <v>-513.44899999999996</v>
      </c>
      <c r="AQ3">
        <v>-515.08199999999999</v>
      </c>
      <c r="AR3">
        <v>-516.70500000000004</v>
      </c>
      <c r="AS3">
        <v>-518.31899999999996</v>
      </c>
      <c r="AT3">
        <v>-519.92200000000003</v>
      </c>
      <c r="AU3">
        <v>-521.51700000000005</v>
      </c>
      <c r="AV3">
        <v>-523.10199999999998</v>
      </c>
      <c r="AW3">
        <v>-524.678</v>
      </c>
      <c r="AX3">
        <v>-526.24400000000003</v>
      </c>
      <c r="AY3">
        <v>-527.80200000000002</v>
      </c>
      <c r="AZ3">
        <v>-529.35</v>
      </c>
      <c r="BA3">
        <v>-524.55700000000002</v>
      </c>
      <c r="BB3">
        <v>-515.10799999999995</v>
      </c>
      <c r="BC3">
        <v>-505.60300000000001</v>
      </c>
      <c r="BD3">
        <v>-496.04199999999997</v>
      </c>
      <c r="BE3">
        <v>-486.42399999999998</v>
      </c>
      <c r="BF3">
        <v>-476.75</v>
      </c>
      <c r="BG3">
        <v>-467.01799999999997</v>
      </c>
      <c r="BH3">
        <v>-457.22899999999998</v>
      </c>
      <c r="BI3">
        <v>-447.38099999999997</v>
      </c>
      <c r="BJ3">
        <v>-437.47399999999999</v>
      </c>
      <c r="BK3">
        <v>-427.50799999999998</v>
      </c>
      <c r="BL3">
        <v>-417.48099999999999</v>
      </c>
      <c r="BM3">
        <v>-407.39400000000001</v>
      </c>
      <c r="BN3">
        <v>-397.24599999999998</v>
      </c>
      <c r="BO3">
        <v>-387.036</v>
      </c>
      <c r="BP3">
        <v>-376.76400000000001</v>
      </c>
      <c r="BQ3">
        <v>-366.43</v>
      </c>
      <c r="BR3">
        <v>-356.03100000000001</v>
      </c>
      <c r="BS3">
        <v>-345.56900000000002</v>
      </c>
      <c r="BT3">
        <v>-335.04199999999997</v>
      </c>
      <c r="BU3">
        <v>-324.45</v>
      </c>
      <c r="BV3">
        <v>-313.79300000000001</v>
      </c>
      <c r="BW3">
        <v>-303.06900000000002</v>
      </c>
      <c r="BX3">
        <v>-292.27699999999999</v>
      </c>
      <c r="BY3">
        <v>-281.41899999999998</v>
      </c>
      <c r="BZ3">
        <v>-270.49200000000002</v>
      </c>
      <c r="CA3">
        <v>-259.49599999999998</v>
      </c>
      <c r="CB3">
        <v>-248.43</v>
      </c>
      <c r="CC3">
        <v>-237.29499999999999</v>
      </c>
      <c r="CD3">
        <v>-226.08799999999999</v>
      </c>
      <c r="CE3">
        <v>-214.81</v>
      </c>
      <c r="CF3">
        <v>-203.459</v>
      </c>
      <c r="CG3">
        <v>-192.036</v>
      </c>
      <c r="CH3">
        <v>-180.53899999999999</v>
      </c>
      <c r="CI3">
        <v>-168.96700000000001</v>
      </c>
      <c r="CJ3">
        <v>-157.321</v>
      </c>
      <c r="CK3">
        <v>-145.59800000000001</v>
      </c>
      <c r="CL3">
        <v>-133.79900000000001</v>
      </c>
      <c r="CM3">
        <v>-121.923</v>
      </c>
      <c r="CN3">
        <v>-109.968</v>
      </c>
      <c r="CO3">
        <v>-97.935100000000006</v>
      </c>
      <c r="CP3">
        <v>-85.822000000000003</v>
      </c>
      <c r="CQ3">
        <v>-73.628600000000006</v>
      </c>
      <c r="CR3">
        <v>-69.118300000000005</v>
      </c>
      <c r="CS3">
        <v>-70.010499999999993</v>
      </c>
      <c r="CT3">
        <v>-70.885400000000004</v>
      </c>
      <c r="CU3">
        <v>-71.743499999999997</v>
      </c>
      <c r="CV3">
        <v>-72.5852</v>
      </c>
      <c r="CW3">
        <v>-73.411000000000001</v>
      </c>
    </row>
    <row r="4" spans="1:101" x14ac:dyDescent="0.25">
      <c r="A4">
        <v>-2.88</v>
      </c>
      <c r="B4">
        <v>-496.06200000000001</v>
      </c>
      <c r="C4">
        <v>-490.77800000000002</v>
      </c>
      <c r="D4">
        <v>-485.39299999999997</v>
      </c>
      <c r="E4">
        <v>-479.90499999999997</v>
      </c>
      <c r="F4">
        <v>-474.31200000000001</v>
      </c>
      <c r="G4">
        <v>-468.60899999999998</v>
      </c>
      <c r="H4">
        <v>-462.79500000000002</v>
      </c>
      <c r="I4">
        <v>-456.86500000000001</v>
      </c>
      <c r="J4">
        <v>-455.48500000000001</v>
      </c>
      <c r="K4">
        <v>-457.48200000000003</v>
      </c>
      <c r="L4">
        <v>-459.46699999999998</v>
      </c>
      <c r="M4">
        <v>-461.43799999999999</v>
      </c>
      <c r="N4">
        <v>-463.39699999999999</v>
      </c>
      <c r="O4">
        <v>-465.34300000000002</v>
      </c>
      <c r="P4">
        <v>-467.27600000000001</v>
      </c>
      <c r="Q4">
        <v>-469.19600000000003</v>
      </c>
      <c r="R4">
        <v>-471.10399999999998</v>
      </c>
      <c r="S4">
        <v>-473</v>
      </c>
      <c r="T4">
        <v>-474.88400000000001</v>
      </c>
      <c r="U4">
        <v>-476.755</v>
      </c>
      <c r="V4">
        <v>-478.61500000000001</v>
      </c>
      <c r="W4">
        <v>-480.46300000000002</v>
      </c>
      <c r="X4">
        <v>-482.29899999999998</v>
      </c>
      <c r="Y4">
        <v>-484.12299999999999</v>
      </c>
      <c r="Z4">
        <v>-485.93599999999998</v>
      </c>
      <c r="AA4">
        <v>-487.738</v>
      </c>
      <c r="AB4">
        <v>-489.52800000000002</v>
      </c>
      <c r="AC4">
        <v>-491.30700000000002</v>
      </c>
      <c r="AD4">
        <v>-493.07499999999999</v>
      </c>
      <c r="AE4">
        <v>-494.83199999999999</v>
      </c>
      <c r="AF4">
        <v>-496.57799999999997</v>
      </c>
      <c r="AG4">
        <v>-498.31299999999999</v>
      </c>
      <c r="AH4">
        <v>-500.03800000000001</v>
      </c>
      <c r="AI4">
        <v>-501.75200000000001</v>
      </c>
      <c r="AJ4">
        <v>-503.45600000000002</v>
      </c>
      <c r="AK4">
        <v>-505.149</v>
      </c>
      <c r="AL4">
        <v>-506.83199999999999</v>
      </c>
      <c r="AM4">
        <v>-508.505</v>
      </c>
      <c r="AN4">
        <v>-510.16699999999997</v>
      </c>
      <c r="AO4">
        <v>-511.82</v>
      </c>
      <c r="AP4">
        <v>-513.46299999999997</v>
      </c>
      <c r="AQ4">
        <v>-515.09500000000003</v>
      </c>
      <c r="AR4">
        <v>-516.71900000000005</v>
      </c>
      <c r="AS4">
        <v>-518.33199999999999</v>
      </c>
      <c r="AT4">
        <v>-519.93600000000004</v>
      </c>
      <c r="AU4">
        <v>-521.53</v>
      </c>
      <c r="AV4">
        <v>-523.11500000000001</v>
      </c>
      <c r="AW4">
        <v>-524.69100000000003</v>
      </c>
      <c r="AX4">
        <v>-526.25800000000004</v>
      </c>
      <c r="AY4">
        <v>-527.81500000000005</v>
      </c>
      <c r="AZ4">
        <v>-529.36300000000006</v>
      </c>
      <c r="BA4">
        <v>-524.476</v>
      </c>
      <c r="BB4">
        <v>-515.02599999999995</v>
      </c>
      <c r="BC4">
        <v>-505.52</v>
      </c>
      <c r="BD4">
        <v>-495.959</v>
      </c>
      <c r="BE4">
        <v>-486.34100000000001</v>
      </c>
      <c r="BF4">
        <v>-476.666</v>
      </c>
      <c r="BG4">
        <v>-466.93400000000003</v>
      </c>
      <c r="BH4">
        <v>-457.14400000000001</v>
      </c>
      <c r="BI4">
        <v>-447.29599999999999</v>
      </c>
      <c r="BJ4">
        <v>-437.38799999999998</v>
      </c>
      <c r="BK4">
        <v>-427.42099999999999</v>
      </c>
      <c r="BL4">
        <v>-417.39400000000001</v>
      </c>
      <c r="BM4">
        <v>-407.30700000000002</v>
      </c>
      <c r="BN4">
        <v>-397.15800000000002</v>
      </c>
      <c r="BO4">
        <v>-386.94799999999998</v>
      </c>
      <c r="BP4">
        <v>-376.67500000000001</v>
      </c>
      <c r="BQ4">
        <v>-366.34</v>
      </c>
      <c r="BR4">
        <v>-355.94099999999997</v>
      </c>
      <c r="BS4">
        <v>-345.47800000000001</v>
      </c>
      <c r="BT4">
        <v>-334.95100000000002</v>
      </c>
      <c r="BU4">
        <v>-324.358</v>
      </c>
      <c r="BV4">
        <v>-313.7</v>
      </c>
      <c r="BW4">
        <v>-302.97500000000002</v>
      </c>
      <c r="BX4">
        <v>-292.18400000000003</v>
      </c>
      <c r="BY4">
        <v>-281.32400000000001</v>
      </c>
      <c r="BZ4">
        <v>-270.39699999999999</v>
      </c>
      <c r="CA4">
        <v>-259.39999999999998</v>
      </c>
      <c r="CB4">
        <v>-248.334</v>
      </c>
      <c r="CC4">
        <v>-237.19800000000001</v>
      </c>
      <c r="CD4">
        <v>-225.99</v>
      </c>
      <c r="CE4">
        <v>-214.71199999999999</v>
      </c>
      <c r="CF4">
        <v>-203.36</v>
      </c>
      <c r="CG4">
        <v>-191.93600000000001</v>
      </c>
      <c r="CH4">
        <v>-180.43899999999999</v>
      </c>
      <c r="CI4">
        <v>-168.86699999999999</v>
      </c>
      <c r="CJ4">
        <v>-157.21899999999999</v>
      </c>
      <c r="CK4">
        <v>-145.49600000000001</v>
      </c>
      <c r="CL4">
        <v>-133.697</v>
      </c>
      <c r="CM4">
        <v>-121.82</v>
      </c>
      <c r="CN4">
        <v>-109.86499999999999</v>
      </c>
      <c r="CO4">
        <v>-97.830500000000001</v>
      </c>
      <c r="CP4">
        <v>-85.716899999999995</v>
      </c>
      <c r="CQ4">
        <v>-73.522800000000004</v>
      </c>
      <c r="CR4">
        <v>-69.125500000000002</v>
      </c>
      <c r="CS4">
        <v>-70.017600000000002</v>
      </c>
      <c r="CT4">
        <v>-70.892300000000006</v>
      </c>
      <c r="CU4">
        <v>-71.750200000000007</v>
      </c>
      <c r="CV4">
        <v>-72.591700000000003</v>
      </c>
      <c r="CW4">
        <v>-73.417400000000001</v>
      </c>
    </row>
    <row r="5" spans="1:101" x14ac:dyDescent="0.25">
      <c r="A5">
        <v>-2.82</v>
      </c>
      <c r="B5">
        <v>-496.01499999999999</v>
      </c>
      <c r="C5">
        <v>-490.73</v>
      </c>
      <c r="D5">
        <v>-485.34399999999999</v>
      </c>
      <c r="E5">
        <v>-479.85599999999999</v>
      </c>
      <c r="F5">
        <v>-474.26100000000002</v>
      </c>
      <c r="G5">
        <v>-468.55799999999999</v>
      </c>
      <c r="H5">
        <v>-462.74299999999999</v>
      </c>
      <c r="I5">
        <v>-456.81200000000001</v>
      </c>
      <c r="J5">
        <v>-455.5</v>
      </c>
      <c r="K5">
        <v>-457.49799999999999</v>
      </c>
      <c r="L5">
        <v>-459.48200000000003</v>
      </c>
      <c r="M5">
        <v>-461.45400000000001</v>
      </c>
      <c r="N5">
        <v>-463.41199999999998</v>
      </c>
      <c r="O5">
        <v>-465.358</v>
      </c>
      <c r="P5">
        <v>-467.291</v>
      </c>
      <c r="Q5">
        <v>-469.21100000000001</v>
      </c>
      <c r="R5">
        <v>-471.11900000000003</v>
      </c>
      <c r="S5">
        <v>-473.01499999999999</v>
      </c>
      <c r="T5">
        <v>-474.899</v>
      </c>
      <c r="U5">
        <v>-476.77</v>
      </c>
      <c r="V5">
        <v>-478.63</v>
      </c>
      <c r="W5">
        <v>-480.47699999999998</v>
      </c>
      <c r="X5">
        <v>-482.31299999999999</v>
      </c>
      <c r="Y5">
        <v>-484.13799999999998</v>
      </c>
      <c r="Z5">
        <v>-485.95100000000002</v>
      </c>
      <c r="AA5">
        <v>-487.75200000000001</v>
      </c>
      <c r="AB5">
        <v>-489.54199999999997</v>
      </c>
      <c r="AC5">
        <v>-491.32100000000003</v>
      </c>
      <c r="AD5">
        <v>-493.089</v>
      </c>
      <c r="AE5">
        <v>-494.846</v>
      </c>
      <c r="AF5">
        <v>-496.59199999999998</v>
      </c>
      <c r="AG5">
        <v>-498.327</v>
      </c>
      <c r="AH5">
        <v>-500.05200000000002</v>
      </c>
      <c r="AI5">
        <v>-501.76600000000002</v>
      </c>
      <c r="AJ5">
        <v>-503.47</v>
      </c>
      <c r="AK5">
        <v>-505.16300000000001</v>
      </c>
      <c r="AL5">
        <v>-506.846</v>
      </c>
      <c r="AM5">
        <v>-508.51799999999997</v>
      </c>
      <c r="AN5">
        <v>-510.18099999999998</v>
      </c>
      <c r="AO5">
        <v>-511.834</v>
      </c>
      <c r="AP5">
        <v>-513.476</v>
      </c>
      <c r="AQ5">
        <v>-515.10900000000004</v>
      </c>
      <c r="AR5">
        <v>-516.73199999999997</v>
      </c>
      <c r="AS5">
        <v>-518.346</v>
      </c>
      <c r="AT5">
        <v>-519.94899999999996</v>
      </c>
      <c r="AU5">
        <v>-521.54399999999998</v>
      </c>
      <c r="AV5">
        <v>-523.12900000000002</v>
      </c>
      <c r="AW5">
        <v>-524.70500000000004</v>
      </c>
      <c r="AX5">
        <v>-526.27099999999996</v>
      </c>
      <c r="AY5">
        <v>-527.82799999999997</v>
      </c>
      <c r="AZ5">
        <v>-529.37699999999995</v>
      </c>
      <c r="BA5">
        <v>-524.39499999999998</v>
      </c>
      <c r="BB5">
        <v>-514.94500000000005</v>
      </c>
      <c r="BC5">
        <v>-505.43799999999999</v>
      </c>
      <c r="BD5">
        <v>-495.87599999999998</v>
      </c>
      <c r="BE5">
        <v>-486.25799999999998</v>
      </c>
      <c r="BF5">
        <v>-476.58300000000003</v>
      </c>
      <c r="BG5">
        <v>-466.85</v>
      </c>
      <c r="BH5">
        <v>-457.05900000000003</v>
      </c>
      <c r="BI5">
        <v>-447.21</v>
      </c>
      <c r="BJ5">
        <v>-437.30200000000002</v>
      </c>
      <c r="BK5">
        <v>-427.33499999999998</v>
      </c>
      <c r="BL5">
        <v>-417.30700000000002</v>
      </c>
      <c r="BM5">
        <v>-407.21899999999999</v>
      </c>
      <c r="BN5">
        <v>-397.07</v>
      </c>
      <c r="BO5">
        <v>-386.85899999999998</v>
      </c>
      <c r="BP5">
        <v>-376.58600000000001</v>
      </c>
      <c r="BQ5">
        <v>-366.25</v>
      </c>
      <c r="BR5">
        <v>-355.85</v>
      </c>
      <c r="BS5">
        <v>-345.387</v>
      </c>
      <c r="BT5">
        <v>-334.85899999999998</v>
      </c>
      <c r="BU5">
        <v>-324.26600000000002</v>
      </c>
      <c r="BV5">
        <v>-313.60700000000003</v>
      </c>
      <c r="BW5">
        <v>-302.88200000000001</v>
      </c>
      <c r="BX5">
        <v>-292.08999999999997</v>
      </c>
      <c r="BY5">
        <v>-281.23</v>
      </c>
      <c r="BZ5">
        <v>-270.30200000000002</v>
      </c>
      <c r="CA5">
        <v>-259.30399999999997</v>
      </c>
      <c r="CB5">
        <v>-248.238</v>
      </c>
      <c r="CC5">
        <v>-237.101</v>
      </c>
      <c r="CD5">
        <v>-225.893</v>
      </c>
      <c r="CE5">
        <v>-214.613</v>
      </c>
      <c r="CF5">
        <v>-203.262</v>
      </c>
      <c r="CG5">
        <v>-191.83699999999999</v>
      </c>
      <c r="CH5">
        <v>-180.339</v>
      </c>
      <c r="CI5">
        <v>-168.76599999999999</v>
      </c>
      <c r="CJ5">
        <v>-157.11799999999999</v>
      </c>
      <c r="CK5">
        <v>-145.39400000000001</v>
      </c>
      <c r="CL5">
        <v>-133.59399999999999</v>
      </c>
      <c r="CM5">
        <v>-121.71599999999999</v>
      </c>
      <c r="CN5">
        <v>-109.761</v>
      </c>
      <c r="CO5">
        <v>-97.725999999999999</v>
      </c>
      <c r="CP5">
        <v>-85.611800000000002</v>
      </c>
      <c r="CQ5">
        <v>-73.417000000000002</v>
      </c>
      <c r="CR5">
        <v>-69.1327</v>
      </c>
      <c r="CS5">
        <v>-70.024600000000007</v>
      </c>
      <c r="CT5">
        <v>-70.899199999999993</v>
      </c>
      <c r="CU5">
        <v>-71.756900000000002</v>
      </c>
      <c r="CV5">
        <v>-72.598299999999995</v>
      </c>
      <c r="CW5">
        <v>-73.4238</v>
      </c>
    </row>
    <row r="6" spans="1:101" x14ac:dyDescent="0.25">
      <c r="A6">
        <v>-2.76</v>
      </c>
      <c r="B6">
        <v>-495.96899999999999</v>
      </c>
      <c r="C6">
        <v>-490.68200000000002</v>
      </c>
      <c r="D6">
        <v>-485.29599999999999</v>
      </c>
      <c r="E6">
        <v>-479.80599999999998</v>
      </c>
      <c r="F6">
        <v>-474.21100000000001</v>
      </c>
      <c r="G6">
        <v>-468.50700000000001</v>
      </c>
      <c r="H6">
        <v>-462.69099999999997</v>
      </c>
      <c r="I6">
        <v>-456.75900000000001</v>
      </c>
      <c r="J6">
        <v>-455.51600000000002</v>
      </c>
      <c r="K6">
        <v>-457.51400000000001</v>
      </c>
      <c r="L6">
        <v>-459.49799999999999</v>
      </c>
      <c r="M6">
        <v>-461.46899999999999</v>
      </c>
      <c r="N6">
        <v>-463.428</v>
      </c>
      <c r="O6">
        <v>-465.37299999999999</v>
      </c>
      <c r="P6">
        <v>-467.30599999999998</v>
      </c>
      <c r="Q6">
        <v>-469.226</v>
      </c>
      <c r="R6">
        <v>-471.13400000000001</v>
      </c>
      <c r="S6">
        <v>-473.03</v>
      </c>
      <c r="T6">
        <v>-474.91399999999999</v>
      </c>
      <c r="U6">
        <v>-476.78500000000003</v>
      </c>
      <c r="V6">
        <v>-478.64400000000001</v>
      </c>
      <c r="W6">
        <v>-480.49200000000002</v>
      </c>
      <c r="X6">
        <v>-482.32799999999997</v>
      </c>
      <c r="Y6">
        <v>-484.15199999999999</v>
      </c>
      <c r="Z6">
        <v>-485.96499999999997</v>
      </c>
      <c r="AA6">
        <v>-487.76600000000002</v>
      </c>
      <c r="AB6">
        <v>-489.55700000000002</v>
      </c>
      <c r="AC6">
        <v>-491.33499999999998</v>
      </c>
      <c r="AD6">
        <v>-493.10300000000001</v>
      </c>
      <c r="AE6">
        <v>-494.86</v>
      </c>
      <c r="AF6">
        <v>-496.60599999999999</v>
      </c>
      <c r="AG6">
        <v>-498.34100000000001</v>
      </c>
      <c r="AH6">
        <v>-500.06599999999997</v>
      </c>
      <c r="AI6">
        <v>-501.78</v>
      </c>
      <c r="AJ6">
        <v>-503.48399999999998</v>
      </c>
      <c r="AK6">
        <v>-505.17700000000002</v>
      </c>
      <c r="AL6">
        <v>-506.85899999999998</v>
      </c>
      <c r="AM6">
        <v>-508.53199999999998</v>
      </c>
      <c r="AN6">
        <v>-510.19499999999999</v>
      </c>
      <c r="AO6">
        <v>-511.84699999999998</v>
      </c>
      <c r="AP6">
        <v>-513.49</v>
      </c>
      <c r="AQ6">
        <v>-515.12300000000005</v>
      </c>
      <c r="AR6">
        <v>-516.74599999999998</v>
      </c>
      <c r="AS6">
        <v>-518.35900000000004</v>
      </c>
      <c r="AT6">
        <v>-519.96299999999997</v>
      </c>
      <c r="AU6">
        <v>-521.55700000000002</v>
      </c>
      <c r="AV6">
        <v>-523.14200000000005</v>
      </c>
      <c r="AW6">
        <v>-524.71799999999996</v>
      </c>
      <c r="AX6">
        <v>-526.28399999999999</v>
      </c>
      <c r="AY6">
        <v>-527.84199999999998</v>
      </c>
      <c r="AZ6">
        <v>-529.39</v>
      </c>
      <c r="BA6">
        <v>-524.31399999999996</v>
      </c>
      <c r="BB6">
        <v>-514.86300000000006</v>
      </c>
      <c r="BC6">
        <v>-505.35599999999999</v>
      </c>
      <c r="BD6">
        <v>-495.79399999999998</v>
      </c>
      <c r="BE6">
        <v>-486.17500000000001</v>
      </c>
      <c r="BF6">
        <v>-476.49900000000002</v>
      </c>
      <c r="BG6">
        <v>-466.76600000000002</v>
      </c>
      <c r="BH6">
        <v>-456.97500000000002</v>
      </c>
      <c r="BI6">
        <v>-447.125</v>
      </c>
      <c r="BJ6">
        <v>-437.21600000000001</v>
      </c>
      <c r="BK6">
        <v>-427.24799999999999</v>
      </c>
      <c r="BL6">
        <v>-417.22</v>
      </c>
      <c r="BM6">
        <v>-407.13200000000001</v>
      </c>
      <c r="BN6">
        <v>-396.98200000000003</v>
      </c>
      <c r="BO6">
        <v>-386.77</v>
      </c>
      <c r="BP6">
        <v>-376.49700000000001</v>
      </c>
      <c r="BQ6">
        <v>-366.16</v>
      </c>
      <c r="BR6">
        <v>-355.76</v>
      </c>
      <c r="BS6">
        <v>-345.29599999999999</v>
      </c>
      <c r="BT6">
        <v>-334.76799999999997</v>
      </c>
      <c r="BU6">
        <v>-324.17399999999998</v>
      </c>
      <c r="BV6">
        <v>-313.51400000000001</v>
      </c>
      <c r="BW6">
        <v>-302.78899999999999</v>
      </c>
      <c r="BX6">
        <v>-291.99599999999998</v>
      </c>
      <c r="BY6">
        <v>-281.13499999999999</v>
      </c>
      <c r="BZ6">
        <v>-270.20600000000002</v>
      </c>
      <c r="CA6">
        <v>-259.209</v>
      </c>
      <c r="CB6">
        <v>-248.14099999999999</v>
      </c>
      <c r="CC6">
        <v>-237.00399999999999</v>
      </c>
      <c r="CD6">
        <v>-225.79499999999999</v>
      </c>
      <c r="CE6">
        <v>-214.51499999999999</v>
      </c>
      <c r="CF6">
        <v>-203.16300000000001</v>
      </c>
      <c r="CG6">
        <v>-191.738</v>
      </c>
      <c r="CH6">
        <v>-180.239</v>
      </c>
      <c r="CI6">
        <v>-168.66499999999999</v>
      </c>
      <c r="CJ6">
        <v>-157.017</v>
      </c>
      <c r="CK6">
        <v>-145.292</v>
      </c>
      <c r="CL6">
        <v>-133.49100000000001</v>
      </c>
      <c r="CM6">
        <v>-121.613</v>
      </c>
      <c r="CN6">
        <v>-109.657</v>
      </c>
      <c r="CO6">
        <v>-97.621600000000001</v>
      </c>
      <c r="CP6">
        <v>-85.506600000000006</v>
      </c>
      <c r="CQ6">
        <v>-73.311199999999999</v>
      </c>
      <c r="CR6">
        <v>-69.139899999999997</v>
      </c>
      <c r="CS6">
        <v>-70.031700000000001</v>
      </c>
      <c r="CT6">
        <v>-70.906099999999995</v>
      </c>
      <c r="CU6">
        <v>-71.7637</v>
      </c>
      <c r="CV6">
        <v>-72.604900000000001</v>
      </c>
      <c r="CW6">
        <v>-73.430300000000003</v>
      </c>
    </row>
    <row r="7" spans="1:101" x14ac:dyDescent="0.25">
      <c r="A7">
        <v>-2.7</v>
      </c>
      <c r="B7">
        <v>-495.92200000000003</v>
      </c>
      <c r="C7">
        <v>-490.63499999999999</v>
      </c>
      <c r="D7">
        <v>-485.24700000000001</v>
      </c>
      <c r="E7">
        <v>-479.75700000000001</v>
      </c>
      <c r="F7">
        <v>-474.161</v>
      </c>
      <c r="G7">
        <v>-468.45600000000002</v>
      </c>
      <c r="H7">
        <v>-462.63799999999998</v>
      </c>
      <c r="I7">
        <v>-456.70600000000002</v>
      </c>
      <c r="J7">
        <v>-455.53199999999998</v>
      </c>
      <c r="K7">
        <v>-457.529</v>
      </c>
      <c r="L7">
        <v>-459.51299999999998</v>
      </c>
      <c r="M7">
        <v>-461.48500000000001</v>
      </c>
      <c r="N7">
        <v>-463.44299999999998</v>
      </c>
      <c r="O7">
        <v>-465.38799999999998</v>
      </c>
      <c r="P7">
        <v>-467.32100000000003</v>
      </c>
      <c r="Q7">
        <v>-469.24200000000002</v>
      </c>
      <c r="R7">
        <v>-471.149</v>
      </c>
      <c r="S7">
        <v>-473.04500000000002</v>
      </c>
      <c r="T7">
        <v>-474.928</v>
      </c>
      <c r="U7">
        <v>-476.8</v>
      </c>
      <c r="V7">
        <v>-478.65899999999999</v>
      </c>
      <c r="W7">
        <v>-480.50700000000001</v>
      </c>
      <c r="X7">
        <v>-482.34300000000002</v>
      </c>
      <c r="Y7">
        <v>-484.16699999999997</v>
      </c>
      <c r="Z7">
        <v>-485.98</v>
      </c>
      <c r="AA7">
        <v>-487.78100000000001</v>
      </c>
      <c r="AB7">
        <v>-489.57100000000003</v>
      </c>
      <c r="AC7">
        <v>-491.35</v>
      </c>
      <c r="AD7">
        <v>-493.11799999999999</v>
      </c>
      <c r="AE7">
        <v>-494.87400000000002</v>
      </c>
      <c r="AF7">
        <v>-496.62</v>
      </c>
      <c r="AG7">
        <v>-498.35599999999999</v>
      </c>
      <c r="AH7">
        <v>-500.08</v>
      </c>
      <c r="AI7">
        <v>-501.79399999999998</v>
      </c>
      <c r="AJ7">
        <v>-503.49700000000001</v>
      </c>
      <c r="AK7">
        <v>-505.19099999999997</v>
      </c>
      <c r="AL7">
        <v>-506.87299999999999</v>
      </c>
      <c r="AM7">
        <v>-508.54599999999999</v>
      </c>
      <c r="AN7">
        <v>-510.20800000000003</v>
      </c>
      <c r="AO7">
        <v>-511.86099999999999</v>
      </c>
      <c r="AP7">
        <v>-513.50400000000002</v>
      </c>
      <c r="AQ7">
        <v>-515.13599999999997</v>
      </c>
      <c r="AR7">
        <v>-516.75900000000001</v>
      </c>
      <c r="AS7">
        <v>-518.37300000000005</v>
      </c>
      <c r="AT7">
        <v>-519.97699999999998</v>
      </c>
      <c r="AU7">
        <v>-521.57100000000003</v>
      </c>
      <c r="AV7">
        <v>-523.15599999999995</v>
      </c>
      <c r="AW7">
        <v>-524.73099999999999</v>
      </c>
      <c r="AX7">
        <v>-526.298</v>
      </c>
      <c r="AY7">
        <v>-527.85500000000002</v>
      </c>
      <c r="AZ7">
        <v>-529.40300000000002</v>
      </c>
      <c r="BA7">
        <v>-524.23299999999995</v>
      </c>
      <c r="BB7">
        <v>-514.78099999999995</v>
      </c>
      <c r="BC7">
        <v>-505.274</v>
      </c>
      <c r="BD7">
        <v>-495.71100000000001</v>
      </c>
      <c r="BE7">
        <v>-486.09199999999998</v>
      </c>
      <c r="BF7">
        <v>-476.41500000000002</v>
      </c>
      <c r="BG7">
        <v>-466.68099999999998</v>
      </c>
      <c r="BH7">
        <v>-456.89</v>
      </c>
      <c r="BI7">
        <v>-447.04</v>
      </c>
      <c r="BJ7">
        <v>-437.13</v>
      </c>
      <c r="BK7">
        <v>-427.16199999999998</v>
      </c>
      <c r="BL7">
        <v>-417.13299999999998</v>
      </c>
      <c r="BM7">
        <v>-407.04399999999998</v>
      </c>
      <c r="BN7">
        <v>-396.89400000000001</v>
      </c>
      <c r="BO7">
        <v>-386.68200000000002</v>
      </c>
      <c r="BP7">
        <v>-376.40699999999998</v>
      </c>
      <c r="BQ7">
        <v>-366.07</v>
      </c>
      <c r="BR7">
        <v>-355.67</v>
      </c>
      <c r="BS7">
        <v>-345.20499999999998</v>
      </c>
      <c r="BT7">
        <v>-334.67599999999999</v>
      </c>
      <c r="BU7">
        <v>-324.08199999999999</v>
      </c>
      <c r="BV7">
        <v>-313.42200000000003</v>
      </c>
      <c r="BW7">
        <v>-302.69499999999999</v>
      </c>
      <c r="BX7">
        <v>-291.90199999999999</v>
      </c>
      <c r="BY7">
        <v>-281.041</v>
      </c>
      <c r="BZ7">
        <v>-270.11099999999999</v>
      </c>
      <c r="CA7">
        <v>-259.113</v>
      </c>
      <c r="CB7">
        <v>-248.04499999999999</v>
      </c>
      <c r="CC7">
        <v>-236.90700000000001</v>
      </c>
      <c r="CD7">
        <v>-225.69800000000001</v>
      </c>
      <c r="CE7">
        <v>-214.417</v>
      </c>
      <c r="CF7">
        <v>-203.06399999999999</v>
      </c>
      <c r="CG7">
        <v>-191.63800000000001</v>
      </c>
      <c r="CH7">
        <v>-180.13900000000001</v>
      </c>
      <c r="CI7">
        <v>-168.565</v>
      </c>
      <c r="CJ7">
        <v>-156.916</v>
      </c>
      <c r="CK7">
        <v>-145.191</v>
      </c>
      <c r="CL7">
        <v>-133.38900000000001</v>
      </c>
      <c r="CM7">
        <v>-121.51</v>
      </c>
      <c r="CN7">
        <v>-109.553</v>
      </c>
      <c r="CO7">
        <v>-97.517099999999999</v>
      </c>
      <c r="CP7">
        <v>-85.401499999999999</v>
      </c>
      <c r="CQ7">
        <v>-73.205399999999997</v>
      </c>
      <c r="CR7">
        <v>-69.147099999999995</v>
      </c>
      <c r="CS7">
        <v>-70.038700000000006</v>
      </c>
      <c r="CT7">
        <v>-70.912999999999997</v>
      </c>
      <c r="CU7">
        <v>-71.770399999999995</v>
      </c>
      <c r="CV7">
        <v>-72.611500000000007</v>
      </c>
      <c r="CW7">
        <v>-73.436700000000002</v>
      </c>
    </row>
    <row r="8" spans="1:101" x14ac:dyDescent="0.25">
      <c r="A8">
        <v>-2.64</v>
      </c>
      <c r="B8">
        <v>-495.875</v>
      </c>
      <c r="C8">
        <v>-490.58699999999999</v>
      </c>
      <c r="D8">
        <v>-485.19900000000001</v>
      </c>
      <c r="E8">
        <v>-479.70800000000003</v>
      </c>
      <c r="F8">
        <v>-474.11099999999999</v>
      </c>
      <c r="G8">
        <v>-468.40499999999997</v>
      </c>
      <c r="H8">
        <v>-462.58600000000001</v>
      </c>
      <c r="I8">
        <v>-456.65300000000002</v>
      </c>
      <c r="J8">
        <v>-455.548</v>
      </c>
      <c r="K8">
        <v>-457.54500000000002</v>
      </c>
      <c r="L8">
        <v>-459.529</v>
      </c>
      <c r="M8">
        <v>-461.5</v>
      </c>
      <c r="N8">
        <v>-463.45800000000003</v>
      </c>
      <c r="O8">
        <v>-465.404</v>
      </c>
      <c r="P8">
        <v>-467.33699999999999</v>
      </c>
      <c r="Q8">
        <v>-469.25700000000001</v>
      </c>
      <c r="R8">
        <v>-471.16500000000002</v>
      </c>
      <c r="S8">
        <v>-473.06</v>
      </c>
      <c r="T8">
        <v>-474.94299999999998</v>
      </c>
      <c r="U8">
        <v>-476.815</v>
      </c>
      <c r="V8">
        <v>-478.67399999999998</v>
      </c>
      <c r="W8">
        <v>-480.52199999999999</v>
      </c>
      <c r="X8">
        <v>-482.35700000000003</v>
      </c>
      <c r="Y8">
        <v>-484.18200000000002</v>
      </c>
      <c r="Z8">
        <v>-485.99400000000003</v>
      </c>
      <c r="AA8">
        <v>-487.79500000000002</v>
      </c>
      <c r="AB8">
        <v>-489.58499999999998</v>
      </c>
      <c r="AC8">
        <v>-491.36399999999998</v>
      </c>
      <c r="AD8">
        <v>-493.13200000000001</v>
      </c>
      <c r="AE8">
        <v>-494.88900000000001</v>
      </c>
      <c r="AF8">
        <v>-496.63499999999999</v>
      </c>
      <c r="AG8">
        <v>-498.37</v>
      </c>
      <c r="AH8">
        <v>-500.09399999999999</v>
      </c>
      <c r="AI8">
        <v>-501.80799999999999</v>
      </c>
      <c r="AJ8">
        <v>-503.512</v>
      </c>
      <c r="AK8">
        <v>-505.20400000000001</v>
      </c>
      <c r="AL8">
        <v>-506.887</v>
      </c>
      <c r="AM8">
        <v>-508.56</v>
      </c>
      <c r="AN8">
        <v>-510.22199999999998</v>
      </c>
      <c r="AO8">
        <v>-511.875</v>
      </c>
      <c r="AP8">
        <v>-513.51700000000005</v>
      </c>
      <c r="AQ8">
        <v>-515.15</v>
      </c>
      <c r="AR8">
        <v>-516.77300000000002</v>
      </c>
      <c r="AS8">
        <v>-518.38599999999997</v>
      </c>
      <c r="AT8">
        <v>-519.99</v>
      </c>
      <c r="AU8">
        <v>-521.58399999999995</v>
      </c>
      <c r="AV8">
        <v>-523.16899999999998</v>
      </c>
      <c r="AW8">
        <v>-524.745</v>
      </c>
      <c r="AX8">
        <v>-526.31100000000004</v>
      </c>
      <c r="AY8">
        <v>-527.86800000000005</v>
      </c>
      <c r="AZ8">
        <v>-529.41600000000005</v>
      </c>
      <c r="BA8">
        <v>-524.15200000000004</v>
      </c>
      <c r="BB8">
        <v>-514.70000000000005</v>
      </c>
      <c r="BC8">
        <v>-505.19200000000001</v>
      </c>
      <c r="BD8">
        <v>-495.62799999999999</v>
      </c>
      <c r="BE8">
        <v>-486.00799999999998</v>
      </c>
      <c r="BF8">
        <v>-476.33199999999999</v>
      </c>
      <c r="BG8">
        <v>-466.59699999999998</v>
      </c>
      <c r="BH8">
        <v>-456.80500000000001</v>
      </c>
      <c r="BI8">
        <v>-446.95400000000001</v>
      </c>
      <c r="BJ8">
        <v>-437.04500000000002</v>
      </c>
      <c r="BK8">
        <v>-427.07499999999999</v>
      </c>
      <c r="BL8">
        <v>-417.04599999999999</v>
      </c>
      <c r="BM8">
        <v>-406.95600000000002</v>
      </c>
      <c r="BN8">
        <v>-396.80500000000001</v>
      </c>
      <c r="BO8">
        <v>-386.59300000000002</v>
      </c>
      <c r="BP8">
        <v>-376.31799999999998</v>
      </c>
      <c r="BQ8">
        <v>-365.98</v>
      </c>
      <c r="BR8">
        <v>-355.57900000000001</v>
      </c>
      <c r="BS8">
        <v>-345.11399999999998</v>
      </c>
      <c r="BT8">
        <v>-334.58499999999998</v>
      </c>
      <c r="BU8">
        <v>-323.99</v>
      </c>
      <c r="BV8">
        <v>-313.32900000000001</v>
      </c>
      <c r="BW8">
        <v>-302.60199999999998</v>
      </c>
      <c r="BX8">
        <v>-291.80799999999999</v>
      </c>
      <c r="BY8">
        <v>-280.94600000000003</v>
      </c>
      <c r="BZ8">
        <v>-270.01600000000002</v>
      </c>
      <c r="CA8">
        <v>-259.017</v>
      </c>
      <c r="CB8">
        <v>-247.94900000000001</v>
      </c>
      <c r="CC8">
        <v>-236.81</v>
      </c>
      <c r="CD8">
        <v>-225.6</v>
      </c>
      <c r="CE8">
        <v>-214.31899999999999</v>
      </c>
      <c r="CF8">
        <v>-202.965</v>
      </c>
      <c r="CG8">
        <v>-191.53899999999999</v>
      </c>
      <c r="CH8">
        <v>-180.03899999999999</v>
      </c>
      <c r="CI8">
        <v>-168.464</v>
      </c>
      <c r="CJ8">
        <v>-156.81399999999999</v>
      </c>
      <c r="CK8">
        <v>-145.089</v>
      </c>
      <c r="CL8">
        <v>-133.286</v>
      </c>
      <c r="CM8">
        <v>-121.407</v>
      </c>
      <c r="CN8">
        <v>-109.449</v>
      </c>
      <c r="CO8">
        <v>-97.412599999999998</v>
      </c>
      <c r="CP8">
        <v>-85.296300000000002</v>
      </c>
      <c r="CQ8">
        <v>-73.099599999999995</v>
      </c>
      <c r="CR8">
        <v>-69.154399999999995</v>
      </c>
      <c r="CS8">
        <v>-70.0458</v>
      </c>
      <c r="CT8">
        <v>-70.919899999999998</v>
      </c>
      <c r="CU8">
        <v>-71.777199999999993</v>
      </c>
      <c r="CV8">
        <v>-72.618200000000002</v>
      </c>
      <c r="CW8">
        <v>-73.443200000000004</v>
      </c>
    </row>
    <row r="9" spans="1:101" x14ac:dyDescent="0.25">
      <c r="A9">
        <v>-2.58</v>
      </c>
      <c r="B9">
        <v>-495.82799999999997</v>
      </c>
      <c r="C9">
        <v>-490.53899999999999</v>
      </c>
      <c r="D9">
        <v>-485.15</v>
      </c>
      <c r="E9">
        <v>-479.65800000000002</v>
      </c>
      <c r="F9">
        <v>-474.06</v>
      </c>
      <c r="G9">
        <v>-468.35399999999998</v>
      </c>
      <c r="H9">
        <v>-462.53399999999999</v>
      </c>
      <c r="I9">
        <v>-456.6</v>
      </c>
      <c r="J9">
        <v>-455.56299999999999</v>
      </c>
      <c r="K9">
        <v>-457.56099999999998</v>
      </c>
      <c r="L9">
        <v>-459.54500000000002</v>
      </c>
      <c r="M9">
        <v>-461.51600000000002</v>
      </c>
      <c r="N9">
        <v>-463.47399999999999</v>
      </c>
      <c r="O9">
        <v>-465.41899999999998</v>
      </c>
      <c r="P9">
        <v>-467.35199999999998</v>
      </c>
      <c r="Q9">
        <v>-469.27199999999999</v>
      </c>
      <c r="R9">
        <v>-471.18</v>
      </c>
      <c r="S9">
        <v>-473.07499999999999</v>
      </c>
      <c r="T9">
        <v>-474.95800000000003</v>
      </c>
      <c r="U9">
        <v>-476.83</v>
      </c>
      <c r="V9">
        <v>-478.68900000000002</v>
      </c>
      <c r="W9">
        <v>-480.536</v>
      </c>
      <c r="X9">
        <v>-482.37200000000001</v>
      </c>
      <c r="Y9">
        <v>-484.19600000000003</v>
      </c>
      <c r="Z9">
        <v>-486.00900000000001</v>
      </c>
      <c r="AA9">
        <v>-487.81</v>
      </c>
      <c r="AB9">
        <v>-489.6</v>
      </c>
      <c r="AC9">
        <v>-491.37900000000002</v>
      </c>
      <c r="AD9">
        <v>-493.14600000000002</v>
      </c>
      <c r="AE9">
        <v>-494.90300000000002</v>
      </c>
      <c r="AF9">
        <v>-496.649</v>
      </c>
      <c r="AG9">
        <v>-498.38400000000001</v>
      </c>
      <c r="AH9">
        <v>-500.108</v>
      </c>
      <c r="AI9">
        <v>-501.822</v>
      </c>
      <c r="AJ9">
        <v>-503.52499999999998</v>
      </c>
      <c r="AK9">
        <v>-505.21800000000002</v>
      </c>
      <c r="AL9">
        <v>-506.90100000000001</v>
      </c>
      <c r="AM9">
        <v>-508.57400000000001</v>
      </c>
      <c r="AN9">
        <v>-510.23599999999999</v>
      </c>
      <c r="AO9">
        <v>-511.88799999999998</v>
      </c>
      <c r="AP9">
        <v>-513.53099999999995</v>
      </c>
      <c r="AQ9">
        <v>-515.16399999999999</v>
      </c>
      <c r="AR9">
        <v>-516.78700000000003</v>
      </c>
      <c r="AS9">
        <v>-518.4</v>
      </c>
      <c r="AT9">
        <v>-520.00400000000002</v>
      </c>
      <c r="AU9">
        <v>-521.59799999999996</v>
      </c>
      <c r="AV9">
        <v>-523.18299999999999</v>
      </c>
      <c r="AW9">
        <v>-524.75800000000004</v>
      </c>
      <c r="AX9">
        <v>-526.32399999999996</v>
      </c>
      <c r="AY9">
        <v>-527.88199999999995</v>
      </c>
      <c r="AZ9">
        <v>-529.42999999999995</v>
      </c>
      <c r="BA9">
        <v>-524.07100000000003</v>
      </c>
      <c r="BB9">
        <v>-514.61800000000005</v>
      </c>
      <c r="BC9">
        <v>-505.11</v>
      </c>
      <c r="BD9">
        <v>-495.54599999999999</v>
      </c>
      <c r="BE9">
        <v>-485.92500000000001</v>
      </c>
      <c r="BF9">
        <v>-476.24799999999999</v>
      </c>
      <c r="BG9">
        <v>-466.51299999999998</v>
      </c>
      <c r="BH9">
        <v>-456.72</v>
      </c>
      <c r="BI9">
        <v>-446.86900000000003</v>
      </c>
      <c r="BJ9">
        <v>-436.959</v>
      </c>
      <c r="BK9">
        <v>-426.98899999999998</v>
      </c>
      <c r="BL9">
        <v>-416.959</v>
      </c>
      <c r="BM9">
        <v>-406.86900000000003</v>
      </c>
      <c r="BN9">
        <v>-396.71699999999998</v>
      </c>
      <c r="BO9">
        <v>-386.50400000000002</v>
      </c>
      <c r="BP9">
        <v>-376.22899999999998</v>
      </c>
      <c r="BQ9">
        <v>-365.89100000000002</v>
      </c>
      <c r="BR9">
        <v>-355.48899999999998</v>
      </c>
      <c r="BS9">
        <v>-345.02300000000002</v>
      </c>
      <c r="BT9">
        <v>-334.49299999999999</v>
      </c>
      <c r="BU9">
        <v>-323.89800000000002</v>
      </c>
      <c r="BV9">
        <v>-313.23599999999999</v>
      </c>
      <c r="BW9">
        <v>-302.50900000000001</v>
      </c>
      <c r="BX9">
        <v>-291.714</v>
      </c>
      <c r="BY9">
        <v>-280.85199999999998</v>
      </c>
      <c r="BZ9">
        <v>-269.92099999999999</v>
      </c>
      <c r="CA9">
        <v>-258.92200000000003</v>
      </c>
      <c r="CB9">
        <v>-247.85300000000001</v>
      </c>
      <c r="CC9">
        <v>-236.71299999999999</v>
      </c>
      <c r="CD9">
        <v>-225.50299999999999</v>
      </c>
      <c r="CE9">
        <v>-214.221</v>
      </c>
      <c r="CF9">
        <v>-202.86699999999999</v>
      </c>
      <c r="CG9">
        <v>-191.44</v>
      </c>
      <c r="CH9">
        <v>-179.93899999999999</v>
      </c>
      <c r="CI9">
        <v>-168.363</v>
      </c>
      <c r="CJ9">
        <v>-156.71299999999999</v>
      </c>
      <c r="CK9">
        <v>-144.98699999999999</v>
      </c>
      <c r="CL9">
        <v>-133.184</v>
      </c>
      <c r="CM9">
        <v>-121.304</v>
      </c>
      <c r="CN9">
        <v>-109.345</v>
      </c>
      <c r="CO9">
        <v>-97.308099999999996</v>
      </c>
      <c r="CP9">
        <v>-85.191199999999995</v>
      </c>
      <c r="CQ9">
        <v>-72.993899999999996</v>
      </c>
      <c r="CR9">
        <v>-69.161600000000007</v>
      </c>
      <c r="CS9">
        <v>-70.052899999999994</v>
      </c>
      <c r="CT9">
        <v>-70.9268</v>
      </c>
      <c r="CU9">
        <v>-71.784000000000006</v>
      </c>
      <c r="CV9">
        <v>-72.624799999999993</v>
      </c>
      <c r="CW9">
        <v>-73.449700000000007</v>
      </c>
    </row>
    <row r="10" spans="1:101" x14ac:dyDescent="0.25">
      <c r="A10">
        <v>-2.52</v>
      </c>
      <c r="B10">
        <v>-495.78100000000001</v>
      </c>
      <c r="C10">
        <v>-490.49200000000002</v>
      </c>
      <c r="D10">
        <v>-485.10199999999998</v>
      </c>
      <c r="E10">
        <v>-479.60899999999998</v>
      </c>
      <c r="F10">
        <v>-474.01</v>
      </c>
      <c r="G10">
        <v>-468.30200000000002</v>
      </c>
      <c r="H10">
        <v>-462.48200000000003</v>
      </c>
      <c r="I10">
        <v>-456.54700000000003</v>
      </c>
      <c r="J10">
        <v>-455.57900000000001</v>
      </c>
      <c r="K10">
        <v>-457.57600000000002</v>
      </c>
      <c r="L10">
        <v>-459.56</v>
      </c>
      <c r="M10">
        <v>-461.53100000000001</v>
      </c>
      <c r="N10">
        <v>-463.48899999999998</v>
      </c>
      <c r="O10">
        <v>-465.435</v>
      </c>
      <c r="P10">
        <v>-467.36700000000002</v>
      </c>
      <c r="Q10">
        <v>-469.28699999999998</v>
      </c>
      <c r="R10">
        <v>-471.19499999999999</v>
      </c>
      <c r="S10">
        <v>-473.09</v>
      </c>
      <c r="T10">
        <v>-474.97300000000001</v>
      </c>
      <c r="U10">
        <v>-476.84500000000003</v>
      </c>
      <c r="V10">
        <v>-478.70400000000001</v>
      </c>
      <c r="W10">
        <v>-480.55099999999999</v>
      </c>
      <c r="X10">
        <v>-482.387</v>
      </c>
      <c r="Y10">
        <v>-484.21100000000001</v>
      </c>
      <c r="Z10">
        <v>-486.02300000000002</v>
      </c>
      <c r="AA10">
        <v>-487.82400000000001</v>
      </c>
      <c r="AB10">
        <v>-489.61399999999998</v>
      </c>
      <c r="AC10">
        <v>-491.39299999999997</v>
      </c>
      <c r="AD10">
        <v>-493.161</v>
      </c>
      <c r="AE10">
        <v>-494.91699999999997</v>
      </c>
      <c r="AF10">
        <v>-496.66300000000001</v>
      </c>
      <c r="AG10">
        <v>-498.39800000000002</v>
      </c>
      <c r="AH10">
        <v>-500.12200000000001</v>
      </c>
      <c r="AI10">
        <v>-501.83600000000001</v>
      </c>
      <c r="AJ10">
        <v>-503.54</v>
      </c>
      <c r="AK10">
        <v>-505.23200000000003</v>
      </c>
      <c r="AL10">
        <v>-506.91500000000002</v>
      </c>
      <c r="AM10">
        <v>-508.58800000000002</v>
      </c>
      <c r="AN10">
        <v>-510.25</v>
      </c>
      <c r="AO10">
        <v>-511.90199999999999</v>
      </c>
      <c r="AP10">
        <v>-513.54499999999996</v>
      </c>
      <c r="AQ10">
        <v>-515.17700000000002</v>
      </c>
      <c r="AR10">
        <v>-516.79999999999995</v>
      </c>
      <c r="AS10">
        <v>-518.41300000000001</v>
      </c>
      <c r="AT10">
        <v>-520.01700000000005</v>
      </c>
      <c r="AU10">
        <v>-521.61099999999999</v>
      </c>
      <c r="AV10">
        <v>-523.19600000000003</v>
      </c>
      <c r="AW10">
        <v>-524.77099999999996</v>
      </c>
      <c r="AX10">
        <v>-526.33799999999997</v>
      </c>
      <c r="AY10">
        <v>-527.89499999999998</v>
      </c>
      <c r="AZ10">
        <v>-529.44299999999998</v>
      </c>
      <c r="BA10">
        <v>-523.99</v>
      </c>
      <c r="BB10">
        <v>-514.53599999999994</v>
      </c>
      <c r="BC10">
        <v>-505.02800000000002</v>
      </c>
      <c r="BD10">
        <v>-495.46300000000002</v>
      </c>
      <c r="BE10">
        <v>-485.84199999999998</v>
      </c>
      <c r="BF10">
        <v>-476.16399999999999</v>
      </c>
      <c r="BG10">
        <v>-466.42899999999997</v>
      </c>
      <c r="BH10">
        <v>-456.63499999999999</v>
      </c>
      <c r="BI10">
        <v>-446.78399999999999</v>
      </c>
      <c r="BJ10">
        <v>-436.87299999999999</v>
      </c>
      <c r="BK10">
        <v>-426.90300000000002</v>
      </c>
      <c r="BL10">
        <v>-416.87200000000001</v>
      </c>
      <c r="BM10">
        <v>-406.78100000000001</v>
      </c>
      <c r="BN10">
        <v>-396.62900000000002</v>
      </c>
      <c r="BO10">
        <v>-386.416</v>
      </c>
      <c r="BP10">
        <v>-376.14</v>
      </c>
      <c r="BQ10">
        <v>-365.80099999999999</v>
      </c>
      <c r="BR10">
        <v>-355.39800000000002</v>
      </c>
      <c r="BS10">
        <v>-344.93200000000002</v>
      </c>
      <c r="BT10">
        <v>-334.40100000000001</v>
      </c>
      <c r="BU10">
        <v>-323.80500000000001</v>
      </c>
      <c r="BV10">
        <v>-313.14400000000001</v>
      </c>
      <c r="BW10">
        <v>-302.41500000000002</v>
      </c>
      <c r="BX10">
        <v>-291.62</v>
      </c>
      <c r="BY10">
        <v>-280.75700000000001</v>
      </c>
      <c r="BZ10">
        <v>-269.82600000000002</v>
      </c>
      <c r="CA10">
        <v>-258.82600000000002</v>
      </c>
      <c r="CB10">
        <v>-247.756</v>
      </c>
      <c r="CC10">
        <v>-236.61600000000001</v>
      </c>
      <c r="CD10">
        <v>-225.405</v>
      </c>
      <c r="CE10">
        <v>-214.12299999999999</v>
      </c>
      <c r="CF10">
        <v>-202.768</v>
      </c>
      <c r="CG10">
        <v>-191.34</v>
      </c>
      <c r="CH10">
        <v>-179.839</v>
      </c>
      <c r="CI10">
        <v>-168.26300000000001</v>
      </c>
      <c r="CJ10">
        <v>-156.61199999999999</v>
      </c>
      <c r="CK10">
        <v>-144.88499999999999</v>
      </c>
      <c r="CL10">
        <v>-133.08099999999999</v>
      </c>
      <c r="CM10">
        <v>-121.20099999999999</v>
      </c>
      <c r="CN10">
        <v>-109.242</v>
      </c>
      <c r="CO10">
        <v>-97.203699999999998</v>
      </c>
      <c r="CP10">
        <v>-85.086100000000002</v>
      </c>
      <c r="CQ10">
        <v>-72.888099999999994</v>
      </c>
      <c r="CR10">
        <v>-69.168899999999994</v>
      </c>
      <c r="CS10">
        <v>-70.06</v>
      </c>
      <c r="CT10">
        <v>-70.933800000000005</v>
      </c>
      <c r="CU10">
        <v>-71.790800000000004</v>
      </c>
      <c r="CV10">
        <v>-72.631399999999999</v>
      </c>
      <c r="CW10">
        <v>-73.456199999999995</v>
      </c>
    </row>
    <row r="11" spans="1:101" x14ac:dyDescent="0.25">
      <c r="A11">
        <v>-2.46</v>
      </c>
      <c r="B11">
        <v>-495.73500000000001</v>
      </c>
      <c r="C11">
        <v>-490.44400000000002</v>
      </c>
      <c r="D11">
        <v>-485.05399999999997</v>
      </c>
      <c r="E11">
        <v>-479.56</v>
      </c>
      <c r="F11">
        <v>-473.96</v>
      </c>
      <c r="G11">
        <v>-468.25099999999998</v>
      </c>
      <c r="H11">
        <v>-462.43</v>
      </c>
      <c r="I11">
        <v>-456.49400000000003</v>
      </c>
      <c r="J11">
        <v>-455.59500000000003</v>
      </c>
      <c r="K11">
        <v>-457.59199999999998</v>
      </c>
      <c r="L11">
        <v>-459.57600000000002</v>
      </c>
      <c r="M11">
        <v>-461.54700000000003</v>
      </c>
      <c r="N11">
        <v>-463.505</v>
      </c>
      <c r="O11">
        <v>-465.45</v>
      </c>
      <c r="P11">
        <v>-467.38200000000001</v>
      </c>
      <c r="Q11">
        <v>-469.30200000000002</v>
      </c>
      <c r="R11">
        <v>-471.21</v>
      </c>
      <c r="S11">
        <v>-473.10500000000002</v>
      </c>
      <c r="T11">
        <v>-474.988</v>
      </c>
      <c r="U11">
        <v>-476.86</v>
      </c>
      <c r="V11">
        <v>-478.71899999999999</v>
      </c>
      <c r="W11">
        <v>-480.56599999999997</v>
      </c>
      <c r="X11">
        <v>-482.40100000000001</v>
      </c>
      <c r="Y11">
        <v>-484.22500000000002</v>
      </c>
      <c r="Z11">
        <v>-486.03800000000001</v>
      </c>
      <c r="AA11">
        <v>-487.839</v>
      </c>
      <c r="AB11">
        <v>-489.62900000000002</v>
      </c>
      <c r="AC11">
        <v>-491.40699999999998</v>
      </c>
      <c r="AD11">
        <v>-493.17500000000001</v>
      </c>
      <c r="AE11">
        <v>-494.93200000000002</v>
      </c>
      <c r="AF11">
        <v>-496.67700000000002</v>
      </c>
      <c r="AG11">
        <v>-498.41199999999998</v>
      </c>
      <c r="AH11">
        <v>-500.137</v>
      </c>
      <c r="AI11">
        <v>-501.85</v>
      </c>
      <c r="AJ11">
        <v>-503.55399999999997</v>
      </c>
      <c r="AK11">
        <v>-505.24599999999998</v>
      </c>
      <c r="AL11">
        <v>-506.92899999999997</v>
      </c>
      <c r="AM11">
        <v>-508.601</v>
      </c>
      <c r="AN11">
        <v>-510.26400000000001</v>
      </c>
      <c r="AO11">
        <v>-511.916</v>
      </c>
      <c r="AP11">
        <v>-513.55799999999999</v>
      </c>
      <c r="AQ11">
        <v>-515.19100000000003</v>
      </c>
      <c r="AR11">
        <v>-516.81399999999996</v>
      </c>
      <c r="AS11">
        <v>-518.42700000000002</v>
      </c>
      <c r="AT11">
        <v>-520.03099999999995</v>
      </c>
      <c r="AU11">
        <v>-521.625</v>
      </c>
      <c r="AV11">
        <v>-523.20899999999995</v>
      </c>
      <c r="AW11">
        <v>-524.78499999999997</v>
      </c>
      <c r="AX11">
        <v>-526.351</v>
      </c>
      <c r="AY11">
        <v>-527.90800000000002</v>
      </c>
      <c r="AZ11">
        <v>-529.45600000000002</v>
      </c>
      <c r="BA11">
        <v>-523.90899999999999</v>
      </c>
      <c r="BB11">
        <v>-514.45500000000004</v>
      </c>
      <c r="BC11">
        <v>-504.94600000000003</v>
      </c>
      <c r="BD11">
        <v>-495.38</v>
      </c>
      <c r="BE11">
        <v>-485.75900000000001</v>
      </c>
      <c r="BF11">
        <v>-476.08</v>
      </c>
      <c r="BG11">
        <v>-466.34399999999999</v>
      </c>
      <c r="BH11">
        <v>-456.55099999999999</v>
      </c>
      <c r="BI11">
        <v>-446.69799999999998</v>
      </c>
      <c r="BJ11">
        <v>-436.78699999999998</v>
      </c>
      <c r="BK11">
        <v>-426.81599999999997</v>
      </c>
      <c r="BL11">
        <v>-416.78500000000003</v>
      </c>
      <c r="BM11">
        <v>-406.69400000000002</v>
      </c>
      <c r="BN11">
        <v>-396.541</v>
      </c>
      <c r="BO11">
        <v>-386.327</v>
      </c>
      <c r="BP11">
        <v>-376.05</v>
      </c>
      <c r="BQ11">
        <v>-365.71100000000001</v>
      </c>
      <c r="BR11">
        <v>-355.30799999999999</v>
      </c>
      <c r="BS11">
        <v>-344.84100000000001</v>
      </c>
      <c r="BT11">
        <v>-334.31</v>
      </c>
      <c r="BU11">
        <v>-323.71300000000002</v>
      </c>
      <c r="BV11">
        <v>-313.05099999999999</v>
      </c>
      <c r="BW11">
        <v>-302.322</v>
      </c>
      <c r="BX11">
        <v>-291.52600000000001</v>
      </c>
      <c r="BY11">
        <v>-280.66300000000001</v>
      </c>
      <c r="BZ11">
        <v>-269.73099999999999</v>
      </c>
      <c r="CA11">
        <v>-258.73</v>
      </c>
      <c r="CB11">
        <v>-247.66</v>
      </c>
      <c r="CC11">
        <v>-236.51900000000001</v>
      </c>
      <c r="CD11">
        <v>-225.30799999999999</v>
      </c>
      <c r="CE11">
        <v>-214.02500000000001</v>
      </c>
      <c r="CF11">
        <v>-202.66900000000001</v>
      </c>
      <c r="CG11">
        <v>-191.24100000000001</v>
      </c>
      <c r="CH11">
        <v>-179.739</v>
      </c>
      <c r="CI11">
        <v>-168.16200000000001</v>
      </c>
      <c r="CJ11">
        <v>-156.511</v>
      </c>
      <c r="CK11">
        <v>-144.78299999999999</v>
      </c>
      <c r="CL11">
        <v>-132.97900000000001</v>
      </c>
      <c r="CM11">
        <v>-121.09699999999999</v>
      </c>
      <c r="CN11">
        <v>-109.13800000000001</v>
      </c>
      <c r="CO11">
        <v>-97.099299999999999</v>
      </c>
      <c r="CP11">
        <v>-84.981099999999998</v>
      </c>
      <c r="CQ11">
        <v>-72.782300000000006</v>
      </c>
      <c r="CR11">
        <v>-69.176100000000005</v>
      </c>
      <c r="CS11">
        <v>-70.067099999999996</v>
      </c>
      <c r="CT11">
        <v>-70.940700000000007</v>
      </c>
      <c r="CU11">
        <v>-71.797600000000003</v>
      </c>
      <c r="CV11">
        <v>-72.638099999999994</v>
      </c>
      <c r="CW11">
        <v>-73.462699999999998</v>
      </c>
    </row>
    <row r="12" spans="1:101" x14ac:dyDescent="0.25">
      <c r="A12">
        <v>-2.4</v>
      </c>
      <c r="B12">
        <v>-495.68799999999999</v>
      </c>
      <c r="C12">
        <v>-490.39699999999999</v>
      </c>
      <c r="D12">
        <v>-485.005</v>
      </c>
      <c r="E12">
        <v>-479.51100000000002</v>
      </c>
      <c r="F12">
        <v>-473.91</v>
      </c>
      <c r="G12">
        <v>-468.2</v>
      </c>
      <c r="H12">
        <v>-462.37799999999999</v>
      </c>
      <c r="I12">
        <v>-456.44099999999997</v>
      </c>
      <c r="J12">
        <v>-455.61099999999999</v>
      </c>
      <c r="K12">
        <v>-457.608</v>
      </c>
      <c r="L12">
        <v>-459.59199999999998</v>
      </c>
      <c r="M12">
        <v>-461.56200000000001</v>
      </c>
      <c r="N12">
        <v>-463.52</v>
      </c>
      <c r="O12">
        <v>-465.46499999999997</v>
      </c>
      <c r="P12">
        <v>-467.39800000000002</v>
      </c>
      <c r="Q12">
        <v>-469.31799999999998</v>
      </c>
      <c r="R12">
        <v>-471.22500000000002</v>
      </c>
      <c r="S12">
        <v>-473.12099999999998</v>
      </c>
      <c r="T12">
        <v>-475.00400000000002</v>
      </c>
      <c r="U12">
        <v>-476.875</v>
      </c>
      <c r="V12">
        <v>-478.73399999999998</v>
      </c>
      <c r="W12">
        <v>-480.58100000000002</v>
      </c>
      <c r="X12">
        <v>-482.416</v>
      </c>
      <c r="Y12">
        <v>-484.24</v>
      </c>
      <c r="Z12">
        <v>-486.053</v>
      </c>
      <c r="AA12">
        <v>-487.85399999999998</v>
      </c>
      <c r="AB12">
        <v>-489.64299999999997</v>
      </c>
      <c r="AC12">
        <v>-491.42200000000003</v>
      </c>
      <c r="AD12">
        <v>-493.18900000000002</v>
      </c>
      <c r="AE12">
        <v>-494.94600000000003</v>
      </c>
      <c r="AF12">
        <v>-496.69200000000001</v>
      </c>
      <c r="AG12">
        <v>-498.42599999999999</v>
      </c>
      <c r="AH12">
        <v>-500.15100000000001</v>
      </c>
      <c r="AI12">
        <v>-501.86399999999998</v>
      </c>
      <c r="AJ12">
        <v>-503.56799999999998</v>
      </c>
      <c r="AK12">
        <v>-505.26</v>
      </c>
      <c r="AL12">
        <v>-506.94299999999998</v>
      </c>
      <c r="AM12">
        <v>-508.61500000000001</v>
      </c>
      <c r="AN12">
        <v>-510.27800000000002</v>
      </c>
      <c r="AO12">
        <v>-511.93</v>
      </c>
      <c r="AP12">
        <v>-513.572</v>
      </c>
      <c r="AQ12">
        <v>-515.20500000000004</v>
      </c>
      <c r="AR12">
        <v>-516.827</v>
      </c>
      <c r="AS12">
        <v>-518.44100000000003</v>
      </c>
      <c r="AT12">
        <v>-520.04399999999998</v>
      </c>
      <c r="AU12">
        <v>-521.63800000000003</v>
      </c>
      <c r="AV12">
        <v>-523.22299999999996</v>
      </c>
      <c r="AW12">
        <v>-524.798</v>
      </c>
      <c r="AX12">
        <v>-526.36500000000001</v>
      </c>
      <c r="AY12">
        <v>-527.92200000000003</v>
      </c>
      <c r="AZ12">
        <v>-529.46900000000005</v>
      </c>
      <c r="BA12">
        <v>-523.827</v>
      </c>
      <c r="BB12">
        <v>-514.37300000000005</v>
      </c>
      <c r="BC12">
        <v>-504.863</v>
      </c>
      <c r="BD12">
        <v>-495.298</v>
      </c>
      <c r="BE12">
        <v>-485.67599999999999</v>
      </c>
      <c r="BF12">
        <v>-475.99700000000001</v>
      </c>
      <c r="BG12">
        <v>-466.26</v>
      </c>
      <c r="BH12">
        <v>-456.46600000000001</v>
      </c>
      <c r="BI12">
        <v>-446.613</v>
      </c>
      <c r="BJ12">
        <v>-436.70100000000002</v>
      </c>
      <c r="BK12">
        <v>-426.73</v>
      </c>
      <c r="BL12">
        <v>-416.69799999999998</v>
      </c>
      <c r="BM12">
        <v>-406.60599999999999</v>
      </c>
      <c r="BN12">
        <v>-396.45299999999997</v>
      </c>
      <c r="BO12">
        <v>-386.238</v>
      </c>
      <c r="BP12">
        <v>-375.96100000000001</v>
      </c>
      <c r="BQ12">
        <v>-365.62099999999998</v>
      </c>
      <c r="BR12">
        <v>-355.21800000000002</v>
      </c>
      <c r="BS12">
        <v>-344.75</v>
      </c>
      <c r="BT12">
        <v>-334.21800000000002</v>
      </c>
      <c r="BU12">
        <v>-323.62099999999998</v>
      </c>
      <c r="BV12">
        <v>-312.95800000000003</v>
      </c>
      <c r="BW12">
        <v>-302.22899999999998</v>
      </c>
      <c r="BX12">
        <v>-291.43299999999999</v>
      </c>
      <c r="BY12">
        <v>-280.56799999999998</v>
      </c>
      <c r="BZ12">
        <v>-269.63600000000002</v>
      </c>
      <c r="CA12">
        <v>-258.63499999999999</v>
      </c>
      <c r="CB12">
        <v>-247.56399999999999</v>
      </c>
      <c r="CC12">
        <v>-236.423</v>
      </c>
      <c r="CD12">
        <v>-225.21100000000001</v>
      </c>
      <c r="CE12">
        <v>-213.92699999999999</v>
      </c>
      <c r="CF12">
        <v>-202.571</v>
      </c>
      <c r="CG12">
        <v>-191.142</v>
      </c>
      <c r="CH12">
        <v>-179.63900000000001</v>
      </c>
      <c r="CI12">
        <v>-168.06200000000001</v>
      </c>
      <c r="CJ12">
        <v>-156.40899999999999</v>
      </c>
      <c r="CK12">
        <v>-144.68100000000001</v>
      </c>
      <c r="CL12">
        <v>-132.87700000000001</v>
      </c>
      <c r="CM12">
        <v>-120.994</v>
      </c>
      <c r="CN12">
        <v>-109.03400000000001</v>
      </c>
      <c r="CO12">
        <v>-96.994900000000001</v>
      </c>
      <c r="CP12">
        <v>-84.875900000000001</v>
      </c>
      <c r="CQ12">
        <v>-72.676500000000004</v>
      </c>
      <c r="CR12">
        <v>-69.183400000000006</v>
      </c>
      <c r="CS12">
        <v>-70.074200000000005</v>
      </c>
      <c r="CT12">
        <v>-70.947699999999998</v>
      </c>
      <c r="CU12">
        <v>-71.804400000000001</v>
      </c>
      <c r="CV12">
        <v>-72.6447</v>
      </c>
      <c r="CW12">
        <v>-73.469200000000001</v>
      </c>
    </row>
    <row r="13" spans="1:101" x14ac:dyDescent="0.25">
      <c r="A13">
        <v>-2.34</v>
      </c>
      <c r="B13">
        <v>-495.642</v>
      </c>
      <c r="C13">
        <v>-490.34899999999999</v>
      </c>
      <c r="D13">
        <v>-484.95699999999999</v>
      </c>
      <c r="E13">
        <v>-479.46199999999999</v>
      </c>
      <c r="F13">
        <v>-473.86</v>
      </c>
      <c r="G13">
        <v>-468.15</v>
      </c>
      <c r="H13">
        <v>-462.327</v>
      </c>
      <c r="I13">
        <v>-456.38799999999998</v>
      </c>
      <c r="J13">
        <v>-455.62700000000001</v>
      </c>
      <c r="K13">
        <v>-457.62400000000002</v>
      </c>
      <c r="L13">
        <v>-459.60700000000003</v>
      </c>
      <c r="M13">
        <v>-461.57799999999997</v>
      </c>
      <c r="N13">
        <v>-463.536</v>
      </c>
      <c r="O13">
        <v>-465.48099999999999</v>
      </c>
      <c r="P13">
        <v>-467.41300000000001</v>
      </c>
      <c r="Q13">
        <v>-469.33300000000003</v>
      </c>
      <c r="R13">
        <v>-471.24099999999999</v>
      </c>
      <c r="S13">
        <v>-473.13600000000002</v>
      </c>
      <c r="T13">
        <v>-475.01900000000001</v>
      </c>
      <c r="U13">
        <v>-476.89</v>
      </c>
      <c r="V13">
        <v>-478.74900000000002</v>
      </c>
      <c r="W13">
        <v>-480.596</v>
      </c>
      <c r="X13">
        <v>-482.43099999999998</v>
      </c>
      <c r="Y13">
        <v>-484.255</v>
      </c>
      <c r="Z13">
        <v>-486.06700000000001</v>
      </c>
      <c r="AA13">
        <v>-487.86799999999999</v>
      </c>
      <c r="AB13">
        <v>-489.65800000000002</v>
      </c>
      <c r="AC13">
        <v>-491.43599999999998</v>
      </c>
      <c r="AD13">
        <v>-493.20400000000001</v>
      </c>
      <c r="AE13">
        <v>-494.96</v>
      </c>
      <c r="AF13">
        <v>-496.70600000000002</v>
      </c>
      <c r="AG13">
        <v>-498.44099999999997</v>
      </c>
      <c r="AH13">
        <v>-500.16500000000002</v>
      </c>
      <c r="AI13">
        <v>-501.87900000000002</v>
      </c>
      <c r="AJ13">
        <v>-503.58199999999999</v>
      </c>
      <c r="AK13">
        <v>-505.274</v>
      </c>
      <c r="AL13">
        <v>-506.95699999999999</v>
      </c>
      <c r="AM13">
        <v>-508.62900000000002</v>
      </c>
      <c r="AN13">
        <v>-510.291</v>
      </c>
      <c r="AO13">
        <v>-511.94400000000002</v>
      </c>
      <c r="AP13">
        <v>-513.58600000000001</v>
      </c>
      <c r="AQ13">
        <v>-515.21799999999996</v>
      </c>
      <c r="AR13">
        <v>-516.84100000000001</v>
      </c>
      <c r="AS13">
        <v>-518.45399999999995</v>
      </c>
      <c r="AT13">
        <v>-520.05799999999999</v>
      </c>
      <c r="AU13">
        <v>-521.65200000000004</v>
      </c>
      <c r="AV13">
        <v>-523.23599999999999</v>
      </c>
      <c r="AW13">
        <v>-524.81200000000001</v>
      </c>
      <c r="AX13">
        <v>-526.37800000000004</v>
      </c>
      <c r="AY13">
        <v>-527.93499999999995</v>
      </c>
      <c r="AZ13">
        <v>-529.48299999999995</v>
      </c>
      <c r="BA13">
        <v>-523.74599999999998</v>
      </c>
      <c r="BB13">
        <v>-514.29200000000003</v>
      </c>
      <c r="BC13">
        <v>-504.78100000000001</v>
      </c>
      <c r="BD13">
        <v>-495.21499999999997</v>
      </c>
      <c r="BE13">
        <v>-485.59199999999998</v>
      </c>
      <c r="BF13">
        <v>-475.91300000000001</v>
      </c>
      <c r="BG13">
        <v>-466.17599999999999</v>
      </c>
      <c r="BH13">
        <v>-456.38099999999997</v>
      </c>
      <c r="BI13">
        <v>-446.52800000000002</v>
      </c>
      <c r="BJ13">
        <v>-436.61500000000001</v>
      </c>
      <c r="BK13">
        <v>-426.64299999999997</v>
      </c>
      <c r="BL13">
        <v>-416.61099999999999</v>
      </c>
      <c r="BM13">
        <v>-406.51900000000001</v>
      </c>
      <c r="BN13">
        <v>-396.36500000000001</v>
      </c>
      <c r="BO13">
        <v>-386.15</v>
      </c>
      <c r="BP13">
        <v>-375.87200000000001</v>
      </c>
      <c r="BQ13">
        <v>-365.53100000000001</v>
      </c>
      <c r="BR13">
        <v>-355.12799999999999</v>
      </c>
      <c r="BS13">
        <v>-344.65899999999999</v>
      </c>
      <c r="BT13">
        <v>-334.12700000000001</v>
      </c>
      <c r="BU13">
        <v>-323.529</v>
      </c>
      <c r="BV13">
        <v>-312.86599999999999</v>
      </c>
      <c r="BW13">
        <v>-302.13600000000002</v>
      </c>
      <c r="BX13">
        <v>-291.339</v>
      </c>
      <c r="BY13">
        <v>-280.47399999999999</v>
      </c>
      <c r="BZ13">
        <v>-269.541</v>
      </c>
      <c r="CA13">
        <v>-258.53899999999999</v>
      </c>
      <c r="CB13">
        <v>-247.46799999999999</v>
      </c>
      <c r="CC13">
        <v>-236.32599999999999</v>
      </c>
      <c r="CD13">
        <v>-225.113</v>
      </c>
      <c r="CE13">
        <v>-213.82900000000001</v>
      </c>
      <c r="CF13">
        <v>-202.47200000000001</v>
      </c>
      <c r="CG13">
        <v>-191.042</v>
      </c>
      <c r="CH13">
        <v>-179.53899999999999</v>
      </c>
      <c r="CI13">
        <v>-167.96100000000001</v>
      </c>
      <c r="CJ13">
        <v>-156.30799999999999</v>
      </c>
      <c r="CK13">
        <v>-144.57900000000001</v>
      </c>
      <c r="CL13">
        <v>-132.774</v>
      </c>
      <c r="CM13">
        <v>-120.89100000000001</v>
      </c>
      <c r="CN13">
        <v>-108.93</v>
      </c>
      <c r="CO13">
        <v>-96.8904</v>
      </c>
      <c r="CP13">
        <v>-84.770799999999994</v>
      </c>
      <c r="CQ13">
        <v>-72.570800000000006</v>
      </c>
      <c r="CR13">
        <v>-69.190700000000007</v>
      </c>
      <c r="CS13">
        <v>-70.081299999999999</v>
      </c>
      <c r="CT13">
        <v>-70.954700000000003</v>
      </c>
      <c r="CU13">
        <v>-71.811199999999999</v>
      </c>
      <c r="CV13">
        <v>-72.651399999999995</v>
      </c>
      <c r="CW13">
        <v>-73.475800000000007</v>
      </c>
    </row>
    <row r="14" spans="1:101" x14ac:dyDescent="0.25">
      <c r="A14">
        <v>-2.2799999999999998</v>
      </c>
      <c r="B14">
        <v>-495.59500000000003</v>
      </c>
      <c r="C14">
        <v>-490.30200000000002</v>
      </c>
      <c r="D14">
        <v>-484.90899999999999</v>
      </c>
      <c r="E14">
        <v>-479.41199999999998</v>
      </c>
      <c r="F14">
        <v>-473.81</v>
      </c>
      <c r="G14">
        <v>-468.09899999999999</v>
      </c>
      <c r="H14">
        <v>-462.27499999999998</v>
      </c>
      <c r="I14">
        <v>-456.33499999999998</v>
      </c>
      <c r="J14">
        <v>-455.64299999999997</v>
      </c>
      <c r="K14">
        <v>-457.63900000000001</v>
      </c>
      <c r="L14">
        <v>-459.62299999999999</v>
      </c>
      <c r="M14">
        <v>-461.59399999999999</v>
      </c>
      <c r="N14">
        <v>-463.55099999999999</v>
      </c>
      <c r="O14">
        <v>-465.49599999999998</v>
      </c>
      <c r="P14">
        <v>-467.42899999999997</v>
      </c>
      <c r="Q14">
        <v>-469.34800000000001</v>
      </c>
      <c r="R14">
        <v>-471.25599999999997</v>
      </c>
      <c r="S14">
        <v>-473.15100000000001</v>
      </c>
      <c r="T14">
        <v>-475.03399999999999</v>
      </c>
      <c r="U14">
        <v>-476.90499999999997</v>
      </c>
      <c r="V14">
        <v>-478.76299999999998</v>
      </c>
      <c r="W14">
        <v>-480.61099999999999</v>
      </c>
      <c r="X14">
        <v>-482.44600000000003</v>
      </c>
      <c r="Y14">
        <v>-484.27</v>
      </c>
      <c r="Z14">
        <v>-486.08199999999999</v>
      </c>
      <c r="AA14">
        <v>-487.88299999999998</v>
      </c>
      <c r="AB14">
        <v>-489.67200000000003</v>
      </c>
      <c r="AC14">
        <v>-491.45100000000002</v>
      </c>
      <c r="AD14">
        <v>-493.21800000000002</v>
      </c>
      <c r="AE14">
        <v>-494.97500000000002</v>
      </c>
      <c r="AF14">
        <v>-496.72</v>
      </c>
      <c r="AG14">
        <v>-498.45499999999998</v>
      </c>
      <c r="AH14">
        <v>-500.17899999999997</v>
      </c>
      <c r="AI14">
        <v>-501.89299999999997</v>
      </c>
      <c r="AJ14">
        <v>-503.596</v>
      </c>
      <c r="AK14">
        <v>-505.28800000000001</v>
      </c>
      <c r="AL14">
        <v>-506.971</v>
      </c>
      <c r="AM14">
        <v>-508.64299999999997</v>
      </c>
      <c r="AN14">
        <v>-510.30500000000001</v>
      </c>
      <c r="AO14">
        <v>-511.95699999999999</v>
      </c>
      <c r="AP14">
        <v>-513.6</v>
      </c>
      <c r="AQ14">
        <v>-515.23199999999997</v>
      </c>
      <c r="AR14">
        <v>-516.85500000000002</v>
      </c>
      <c r="AS14">
        <v>-518.46799999999996</v>
      </c>
      <c r="AT14">
        <v>-520.07100000000003</v>
      </c>
      <c r="AU14">
        <v>-521.66499999999996</v>
      </c>
      <c r="AV14">
        <v>-523.25</v>
      </c>
      <c r="AW14">
        <v>-524.82500000000005</v>
      </c>
      <c r="AX14">
        <v>-526.39099999999996</v>
      </c>
      <c r="AY14">
        <v>-527.94799999999998</v>
      </c>
      <c r="AZ14">
        <v>-529.49599999999998</v>
      </c>
      <c r="BA14">
        <v>-523.66499999999996</v>
      </c>
      <c r="BB14">
        <v>-514.21</v>
      </c>
      <c r="BC14">
        <v>-504.69900000000001</v>
      </c>
      <c r="BD14">
        <v>-495.13200000000001</v>
      </c>
      <c r="BE14">
        <v>-485.50900000000001</v>
      </c>
      <c r="BF14">
        <v>-475.82900000000001</v>
      </c>
      <c r="BG14">
        <v>-466.09199999999998</v>
      </c>
      <c r="BH14">
        <v>-456.29599999999999</v>
      </c>
      <c r="BI14">
        <v>-446.44200000000001</v>
      </c>
      <c r="BJ14">
        <v>-436.529</v>
      </c>
      <c r="BK14">
        <v>-426.55700000000002</v>
      </c>
      <c r="BL14">
        <v>-416.524</v>
      </c>
      <c r="BM14">
        <v>-406.43099999999998</v>
      </c>
      <c r="BN14">
        <v>-396.27699999999999</v>
      </c>
      <c r="BO14">
        <v>-386.06099999999998</v>
      </c>
      <c r="BP14">
        <v>-375.78300000000002</v>
      </c>
      <c r="BQ14">
        <v>-365.44200000000001</v>
      </c>
      <c r="BR14">
        <v>-355.03699999999998</v>
      </c>
      <c r="BS14">
        <v>-344.56900000000002</v>
      </c>
      <c r="BT14">
        <v>-334.03500000000003</v>
      </c>
      <c r="BU14">
        <v>-323.43700000000001</v>
      </c>
      <c r="BV14">
        <v>-312.77300000000002</v>
      </c>
      <c r="BW14">
        <v>-302.04300000000001</v>
      </c>
      <c r="BX14">
        <v>-291.245</v>
      </c>
      <c r="BY14">
        <v>-280.38</v>
      </c>
      <c r="BZ14">
        <v>-269.44600000000003</v>
      </c>
      <c r="CA14">
        <v>-258.44400000000002</v>
      </c>
      <c r="CB14">
        <v>-247.37100000000001</v>
      </c>
      <c r="CC14">
        <v>-236.22900000000001</v>
      </c>
      <c r="CD14">
        <v>-225.01599999999999</v>
      </c>
      <c r="CE14">
        <v>-213.73099999999999</v>
      </c>
      <c r="CF14">
        <v>-202.37299999999999</v>
      </c>
      <c r="CG14">
        <v>-190.94300000000001</v>
      </c>
      <c r="CH14">
        <v>-179.43899999999999</v>
      </c>
      <c r="CI14">
        <v>-167.86099999999999</v>
      </c>
      <c r="CJ14">
        <v>-156.20699999999999</v>
      </c>
      <c r="CK14">
        <v>-144.47800000000001</v>
      </c>
      <c r="CL14">
        <v>-132.672</v>
      </c>
      <c r="CM14">
        <v>-120.788</v>
      </c>
      <c r="CN14">
        <v>-108.827</v>
      </c>
      <c r="CO14">
        <v>-96.786000000000001</v>
      </c>
      <c r="CP14">
        <v>-84.665800000000004</v>
      </c>
      <c r="CQ14">
        <v>-72.465100000000007</v>
      </c>
      <c r="CR14">
        <v>-69.197999999999993</v>
      </c>
      <c r="CS14">
        <v>-70.088499999999996</v>
      </c>
      <c r="CT14">
        <v>-70.961600000000004</v>
      </c>
      <c r="CU14">
        <v>-71.817999999999998</v>
      </c>
      <c r="CV14">
        <v>-72.658100000000005</v>
      </c>
      <c r="CW14">
        <v>-73.482299999999995</v>
      </c>
    </row>
    <row r="15" spans="1:101" x14ac:dyDescent="0.25">
      <c r="A15">
        <v>-2.2200000000000002</v>
      </c>
      <c r="B15">
        <v>-495.548</v>
      </c>
      <c r="C15">
        <v>-490.25400000000002</v>
      </c>
      <c r="D15">
        <v>-484.86</v>
      </c>
      <c r="E15">
        <v>-479.363</v>
      </c>
      <c r="F15">
        <v>-473.76</v>
      </c>
      <c r="G15">
        <v>-468.048</v>
      </c>
      <c r="H15">
        <v>-462.22300000000001</v>
      </c>
      <c r="I15">
        <v>-456.28199999999998</v>
      </c>
      <c r="J15">
        <v>-455.65899999999999</v>
      </c>
      <c r="K15">
        <v>-457.65499999999997</v>
      </c>
      <c r="L15">
        <v>-459.63900000000001</v>
      </c>
      <c r="M15">
        <v>-461.60899999999998</v>
      </c>
      <c r="N15">
        <v>-463.56700000000001</v>
      </c>
      <c r="O15">
        <v>-465.512</v>
      </c>
      <c r="P15">
        <v>-467.44400000000002</v>
      </c>
      <c r="Q15">
        <v>-469.36399999999998</v>
      </c>
      <c r="R15">
        <v>-471.27100000000002</v>
      </c>
      <c r="S15">
        <v>-473.166</v>
      </c>
      <c r="T15">
        <v>-475.04899999999998</v>
      </c>
      <c r="U15">
        <v>-476.92</v>
      </c>
      <c r="V15">
        <v>-478.77800000000002</v>
      </c>
      <c r="W15">
        <v>-480.625</v>
      </c>
      <c r="X15">
        <v>-482.46100000000001</v>
      </c>
      <c r="Y15">
        <v>-484.28399999999999</v>
      </c>
      <c r="Z15">
        <v>-486.09699999999998</v>
      </c>
      <c r="AA15">
        <v>-487.89699999999999</v>
      </c>
      <c r="AB15">
        <v>-489.68700000000001</v>
      </c>
      <c r="AC15">
        <v>-491.46499999999997</v>
      </c>
      <c r="AD15">
        <v>-493.233</v>
      </c>
      <c r="AE15">
        <v>-494.98899999999998</v>
      </c>
      <c r="AF15">
        <v>-496.73399999999998</v>
      </c>
      <c r="AG15">
        <v>-498.46899999999999</v>
      </c>
      <c r="AH15">
        <v>-500.19299999999998</v>
      </c>
      <c r="AI15">
        <v>-501.90699999999998</v>
      </c>
      <c r="AJ15">
        <v>-503.61</v>
      </c>
      <c r="AK15">
        <v>-505.30200000000002</v>
      </c>
      <c r="AL15">
        <v>-506.98500000000001</v>
      </c>
      <c r="AM15">
        <v>-508.65699999999998</v>
      </c>
      <c r="AN15">
        <v>-510.31900000000002</v>
      </c>
      <c r="AO15">
        <v>-511.971</v>
      </c>
      <c r="AP15">
        <v>-513.61300000000006</v>
      </c>
      <c r="AQ15">
        <v>-515.24599999999998</v>
      </c>
      <c r="AR15">
        <v>-516.86800000000005</v>
      </c>
      <c r="AS15">
        <v>-518.48099999999999</v>
      </c>
      <c r="AT15">
        <v>-520.08500000000004</v>
      </c>
      <c r="AU15">
        <v>-521.67899999999997</v>
      </c>
      <c r="AV15">
        <v>-523.26300000000003</v>
      </c>
      <c r="AW15">
        <v>-524.83900000000006</v>
      </c>
      <c r="AX15">
        <v>-526.404</v>
      </c>
      <c r="AY15">
        <v>-527.96199999999999</v>
      </c>
      <c r="AZ15">
        <v>-529.50900000000001</v>
      </c>
      <c r="BA15">
        <v>-523.58399999999995</v>
      </c>
      <c r="BB15">
        <v>-514.12800000000004</v>
      </c>
      <c r="BC15">
        <v>-504.61700000000002</v>
      </c>
      <c r="BD15">
        <v>-495.05</v>
      </c>
      <c r="BE15">
        <v>-485.42599999999999</v>
      </c>
      <c r="BF15">
        <v>-475.745</v>
      </c>
      <c r="BG15">
        <v>-466.00700000000001</v>
      </c>
      <c r="BH15">
        <v>-456.21100000000001</v>
      </c>
      <c r="BI15">
        <v>-446.35700000000003</v>
      </c>
      <c r="BJ15">
        <v>-436.44299999999998</v>
      </c>
      <c r="BK15">
        <v>-426.47</v>
      </c>
      <c r="BL15">
        <v>-416.43700000000001</v>
      </c>
      <c r="BM15">
        <v>-406.34399999999999</v>
      </c>
      <c r="BN15">
        <v>-396.18900000000002</v>
      </c>
      <c r="BO15">
        <v>-385.97199999999998</v>
      </c>
      <c r="BP15">
        <v>-375.69400000000002</v>
      </c>
      <c r="BQ15">
        <v>-365.35199999999998</v>
      </c>
      <c r="BR15">
        <v>-354.947</v>
      </c>
      <c r="BS15">
        <v>-344.47800000000001</v>
      </c>
      <c r="BT15">
        <v>-333.94400000000002</v>
      </c>
      <c r="BU15">
        <v>-323.34500000000003</v>
      </c>
      <c r="BV15">
        <v>-312.68</v>
      </c>
      <c r="BW15">
        <v>-301.94900000000001</v>
      </c>
      <c r="BX15">
        <v>-291.15100000000001</v>
      </c>
      <c r="BY15">
        <v>-280.28500000000003</v>
      </c>
      <c r="BZ15">
        <v>-269.351</v>
      </c>
      <c r="CA15">
        <v>-258.34800000000001</v>
      </c>
      <c r="CB15">
        <v>-247.27500000000001</v>
      </c>
      <c r="CC15">
        <v>-236.13200000000001</v>
      </c>
      <c r="CD15">
        <v>-224.91800000000001</v>
      </c>
      <c r="CE15">
        <v>-213.63300000000001</v>
      </c>
      <c r="CF15">
        <v>-202.27500000000001</v>
      </c>
      <c r="CG15">
        <v>-190.84399999999999</v>
      </c>
      <c r="CH15">
        <v>-179.339</v>
      </c>
      <c r="CI15">
        <v>-167.76</v>
      </c>
      <c r="CJ15">
        <v>-156.10599999999999</v>
      </c>
      <c r="CK15">
        <v>-144.376</v>
      </c>
      <c r="CL15">
        <v>-132.56899999999999</v>
      </c>
      <c r="CM15">
        <v>-120.685</v>
      </c>
      <c r="CN15">
        <v>-108.723</v>
      </c>
      <c r="CO15">
        <v>-96.681600000000003</v>
      </c>
      <c r="CP15">
        <v>-84.560699999999997</v>
      </c>
      <c r="CQ15">
        <v>-72.359300000000005</v>
      </c>
      <c r="CR15">
        <v>-69.205299999999994</v>
      </c>
      <c r="CS15">
        <v>-70.095600000000005</v>
      </c>
      <c r="CT15">
        <v>-70.968599999999995</v>
      </c>
      <c r="CU15">
        <v>-71.8249</v>
      </c>
      <c r="CV15">
        <v>-72.6648</v>
      </c>
      <c r="CW15">
        <v>-73.488900000000001</v>
      </c>
    </row>
    <row r="16" spans="1:101" x14ac:dyDescent="0.25">
      <c r="A16">
        <v>-2.16</v>
      </c>
      <c r="B16">
        <v>-495.50200000000001</v>
      </c>
      <c r="C16">
        <v>-490.20699999999999</v>
      </c>
      <c r="D16">
        <v>-484.81200000000001</v>
      </c>
      <c r="E16">
        <v>-479.31400000000002</v>
      </c>
      <c r="F16">
        <v>-473.71</v>
      </c>
      <c r="G16">
        <v>-467.99700000000001</v>
      </c>
      <c r="H16">
        <v>-462.17099999999999</v>
      </c>
      <c r="I16">
        <v>-456.22899999999998</v>
      </c>
      <c r="J16">
        <v>-455.67500000000001</v>
      </c>
      <c r="K16">
        <v>-457.67099999999999</v>
      </c>
      <c r="L16">
        <v>-459.65499999999997</v>
      </c>
      <c r="M16">
        <v>-461.625</v>
      </c>
      <c r="N16">
        <v>-463.58300000000003</v>
      </c>
      <c r="O16">
        <v>-465.52699999999999</v>
      </c>
      <c r="P16">
        <v>-467.46</v>
      </c>
      <c r="Q16">
        <v>-469.37900000000002</v>
      </c>
      <c r="R16">
        <v>-471.286</v>
      </c>
      <c r="S16">
        <v>-473.18099999999998</v>
      </c>
      <c r="T16">
        <v>-475.06400000000002</v>
      </c>
      <c r="U16">
        <v>-476.935</v>
      </c>
      <c r="V16">
        <v>-478.79399999999998</v>
      </c>
      <c r="W16">
        <v>-480.64</v>
      </c>
      <c r="X16">
        <v>-482.476</v>
      </c>
      <c r="Y16">
        <v>-484.29899999999998</v>
      </c>
      <c r="Z16">
        <v>-486.11099999999999</v>
      </c>
      <c r="AA16">
        <v>-487.91199999999998</v>
      </c>
      <c r="AB16">
        <v>-489.702</v>
      </c>
      <c r="AC16">
        <v>-491.48</v>
      </c>
      <c r="AD16">
        <v>-493.24700000000001</v>
      </c>
      <c r="AE16">
        <v>-495.00299999999999</v>
      </c>
      <c r="AF16">
        <v>-496.74900000000002</v>
      </c>
      <c r="AG16">
        <v>-498.483</v>
      </c>
      <c r="AH16">
        <v>-500.20699999999999</v>
      </c>
      <c r="AI16">
        <v>-501.92099999999999</v>
      </c>
      <c r="AJ16">
        <v>-503.62400000000002</v>
      </c>
      <c r="AK16">
        <v>-505.31599999999997</v>
      </c>
      <c r="AL16">
        <v>-506.99900000000002</v>
      </c>
      <c r="AM16">
        <v>-508.67099999999999</v>
      </c>
      <c r="AN16">
        <v>-510.33300000000003</v>
      </c>
      <c r="AO16">
        <v>-511.98500000000001</v>
      </c>
      <c r="AP16">
        <v>-513.62699999999995</v>
      </c>
      <c r="AQ16">
        <v>-515.25900000000001</v>
      </c>
      <c r="AR16">
        <v>-516.88199999999995</v>
      </c>
      <c r="AS16">
        <v>-518.495</v>
      </c>
      <c r="AT16">
        <v>-520.09799999999996</v>
      </c>
      <c r="AU16">
        <v>-521.69200000000001</v>
      </c>
      <c r="AV16">
        <v>-523.27700000000004</v>
      </c>
      <c r="AW16">
        <v>-524.85199999999998</v>
      </c>
      <c r="AX16">
        <v>-526.41800000000001</v>
      </c>
      <c r="AY16">
        <v>-527.97500000000002</v>
      </c>
      <c r="AZ16">
        <v>-529.52300000000002</v>
      </c>
      <c r="BA16">
        <v>-523.50300000000004</v>
      </c>
      <c r="BB16">
        <v>-514.04700000000003</v>
      </c>
      <c r="BC16">
        <v>-504.53500000000003</v>
      </c>
      <c r="BD16">
        <v>-494.96699999999998</v>
      </c>
      <c r="BE16">
        <v>-485.34300000000002</v>
      </c>
      <c r="BF16">
        <v>-475.66199999999998</v>
      </c>
      <c r="BG16">
        <v>-465.923</v>
      </c>
      <c r="BH16">
        <v>-456.12700000000001</v>
      </c>
      <c r="BI16">
        <v>-446.27199999999999</v>
      </c>
      <c r="BJ16">
        <v>-436.358</v>
      </c>
      <c r="BK16">
        <v>-426.38400000000001</v>
      </c>
      <c r="BL16">
        <v>-416.35</v>
      </c>
      <c r="BM16">
        <v>-406.25599999999997</v>
      </c>
      <c r="BN16">
        <v>-396.101</v>
      </c>
      <c r="BO16">
        <v>-385.88400000000001</v>
      </c>
      <c r="BP16">
        <v>-375.60399999999998</v>
      </c>
      <c r="BQ16">
        <v>-365.262</v>
      </c>
      <c r="BR16">
        <v>-354.85700000000003</v>
      </c>
      <c r="BS16">
        <v>-344.387</v>
      </c>
      <c r="BT16">
        <v>-333.85300000000001</v>
      </c>
      <c r="BU16">
        <v>-323.25299999999999</v>
      </c>
      <c r="BV16">
        <v>-312.58800000000002</v>
      </c>
      <c r="BW16">
        <v>-301.85599999999999</v>
      </c>
      <c r="BX16">
        <v>-291.05700000000002</v>
      </c>
      <c r="BY16">
        <v>-280.19099999999997</v>
      </c>
      <c r="BZ16">
        <v>-269.25599999999997</v>
      </c>
      <c r="CA16">
        <v>-258.25200000000001</v>
      </c>
      <c r="CB16">
        <v>-247.179</v>
      </c>
      <c r="CC16">
        <v>-236.035</v>
      </c>
      <c r="CD16">
        <v>-224.821</v>
      </c>
      <c r="CE16">
        <v>-213.535</v>
      </c>
      <c r="CF16">
        <v>-202.17599999999999</v>
      </c>
      <c r="CG16">
        <v>-190.745</v>
      </c>
      <c r="CH16">
        <v>-179.239</v>
      </c>
      <c r="CI16">
        <v>-167.66</v>
      </c>
      <c r="CJ16">
        <v>-156.005</v>
      </c>
      <c r="CK16">
        <v>-144.274</v>
      </c>
      <c r="CL16">
        <v>-132.46700000000001</v>
      </c>
      <c r="CM16">
        <v>-120.58199999999999</v>
      </c>
      <c r="CN16">
        <v>-108.619</v>
      </c>
      <c r="CO16">
        <v>-96.577200000000005</v>
      </c>
      <c r="CP16">
        <v>-84.455600000000004</v>
      </c>
      <c r="CQ16">
        <v>-72.253600000000006</v>
      </c>
      <c r="CR16">
        <v>-69.212599999999995</v>
      </c>
      <c r="CS16">
        <v>-70.102800000000002</v>
      </c>
      <c r="CT16">
        <v>-70.9756</v>
      </c>
      <c r="CU16">
        <v>-71.831699999999998</v>
      </c>
      <c r="CV16">
        <v>-72.671499999999995</v>
      </c>
      <c r="CW16">
        <v>-73.495400000000004</v>
      </c>
    </row>
    <row r="17" spans="1:101" x14ac:dyDescent="0.25">
      <c r="A17">
        <v>-2.1</v>
      </c>
      <c r="B17">
        <v>-495.45499999999998</v>
      </c>
      <c r="C17">
        <v>-490.16</v>
      </c>
      <c r="D17">
        <v>-484.76400000000001</v>
      </c>
      <c r="E17">
        <v>-479.26499999999999</v>
      </c>
      <c r="F17">
        <v>-473.66</v>
      </c>
      <c r="G17">
        <v>-467.94600000000003</v>
      </c>
      <c r="H17">
        <v>-462.11900000000003</v>
      </c>
      <c r="I17">
        <v>-456.17700000000002</v>
      </c>
      <c r="J17">
        <v>-455.69099999999997</v>
      </c>
      <c r="K17">
        <v>-457.68700000000001</v>
      </c>
      <c r="L17">
        <v>-459.67099999999999</v>
      </c>
      <c r="M17">
        <v>-461.64100000000002</v>
      </c>
      <c r="N17">
        <v>-463.59800000000001</v>
      </c>
      <c r="O17">
        <v>-465.54300000000001</v>
      </c>
      <c r="P17">
        <v>-467.47500000000002</v>
      </c>
      <c r="Q17">
        <v>-469.39499999999998</v>
      </c>
      <c r="R17">
        <v>-471.30200000000002</v>
      </c>
      <c r="S17">
        <v>-473.197</v>
      </c>
      <c r="T17">
        <v>-475.07900000000001</v>
      </c>
      <c r="U17">
        <v>-476.95</v>
      </c>
      <c r="V17">
        <v>-478.80900000000003</v>
      </c>
      <c r="W17">
        <v>-480.65499999999997</v>
      </c>
      <c r="X17">
        <v>-482.49099999999999</v>
      </c>
      <c r="Y17">
        <v>-484.31400000000002</v>
      </c>
      <c r="Z17">
        <v>-486.12599999999998</v>
      </c>
      <c r="AA17">
        <v>-487.92700000000002</v>
      </c>
      <c r="AB17">
        <v>-489.71600000000001</v>
      </c>
      <c r="AC17">
        <v>-491.49400000000003</v>
      </c>
      <c r="AD17">
        <v>-493.262</v>
      </c>
      <c r="AE17">
        <v>-495.01799999999997</v>
      </c>
      <c r="AF17">
        <v>-496.76299999999998</v>
      </c>
      <c r="AG17">
        <v>-498.49799999999999</v>
      </c>
      <c r="AH17">
        <v>-500.22199999999998</v>
      </c>
      <c r="AI17">
        <v>-501.935</v>
      </c>
      <c r="AJ17">
        <v>-503.63799999999998</v>
      </c>
      <c r="AK17">
        <v>-505.33100000000002</v>
      </c>
      <c r="AL17">
        <v>-507.01299999999998</v>
      </c>
      <c r="AM17">
        <v>-508.685</v>
      </c>
      <c r="AN17">
        <v>-510.34699999999998</v>
      </c>
      <c r="AO17">
        <v>-511.99900000000002</v>
      </c>
      <c r="AP17">
        <v>-513.64099999999996</v>
      </c>
      <c r="AQ17">
        <v>-515.27300000000002</v>
      </c>
      <c r="AR17">
        <v>-516.89599999999996</v>
      </c>
      <c r="AS17">
        <v>-518.50900000000001</v>
      </c>
      <c r="AT17">
        <v>-520.11199999999997</v>
      </c>
      <c r="AU17">
        <v>-521.70600000000002</v>
      </c>
      <c r="AV17">
        <v>-523.29</v>
      </c>
      <c r="AW17">
        <v>-524.86500000000001</v>
      </c>
      <c r="AX17">
        <v>-526.43100000000004</v>
      </c>
      <c r="AY17">
        <v>-527.98800000000006</v>
      </c>
      <c r="AZ17">
        <v>-529.53599999999994</v>
      </c>
      <c r="BA17">
        <v>-523.42200000000003</v>
      </c>
      <c r="BB17">
        <v>-513.96500000000003</v>
      </c>
      <c r="BC17">
        <v>-504.45299999999997</v>
      </c>
      <c r="BD17">
        <v>-494.88400000000001</v>
      </c>
      <c r="BE17">
        <v>-485.26</v>
      </c>
      <c r="BF17">
        <v>-475.57799999999997</v>
      </c>
      <c r="BG17">
        <v>-465.839</v>
      </c>
      <c r="BH17">
        <v>-456.04199999999997</v>
      </c>
      <c r="BI17">
        <v>-446.18599999999998</v>
      </c>
      <c r="BJ17">
        <v>-436.27199999999999</v>
      </c>
      <c r="BK17">
        <v>-426.298</v>
      </c>
      <c r="BL17">
        <v>-416.26299999999998</v>
      </c>
      <c r="BM17">
        <v>-406.16899999999998</v>
      </c>
      <c r="BN17">
        <v>-396.01299999999998</v>
      </c>
      <c r="BO17">
        <v>-385.79500000000002</v>
      </c>
      <c r="BP17">
        <v>-375.51499999999999</v>
      </c>
      <c r="BQ17">
        <v>-365.17200000000003</v>
      </c>
      <c r="BR17">
        <v>-354.76600000000002</v>
      </c>
      <c r="BS17">
        <v>-344.29599999999999</v>
      </c>
      <c r="BT17">
        <v>-333.76100000000002</v>
      </c>
      <c r="BU17">
        <v>-323.161</v>
      </c>
      <c r="BV17">
        <v>-312.495</v>
      </c>
      <c r="BW17">
        <v>-301.76299999999998</v>
      </c>
      <c r="BX17">
        <v>-290.964</v>
      </c>
      <c r="BY17">
        <v>-280.09699999999998</v>
      </c>
      <c r="BZ17">
        <v>-269.161</v>
      </c>
      <c r="CA17">
        <v>-258.15699999999998</v>
      </c>
      <c r="CB17">
        <v>-247.083</v>
      </c>
      <c r="CC17">
        <v>-235.93899999999999</v>
      </c>
      <c r="CD17">
        <v>-224.72399999999999</v>
      </c>
      <c r="CE17">
        <v>-213.43700000000001</v>
      </c>
      <c r="CF17">
        <v>-202.078</v>
      </c>
      <c r="CG17">
        <v>-190.64500000000001</v>
      </c>
      <c r="CH17">
        <v>-179.13900000000001</v>
      </c>
      <c r="CI17">
        <v>-167.559</v>
      </c>
      <c r="CJ17">
        <v>-155.904</v>
      </c>
      <c r="CK17">
        <v>-144.172</v>
      </c>
      <c r="CL17">
        <v>-132.364</v>
      </c>
      <c r="CM17">
        <v>-120.479</v>
      </c>
      <c r="CN17">
        <v>-108.515</v>
      </c>
      <c r="CO17">
        <v>-96.472800000000007</v>
      </c>
      <c r="CP17">
        <v>-84.3506</v>
      </c>
      <c r="CQ17">
        <v>-72.147900000000007</v>
      </c>
      <c r="CR17">
        <v>-69.219899999999996</v>
      </c>
      <c r="CS17">
        <v>-70.109899999999996</v>
      </c>
      <c r="CT17">
        <v>-70.982600000000005</v>
      </c>
      <c r="CU17">
        <v>-71.8386</v>
      </c>
      <c r="CV17">
        <v>-72.678200000000004</v>
      </c>
      <c r="CW17">
        <v>-73.501999999999995</v>
      </c>
    </row>
    <row r="18" spans="1:101" x14ac:dyDescent="0.25">
      <c r="A18">
        <v>-2.04</v>
      </c>
      <c r="B18">
        <v>-495.40899999999999</v>
      </c>
      <c r="C18">
        <v>-490.113</v>
      </c>
      <c r="D18">
        <v>-484.71600000000001</v>
      </c>
      <c r="E18">
        <v>-479.21600000000001</v>
      </c>
      <c r="F18">
        <v>-473.61</v>
      </c>
      <c r="G18">
        <v>-467.89499999999998</v>
      </c>
      <c r="H18">
        <v>-462.06700000000001</v>
      </c>
      <c r="I18">
        <v>-456.12400000000002</v>
      </c>
      <c r="J18">
        <v>-455.70699999999999</v>
      </c>
      <c r="K18">
        <v>-457.70299999999997</v>
      </c>
      <c r="L18">
        <v>-459.68599999999998</v>
      </c>
      <c r="M18">
        <v>-461.65699999999998</v>
      </c>
      <c r="N18">
        <v>-463.61399999999998</v>
      </c>
      <c r="O18">
        <v>-465.55900000000003</v>
      </c>
      <c r="P18">
        <v>-467.49099999999999</v>
      </c>
      <c r="Q18">
        <v>-469.41</v>
      </c>
      <c r="R18">
        <v>-471.31700000000001</v>
      </c>
      <c r="S18">
        <v>-473.21199999999999</v>
      </c>
      <c r="T18">
        <v>-475.09399999999999</v>
      </c>
      <c r="U18">
        <v>-476.96499999999997</v>
      </c>
      <c r="V18">
        <v>-478.82400000000001</v>
      </c>
      <c r="W18">
        <v>-480.67</v>
      </c>
      <c r="X18">
        <v>-482.505</v>
      </c>
      <c r="Y18">
        <v>-484.32900000000001</v>
      </c>
      <c r="Z18">
        <v>-486.14100000000002</v>
      </c>
      <c r="AA18">
        <v>-487.94200000000001</v>
      </c>
      <c r="AB18">
        <v>-489.73099999999999</v>
      </c>
      <c r="AC18">
        <v>-491.50900000000001</v>
      </c>
      <c r="AD18">
        <v>-493.27600000000001</v>
      </c>
      <c r="AE18">
        <v>-495.03199999999998</v>
      </c>
      <c r="AF18">
        <v>-496.77800000000002</v>
      </c>
      <c r="AG18">
        <v>-498.512</v>
      </c>
      <c r="AH18">
        <v>-500.23599999999999</v>
      </c>
      <c r="AI18">
        <v>-501.94900000000001</v>
      </c>
      <c r="AJ18">
        <v>-503.65199999999999</v>
      </c>
      <c r="AK18">
        <v>-505.34500000000003</v>
      </c>
      <c r="AL18">
        <v>-507.02699999999999</v>
      </c>
      <c r="AM18">
        <v>-508.69900000000001</v>
      </c>
      <c r="AN18">
        <v>-510.36099999999999</v>
      </c>
      <c r="AO18">
        <v>-512.01300000000003</v>
      </c>
      <c r="AP18">
        <v>-513.65499999999997</v>
      </c>
      <c r="AQ18">
        <v>-515.28700000000003</v>
      </c>
      <c r="AR18">
        <v>-516.90899999999999</v>
      </c>
      <c r="AS18">
        <v>-518.52200000000005</v>
      </c>
      <c r="AT18">
        <v>-520.125</v>
      </c>
      <c r="AU18">
        <v>-521.71900000000005</v>
      </c>
      <c r="AV18">
        <v>-523.30399999999997</v>
      </c>
      <c r="AW18">
        <v>-524.87900000000002</v>
      </c>
      <c r="AX18">
        <v>-526.44500000000005</v>
      </c>
      <c r="AY18">
        <v>-528.00099999999998</v>
      </c>
      <c r="AZ18">
        <v>-529.54899999999998</v>
      </c>
      <c r="BA18">
        <v>-523.34100000000001</v>
      </c>
      <c r="BB18">
        <v>-513.88300000000004</v>
      </c>
      <c r="BC18">
        <v>-504.37099999999998</v>
      </c>
      <c r="BD18">
        <v>-494.80200000000002</v>
      </c>
      <c r="BE18">
        <v>-485.17599999999999</v>
      </c>
      <c r="BF18">
        <v>-475.49400000000003</v>
      </c>
      <c r="BG18">
        <v>-465.755</v>
      </c>
      <c r="BH18">
        <v>-455.95699999999999</v>
      </c>
      <c r="BI18">
        <v>-446.101</v>
      </c>
      <c r="BJ18">
        <v>-436.18599999999998</v>
      </c>
      <c r="BK18">
        <v>-426.21100000000001</v>
      </c>
      <c r="BL18">
        <v>-416.17700000000002</v>
      </c>
      <c r="BM18">
        <v>-406.08100000000002</v>
      </c>
      <c r="BN18">
        <v>-395.92500000000001</v>
      </c>
      <c r="BO18">
        <v>-385.70699999999999</v>
      </c>
      <c r="BP18">
        <v>-375.42599999999999</v>
      </c>
      <c r="BQ18">
        <v>-365.08300000000003</v>
      </c>
      <c r="BR18">
        <v>-354.67599999999999</v>
      </c>
      <c r="BS18">
        <v>-344.20499999999998</v>
      </c>
      <c r="BT18">
        <v>-333.67</v>
      </c>
      <c r="BU18">
        <v>-323.06900000000002</v>
      </c>
      <c r="BV18">
        <v>-312.40300000000002</v>
      </c>
      <c r="BW18">
        <v>-301.67</v>
      </c>
      <c r="BX18">
        <v>-290.87</v>
      </c>
      <c r="BY18">
        <v>-280.00200000000001</v>
      </c>
      <c r="BZ18">
        <v>-269.06599999999997</v>
      </c>
      <c r="CA18">
        <v>-258.06099999999998</v>
      </c>
      <c r="CB18">
        <v>-246.98699999999999</v>
      </c>
      <c r="CC18">
        <v>-235.84200000000001</v>
      </c>
      <c r="CD18">
        <v>-224.626</v>
      </c>
      <c r="CE18">
        <v>-213.339</v>
      </c>
      <c r="CF18">
        <v>-201.97900000000001</v>
      </c>
      <c r="CG18">
        <v>-190.54599999999999</v>
      </c>
      <c r="CH18">
        <v>-179.04</v>
      </c>
      <c r="CI18">
        <v>-167.459</v>
      </c>
      <c r="CJ18">
        <v>-155.803</v>
      </c>
      <c r="CK18">
        <v>-144.07</v>
      </c>
      <c r="CL18">
        <v>-132.262</v>
      </c>
      <c r="CM18">
        <v>-120.376</v>
      </c>
      <c r="CN18">
        <v>-108.41200000000001</v>
      </c>
      <c r="CO18">
        <v>-96.368399999999994</v>
      </c>
      <c r="CP18">
        <v>-84.245599999999996</v>
      </c>
      <c r="CQ18">
        <v>-72.042199999999994</v>
      </c>
      <c r="CR18">
        <v>-69.227199999999996</v>
      </c>
      <c r="CS18">
        <v>-70.117099999999994</v>
      </c>
      <c r="CT18">
        <v>-70.989599999999996</v>
      </c>
      <c r="CU18">
        <v>-71.845500000000001</v>
      </c>
      <c r="CV18">
        <v>-72.685000000000002</v>
      </c>
      <c r="CW18">
        <v>-73.508600000000001</v>
      </c>
    </row>
    <row r="19" spans="1:101" x14ac:dyDescent="0.25">
      <c r="A19">
        <v>-1.98</v>
      </c>
      <c r="B19">
        <v>-495.36200000000002</v>
      </c>
      <c r="C19">
        <v>-490.065</v>
      </c>
      <c r="D19">
        <v>-484.66800000000001</v>
      </c>
      <c r="E19">
        <v>-479.16699999999997</v>
      </c>
      <c r="F19">
        <v>-473.56</v>
      </c>
      <c r="G19">
        <v>-467.84399999999999</v>
      </c>
      <c r="H19">
        <v>-462.01600000000002</v>
      </c>
      <c r="I19">
        <v>-456.07100000000003</v>
      </c>
      <c r="J19">
        <v>-455.72300000000001</v>
      </c>
      <c r="K19">
        <v>-457.71899999999999</v>
      </c>
      <c r="L19">
        <v>-459.702</v>
      </c>
      <c r="M19">
        <v>-461.673</v>
      </c>
      <c r="N19">
        <v>-463.63</v>
      </c>
      <c r="O19">
        <v>-465.57400000000001</v>
      </c>
      <c r="P19">
        <v>-467.53</v>
      </c>
      <c r="Q19">
        <v>-469.83100000000002</v>
      </c>
      <c r="R19">
        <v>-472.108</v>
      </c>
      <c r="S19">
        <v>-474.363</v>
      </c>
      <c r="T19">
        <v>-476.59500000000003</v>
      </c>
      <c r="U19">
        <v>-478.803</v>
      </c>
      <c r="V19">
        <v>-480.98899999999998</v>
      </c>
      <c r="W19">
        <v>-483.15300000000002</v>
      </c>
      <c r="X19">
        <v>-485.29399999999998</v>
      </c>
      <c r="Y19">
        <v>-487.41300000000001</v>
      </c>
      <c r="Z19">
        <v>-489.51</v>
      </c>
      <c r="AA19">
        <v>-491.58499999999998</v>
      </c>
      <c r="AB19">
        <v>-493.63799999999998</v>
      </c>
      <c r="AC19">
        <v>-495.67</v>
      </c>
      <c r="AD19">
        <v>-497.68</v>
      </c>
      <c r="AE19">
        <v>-499.66899999999998</v>
      </c>
      <c r="AF19">
        <v>-501.637</v>
      </c>
      <c r="AG19">
        <v>-503.584</v>
      </c>
      <c r="AH19">
        <v>-505.51100000000002</v>
      </c>
      <c r="AI19">
        <v>-507.41699999999997</v>
      </c>
      <c r="AJ19">
        <v>-509.303</v>
      </c>
      <c r="AK19">
        <v>-511.16899999999998</v>
      </c>
      <c r="AL19">
        <v>-513.01499999999999</v>
      </c>
      <c r="AM19">
        <v>-514.84100000000001</v>
      </c>
      <c r="AN19">
        <v>-516.64800000000002</v>
      </c>
      <c r="AO19">
        <v>-518.43499999999995</v>
      </c>
      <c r="AP19">
        <v>-520.20399999999995</v>
      </c>
      <c r="AQ19">
        <v>-521.95299999999997</v>
      </c>
      <c r="AR19">
        <v>-523.68399999999997</v>
      </c>
      <c r="AS19">
        <v>-525.39599999999996</v>
      </c>
      <c r="AT19">
        <v>-527.09</v>
      </c>
      <c r="AU19">
        <v>-528.76599999999996</v>
      </c>
      <c r="AV19">
        <v>-527.09100000000001</v>
      </c>
      <c r="AW19">
        <v>-519.92999999999995</v>
      </c>
      <c r="AX19">
        <v>-509.59100000000001</v>
      </c>
      <c r="AY19">
        <v>-498.89800000000002</v>
      </c>
      <c r="AZ19">
        <v>-487.83499999999998</v>
      </c>
      <c r="BA19">
        <v>-478.69200000000001</v>
      </c>
      <c r="BB19">
        <v>-470.649</v>
      </c>
      <c r="BC19">
        <v>-462.87400000000002</v>
      </c>
      <c r="BD19">
        <v>-455.35599999999999</v>
      </c>
      <c r="BE19">
        <v>-448.08100000000002</v>
      </c>
      <c r="BF19">
        <v>-436.709</v>
      </c>
      <c r="BG19">
        <v>-424.08499999999998</v>
      </c>
      <c r="BH19">
        <v>-413.697</v>
      </c>
      <c r="BI19">
        <v>-403.97500000000002</v>
      </c>
      <c r="BJ19">
        <v>-394.25599999999997</v>
      </c>
      <c r="BK19">
        <v>-384.54</v>
      </c>
      <c r="BL19">
        <v>-374.82600000000002</v>
      </c>
      <c r="BM19">
        <v>-365.11399999999998</v>
      </c>
      <c r="BN19">
        <v>-355.40499999999997</v>
      </c>
      <c r="BO19">
        <v>-345.69900000000001</v>
      </c>
      <c r="BP19">
        <v>-335.99400000000003</v>
      </c>
      <c r="BQ19">
        <v>-326.291</v>
      </c>
      <c r="BR19">
        <v>-316.59100000000001</v>
      </c>
      <c r="BS19">
        <v>-306.89100000000002</v>
      </c>
      <c r="BT19">
        <v>-297.19400000000002</v>
      </c>
      <c r="BU19">
        <v>-287.49700000000001</v>
      </c>
      <c r="BV19">
        <v>-277.80099999999999</v>
      </c>
      <c r="BW19">
        <v>-268.10500000000002</v>
      </c>
      <c r="BX19">
        <v>-258.41000000000003</v>
      </c>
      <c r="BY19">
        <v>-248.714</v>
      </c>
      <c r="BZ19">
        <v>-239.017</v>
      </c>
      <c r="CA19">
        <v>-229.31899999999999</v>
      </c>
      <c r="CB19">
        <v>-219.619</v>
      </c>
      <c r="CC19">
        <v>-209.91800000000001</v>
      </c>
      <c r="CD19">
        <v>-200.21299999999999</v>
      </c>
      <c r="CE19">
        <v>-190.505</v>
      </c>
      <c r="CF19">
        <v>-180.79400000000001</v>
      </c>
      <c r="CG19">
        <v>-171.078</v>
      </c>
      <c r="CH19">
        <v>-161.357</v>
      </c>
      <c r="CI19">
        <v>-151.61199999999999</v>
      </c>
      <c r="CJ19">
        <v>-141.64099999999999</v>
      </c>
      <c r="CK19">
        <v>-131.423</v>
      </c>
      <c r="CL19">
        <v>-120.94799999999999</v>
      </c>
      <c r="CM19">
        <v>-110.20699999999999</v>
      </c>
      <c r="CN19">
        <v>-99.186800000000005</v>
      </c>
      <c r="CO19">
        <v>-87.877600000000001</v>
      </c>
      <c r="CP19">
        <v>-76.266900000000007</v>
      </c>
      <c r="CQ19">
        <v>-64.341999999999999</v>
      </c>
      <c r="CR19">
        <v>-61.600299999999997</v>
      </c>
      <c r="CS19">
        <v>-62.354300000000002</v>
      </c>
      <c r="CT19">
        <v>-62.180999999999997</v>
      </c>
      <c r="CU19">
        <v>-62.010100000000001</v>
      </c>
      <c r="CV19">
        <v>-61.841500000000003</v>
      </c>
      <c r="CW19">
        <v>-61.675400000000003</v>
      </c>
    </row>
    <row r="20" spans="1:101" x14ac:dyDescent="0.25">
      <c r="A20">
        <v>-1.92</v>
      </c>
      <c r="B20">
        <v>-530.02099999999996</v>
      </c>
      <c r="C20">
        <v>-530.02099999999996</v>
      </c>
      <c r="D20">
        <v>-530.02</v>
      </c>
      <c r="E20">
        <v>-530.02</v>
      </c>
      <c r="F20">
        <v>-530.01900000000001</v>
      </c>
      <c r="G20">
        <v>-530.01900000000001</v>
      </c>
      <c r="H20">
        <v>-530.01900000000001</v>
      </c>
      <c r="I20">
        <v>-530.01800000000003</v>
      </c>
      <c r="J20">
        <v>-531.327</v>
      </c>
      <c r="K20">
        <v>-533.08600000000001</v>
      </c>
      <c r="L20">
        <v>-533.07299999999998</v>
      </c>
      <c r="M20">
        <v>-531.03599999999994</v>
      </c>
      <c r="N20">
        <v>-529.06399999999996</v>
      </c>
      <c r="O20">
        <v>-527.15499999999997</v>
      </c>
      <c r="P20">
        <v>-525.30600000000004</v>
      </c>
      <c r="Q20">
        <v>-523.51400000000001</v>
      </c>
      <c r="R20">
        <v>-521.77700000000004</v>
      </c>
      <c r="S20">
        <v>-520.09299999999996</v>
      </c>
      <c r="T20">
        <v>-518.45899999999995</v>
      </c>
      <c r="U20">
        <v>-516.87400000000002</v>
      </c>
      <c r="V20">
        <v>-515.33500000000004</v>
      </c>
      <c r="W20">
        <v>-514.029</v>
      </c>
      <c r="X20">
        <v>-515.51400000000001</v>
      </c>
      <c r="Y20">
        <v>-516.98699999999997</v>
      </c>
      <c r="Z20">
        <v>-518.44899999999996</v>
      </c>
      <c r="AA20">
        <v>-519.899</v>
      </c>
      <c r="AB20">
        <v>-521.33799999999997</v>
      </c>
      <c r="AC20">
        <v>-522.76599999999996</v>
      </c>
      <c r="AD20">
        <v>-524.18200000000002</v>
      </c>
      <c r="AE20">
        <v>-525.58600000000001</v>
      </c>
      <c r="AF20">
        <v>-526.98</v>
      </c>
      <c r="AG20">
        <v>-526.596</v>
      </c>
      <c r="AH20">
        <v>-523.77</v>
      </c>
      <c r="AI20">
        <v>-520.92200000000003</v>
      </c>
      <c r="AJ20">
        <v>-518.053</v>
      </c>
      <c r="AK20">
        <v>-514.98800000000006</v>
      </c>
      <c r="AL20">
        <v>-506.34300000000002</v>
      </c>
      <c r="AM20">
        <v>-497.44799999999998</v>
      </c>
      <c r="AN20">
        <v>-488.29399999999998</v>
      </c>
      <c r="AO20">
        <v>-478.86900000000003</v>
      </c>
      <c r="AP20">
        <v>-469.161</v>
      </c>
      <c r="AQ20">
        <v>-459.15899999999999</v>
      </c>
      <c r="AR20">
        <v>-448.84800000000001</v>
      </c>
      <c r="AS20">
        <v>-438.21600000000001</v>
      </c>
      <c r="AT20">
        <v>-427.24599999999998</v>
      </c>
      <c r="AU20">
        <v>-415.92399999999998</v>
      </c>
      <c r="AV20">
        <v>-404.233</v>
      </c>
      <c r="AW20">
        <v>-392.15300000000002</v>
      </c>
      <c r="AX20">
        <v>-379.66800000000001</v>
      </c>
      <c r="AY20">
        <v>-366.755</v>
      </c>
      <c r="AZ20">
        <v>-353.39400000000001</v>
      </c>
      <c r="BA20">
        <v>-345.31700000000001</v>
      </c>
      <c r="BB20">
        <v>-339.53199999999998</v>
      </c>
      <c r="BC20">
        <v>-333.94099999999997</v>
      </c>
      <c r="BD20">
        <v>-328.53399999999999</v>
      </c>
      <c r="BE20">
        <v>-323.303</v>
      </c>
      <c r="BF20">
        <v>-318.24</v>
      </c>
      <c r="BG20">
        <v>-313.33699999999999</v>
      </c>
      <c r="BH20">
        <v>-308.58699999999999</v>
      </c>
      <c r="BI20">
        <v>-303.983</v>
      </c>
      <c r="BJ20">
        <v>-299.52100000000002</v>
      </c>
      <c r="BK20">
        <v>-295.19200000000001</v>
      </c>
      <c r="BL20">
        <v>-290.99299999999999</v>
      </c>
      <c r="BM20">
        <v>-286.91699999999997</v>
      </c>
      <c r="BN20">
        <v>-282.95999999999998</v>
      </c>
      <c r="BO20">
        <v>-279.11700000000002</v>
      </c>
      <c r="BP20">
        <v>-275.38400000000001</v>
      </c>
      <c r="BQ20">
        <v>-271.75700000000001</v>
      </c>
      <c r="BR20">
        <v>-268.23099999999999</v>
      </c>
      <c r="BS20">
        <v>-264.803</v>
      </c>
      <c r="BT20">
        <v>-261.21800000000002</v>
      </c>
      <c r="BU20">
        <v>-251.89699999999999</v>
      </c>
      <c r="BV20">
        <v>-242.67500000000001</v>
      </c>
      <c r="BW20">
        <v>-233.55099999999999</v>
      </c>
      <c r="BX20">
        <v>-225.01599999999999</v>
      </c>
      <c r="BY20">
        <v>-216.548</v>
      </c>
      <c r="BZ20">
        <v>-208.006</v>
      </c>
      <c r="CA20">
        <v>-199.39099999999999</v>
      </c>
      <c r="CB20">
        <v>-190.988</v>
      </c>
      <c r="CC20">
        <v>-183.23099999999999</v>
      </c>
      <c r="CD20">
        <v>-175.339</v>
      </c>
      <c r="CE20">
        <v>-167.31200000000001</v>
      </c>
      <c r="CF20">
        <v>-158.99100000000001</v>
      </c>
      <c r="CG20">
        <v>-150.35900000000001</v>
      </c>
      <c r="CH20">
        <v>-141.399</v>
      </c>
      <c r="CI20">
        <v>-132.09</v>
      </c>
      <c r="CJ20">
        <v>-122.413</v>
      </c>
      <c r="CK20">
        <v>-112.345</v>
      </c>
      <c r="CL20">
        <v>-101.861</v>
      </c>
      <c r="CM20">
        <v>-90.935900000000004</v>
      </c>
      <c r="CN20">
        <v>-79.540099999999995</v>
      </c>
      <c r="CO20">
        <v>-67.642700000000005</v>
      </c>
      <c r="CP20">
        <v>-55.209899999999998</v>
      </c>
      <c r="CQ20">
        <v>-42.204500000000003</v>
      </c>
      <c r="CR20">
        <v>-38.520200000000003</v>
      </c>
      <c r="CS20">
        <v>-38.344499999999996</v>
      </c>
      <c r="CT20">
        <v>-38.171100000000003</v>
      </c>
      <c r="CU20">
        <v>-38</v>
      </c>
      <c r="CV20">
        <v>-37.831400000000002</v>
      </c>
      <c r="CW20">
        <v>-37.665199999999999</v>
      </c>
    </row>
    <row r="21" spans="1:101" x14ac:dyDescent="0.25">
      <c r="A21">
        <v>-1.86</v>
      </c>
      <c r="B21">
        <v>-530.02</v>
      </c>
      <c r="C21">
        <v>-530.01900000000001</v>
      </c>
      <c r="D21">
        <v>-530.01900000000001</v>
      </c>
      <c r="E21">
        <v>-530.01900000000001</v>
      </c>
      <c r="F21">
        <v>-530.01800000000003</v>
      </c>
      <c r="G21">
        <v>-530.01800000000003</v>
      </c>
      <c r="H21">
        <v>-530.01800000000003</v>
      </c>
      <c r="I21">
        <v>-530.01700000000005</v>
      </c>
      <c r="J21">
        <v>-531.34100000000001</v>
      </c>
      <c r="K21">
        <v>-533.1</v>
      </c>
      <c r="L21">
        <v>-534.78200000000004</v>
      </c>
      <c r="M21">
        <v>-536.39200000000005</v>
      </c>
      <c r="N21">
        <v>-537.93399999999997</v>
      </c>
      <c r="O21">
        <v>-539.41300000000001</v>
      </c>
      <c r="P21">
        <v>-540.83299999999997</v>
      </c>
      <c r="Q21">
        <v>-542.19600000000003</v>
      </c>
      <c r="R21">
        <v>-541.98400000000004</v>
      </c>
      <c r="S21">
        <v>-539.02800000000002</v>
      </c>
      <c r="T21">
        <v>-536.13099999999997</v>
      </c>
      <c r="U21">
        <v>-533.29</v>
      </c>
      <c r="V21">
        <v>-530.505</v>
      </c>
      <c r="W21">
        <v>-527.77300000000002</v>
      </c>
      <c r="X21">
        <v>-525.09299999999996</v>
      </c>
      <c r="Y21">
        <v>-522.46400000000006</v>
      </c>
      <c r="Z21">
        <v>-516.85199999999998</v>
      </c>
      <c r="AA21">
        <v>-508.88299999999998</v>
      </c>
      <c r="AB21">
        <v>-500.90699999999998</v>
      </c>
      <c r="AC21">
        <v>-492.92599999999999</v>
      </c>
      <c r="AD21">
        <v>-484.93799999999999</v>
      </c>
      <c r="AE21">
        <v>-476.94400000000002</v>
      </c>
      <c r="AF21">
        <v>-467.923</v>
      </c>
      <c r="AG21">
        <v>-456.495</v>
      </c>
      <c r="AH21">
        <v>-444.93400000000003</v>
      </c>
      <c r="AI21">
        <v>-433.23899999999998</v>
      </c>
      <c r="AJ21">
        <v>-421.40699999999998</v>
      </c>
      <c r="AK21">
        <v>-409.435</v>
      </c>
      <c r="AL21">
        <v>-398.19499999999999</v>
      </c>
      <c r="AM21">
        <v>-387.76600000000002</v>
      </c>
      <c r="AN21">
        <v>-377.03300000000002</v>
      </c>
      <c r="AO21">
        <v>-365.98399999999998</v>
      </c>
      <c r="AP21">
        <v>-354.60399999999998</v>
      </c>
      <c r="AQ21">
        <v>-342.87900000000002</v>
      </c>
      <c r="AR21">
        <v>-330.79300000000001</v>
      </c>
      <c r="AS21">
        <v>-318.33</v>
      </c>
      <c r="AT21">
        <v>-305.47199999999998</v>
      </c>
      <c r="AU21">
        <v>-292.202</v>
      </c>
      <c r="AV21">
        <v>-278.49799999999999</v>
      </c>
      <c r="AW21">
        <v>-264.34100000000001</v>
      </c>
      <c r="AX21">
        <v>-249.70699999999999</v>
      </c>
      <c r="AY21">
        <v>-234.57400000000001</v>
      </c>
      <c r="AZ21">
        <v>-218.91399999999999</v>
      </c>
      <c r="BA21">
        <v>-211.982</v>
      </c>
      <c r="BB21">
        <v>-208.45400000000001</v>
      </c>
      <c r="BC21">
        <v>-205.04499999999999</v>
      </c>
      <c r="BD21">
        <v>-201.749</v>
      </c>
      <c r="BE21">
        <v>-198.56</v>
      </c>
      <c r="BF21">
        <v>-195.47499999999999</v>
      </c>
      <c r="BG21">
        <v>-192.48699999999999</v>
      </c>
      <c r="BH21">
        <v>-189.59399999999999</v>
      </c>
      <c r="BI21">
        <v>-186.792</v>
      </c>
      <c r="BJ21">
        <v>-184.07599999999999</v>
      </c>
      <c r="BK21">
        <v>-181.44300000000001</v>
      </c>
      <c r="BL21">
        <v>-178.95500000000001</v>
      </c>
      <c r="BM21">
        <v>-176.648</v>
      </c>
      <c r="BN21">
        <v>-174.36199999999999</v>
      </c>
      <c r="BO21">
        <v>-172.102</v>
      </c>
      <c r="BP21">
        <v>-169.94</v>
      </c>
      <c r="BQ21">
        <v>-167.762</v>
      </c>
      <c r="BR21">
        <v>-165.56899999999999</v>
      </c>
      <c r="BS21">
        <v>-163.36099999999999</v>
      </c>
      <c r="BT21">
        <v>-161.137</v>
      </c>
      <c r="BU21">
        <v>-158.898</v>
      </c>
      <c r="BV21">
        <v>-156.64400000000001</v>
      </c>
      <c r="BW21">
        <v>-154.375</v>
      </c>
      <c r="BX21">
        <v>-152.09200000000001</v>
      </c>
      <c r="BY21">
        <v>-149.79400000000001</v>
      </c>
      <c r="BZ21">
        <v>-147.482</v>
      </c>
      <c r="CA21">
        <v>-145.15600000000001</v>
      </c>
      <c r="CB21">
        <v>-142.815</v>
      </c>
      <c r="CC21">
        <v>-140.46100000000001</v>
      </c>
      <c r="CD21">
        <v>-138.09399999999999</v>
      </c>
      <c r="CE21">
        <v>-135.71299999999999</v>
      </c>
      <c r="CF21">
        <v>-133.31899999999999</v>
      </c>
      <c r="CG21">
        <v>-130.91200000000001</v>
      </c>
      <c r="CH21">
        <v>-128.49199999999999</v>
      </c>
      <c r="CI21">
        <v>-121.648</v>
      </c>
      <c r="CJ21">
        <v>-110.10899999999999</v>
      </c>
      <c r="CK21">
        <v>-98.228899999999996</v>
      </c>
      <c r="CL21">
        <v>-85.993099999999998</v>
      </c>
      <c r="CM21">
        <v>-73.3857</v>
      </c>
      <c r="CN21">
        <v>-60.39</v>
      </c>
      <c r="CO21">
        <v>-46.988300000000002</v>
      </c>
      <c r="CP21">
        <v>-33.161799999999999</v>
      </c>
      <c r="CQ21">
        <v>-18.890599999999999</v>
      </c>
      <c r="CR21">
        <v>-14.926399999999999</v>
      </c>
      <c r="CS21">
        <v>-14.630800000000001</v>
      </c>
      <c r="CT21">
        <v>-14.342000000000001</v>
      </c>
      <c r="CU21">
        <v>-14.059699999999999</v>
      </c>
      <c r="CV21">
        <v>-13.8217</v>
      </c>
      <c r="CW21">
        <v>-13.6555</v>
      </c>
    </row>
    <row r="22" spans="1:101" x14ac:dyDescent="0.25">
      <c r="A22">
        <v>-1.8</v>
      </c>
      <c r="B22">
        <v>-530.01800000000003</v>
      </c>
      <c r="C22">
        <v>-527.03399999999999</v>
      </c>
      <c r="D22">
        <v>-521.74900000000002</v>
      </c>
      <c r="E22">
        <v>-516.35</v>
      </c>
      <c r="F22">
        <v>-510.83300000000003</v>
      </c>
      <c r="G22">
        <v>-505.19400000000002</v>
      </c>
      <c r="H22">
        <v>-499.43</v>
      </c>
      <c r="I22">
        <v>-493.53500000000003</v>
      </c>
      <c r="J22">
        <v>-489.72</v>
      </c>
      <c r="K22">
        <v>-486.76100000000002</v>
      </c>
      <c r="L22">
        <v>-483.875</v>
      </c>
      <c r="M22">
        <v>-481.06</v>
      </c>
      <c r="N22">
        <v>-476.81400000000002</v>
      </c>
      <c r="O22">
        <v>-466.584</v>
      </c>
      <c r="P22">
        <v>-456.34800000000001</v>
      </c>
      <c r="Q22">
        <v>-446.10599999999999</v>
      </c>
      <c r="R22">
        <v>-435.85700000000003</v>
      </c>
      <c r="S22">
        <v>-425.601</v>
      </c>
      <c r="T22">
        <v>-415.33699999999999</v>
      </c>
      <c r="U22">
        <v>-405.065</v>
      </c>
      <c r="V22">
        <v>-394.78399999999999</v>
      </c>
      <c r="W22">
        <v>-384.49400000000003</v>
      </c>
      <c r="X22">
        <v>-374.19499999999999</v>
      </c>
      <c r="Y22">
        <v>-363.88600000000002</v>
      </c>
      <c r="Z22">
        <v>-353.56700000000001</v>
      </c>
      <c r="AA22">
        <v>-343.23899999999998</v>
      </c>
      <c r="AB22">
        <v>-332.9</v>
      </c>
      <c r="AC22">
        <v>-322.55099999999999</v>
      </c>
      <c r="AD22">
        <v>-312.19200000000001</v>
      </c>
      <c r="AE22">
        <v>-301.822</v>
      </c>
      <c r="AF22">
        <v>-291.44099999999997</v>
      </c>
      <c r="AG22">
        <v>-281.05</v>
      </c>
      <c r="AH22">
        <v>-270.649</v>
      </c>
      <c r="AI22">
        <v>-260.238</v>
      </c>
      <c r="AJ22">
        <v>-249.816</v>
      </c>
      <c r="AK22">
        <v>-239.38399999999999</v>
      </c>
      <c r="AL22">
        <v>-228.94300000000001</v>
      </c>
      <c r="AM22">
        <v>-218.49199999999999</v>
      </c>
      <c r="AN22">
        <v>-208.03200000000001</v>
      </c>
      <c r="AO22">
        <v>-197.56299999999999</v>
      </c>
      <c r="AP22">
        <v>-187.08600000000001</v>
      </c>
      <c r="AQ22">
        <v>-176.601</v>
      </c>
      <c r="AR22">
        <v>-166.108</v>
      </c>
      <c r="AS22">
        <v>-155.60900000000001</v>
      </c>
      <c r="AT22">
        <v>-145.10300000000001</v>
      </c>
      <c r="AU22">
        <v>-134.59100000000001</v>
      </c>
      <c r="AV22">
        <v>-124.074</v>
      </c>
      <c r="AW22">
        <v>-113.554</v>
      </c>
      <c r="AX22">
        <v>-103.029</v>
      </c>
      <c r="AY22">
        <v>-92.501900000000006</v>
      </c>
      <c r="AZ22">
        <v>-81.972399999999993</v>
      </c>
      <c r="BA22">
        <v>-78.789299999999997</v>
      </c>
      <c r="BB22">
        <v>-77.149199999999993</v>
      </c>
      <c r="BC22">
        <v>-75.499600000000001</v>
      </c>
      <c r="BD22">
        <v>-73.840299999999999</v>
      </c>
      <c r="BE22">
        <v>-72.171199999999999</v>
      </c>
      <c r="BF22">
        <v>-70.492199999999997</v>
      </c>
      <c r="BG22">
        <v>-68.803299999999993</v>
      </c>
      <c r="BH22">
        <v>-67.104299999999995</v>
      </c>
      <c r="BI22">
        <v>-65.395200000000003</v>
      </c>
      <c r="BJ22">
        <v>-63.675800000000002</v>
      </c>
      <c r="BK22">
        <v>-61.946100000000001</v>
      </c>
      <c r="BL22">
        <v>-60.206000000000003</v>
      </c>
      <c r="BM22">
        <v>-58.455399999999997</v>
      </c>
      <c r="BN22">
        <v>-56.694200000000002</v>
      </c>
      <c r="BO22">
        <v>-54.9223</v>
      </c>
      <c r="BP22">
        <v>-53.139499999999998</v>
      </c>
      <c r="BQ22">
        <v>-51.3459</v>
      </c>
      <c r="BR22">
        <v>-49.5413</v>
      </c>
      <c r="BS22">
        <v>-47.7256</v>
      </c>
      <c r="BT22">
        <v>-45.898600000000002</v>
      </c>
      <c r="BU22">
        <v>-44.060400000000001</v>
      </c>
      <c r="BV22">
        <v>-42.210700000000003</v>
      </c>
      <c r="BW22">
        <v>-40.349600000000002</v>
      </c>
      <c r="BX22">
        <v>-38.476700000000001</v>
      </c>
      <c r="BY22">
        <v>-36.592199999999998</v>
      </c>
      <c r="BZ22">
        <v>-34.695799999999998</v>
      </c>
      <c r="CA22">
        <v>-32.787399999999998</v>
      </c>
      <c r="CB22">
        <v>-30.867000000000001</v>
      </c>
      <c r="CC22">
        <v>-28.9344</v>
      </c>
      <c r="CD22">
        <v>-26.9895</v>
      </c>
      <c r="CE22">
        <v>-25.0321</v>
      </c>
      <c r="CF22">
        <v>-23.062200000000001</v>
      </c>
      <c r="CG22">
        <v>-21.079699999999999</v>
      </c>
      <c r="CH22">
        <v>-19.084299999999999</v>
      </c>
      <c r="CI22">
        <v>-17.0761</v>
      </c>
      <c r="CJ22">
        <v>-15.0548</v>
      </c>
      <c r="CK22">
        <v>-13.0204</v>
      </c>
      <c r="CL22">
        <v>-10.9726</v>
      </c>
      <c r="CM22">
        <v>-8.9114799999999992</v>
      </c>
      <c r="CN22">
        <v>-6.8367699999999996</v>
      </c>
      <c r="CO22">
        <v>-4.7483700000000004</v>
      </c>
      <c r="CP22">
        <v>-2.6461399999999999</v>
      </c>
      <c r="CQ22">
        <v>-0.52995599999999998</v>
      </c>
      <c r="CR22">
        <v>-2.43057E-3</v>
      </c>
      <c r="CS22">
        <v>-2.4541599999999999E-3</v>
      </c>
      <c r="CT22">
        <v>-2.4768300000000002E-3</v>
      </c>
      <c r="CU22">
        <v>-2.4985799999999998E-3</v>
      </c>
      <c r="CV22">
        <v>-2.51943E-3</v>
      </c>
      <c r="CW22">
        <v>-2.5394100000000002E-3</v>
      </c>
    </row>
    <row r="23" spans="1:101" x14ac:dyDescent="0.25">
      <c r="A23">
        <v>-1.74</v>
      </c>
      <c r="B23">
        <v>-495.17700000000002</v>
      </c>
      <c r="C23">
        <v>-489.87599999999998</v>
      </c>
      <c r="D23">
        <v>-484.476</v>
      </c>
      <c r="E23">
        <v>-478.971</v>
      </c>
      <c r="F23">
        <v>-473.36099999999999</v>
      </c>
      <c r="G23">
        <v>-467.64100000000002</v>
      </c>
      <c r="H23">
        <v>-461.80900000000003</v>
      </c>
      <c r="I23">
        <v>-455.86</v>
      </c>
      <c r="J23">
        <v>-446.94499999999999</v>
      </c>
      <c r="K23">
        <v>-437.07600000000002</v>
      </c>
      <c r="L23">
        <v>-427.27199999999999</v>
      </c>
      <c r="M23">
        <v>-417.53300000000002</v>
      </c>
      <c r="N23">
        <v>-407.85700000000003</v>
      </c>
      <c r="O23">
        <v>-398.24400000000003</v>
      </c>
      <c r="P23">
        <v>-388.69299999999998</v>
      </c>
      <c r="Q23">
        <v>-379.20499999999998</v>
      </c>
      <c r="R23">
        <v>-369.77800000000002</v>
      </c>
      <c r="S23">
        <v>-360.411</v>
      </c>
      <c r="T23">
        <v>-351.10500000000002</v>
      </c>
      <c r="U23">
        <v>-341.858</v>
      </c>
      <c r="V23">
        <v>-332.67</v>
      </c>
      <c r="W23">
        <v>-323.541</v>
      </c>
      <c r="X23">
        <v>-314.46899999999999</v>
      </c>
      <c r="Y23">
        <v>-305.45499999999998</v>
      </c>
      <c r="Z23">
        <v>-296.49700000000001</v>
      </c>
      <c r="AA23">
        <v>-287.596</v>
      </c>
      <c r="AB23">
        <v>-278.75</v>
      </c>
      <c r="AC23">
        <v>-269.95999999999998</v>
      </c>
      <c r="AD23">
        <v>-261.22399999999999</v>
      </c>
      <c r="AE23">
        <v>-252.542</v>
      </c>
      <c r="AF23">
        <v>-243.91399999999999</v>
      </c>
      <c r="AG23">
        <v>-235.339</v>
      </c>
      <c r="AH23">
        <v>-226.81700000000001</v>
      </c>
      <c r="AI23">
        <v>-218.34700000000001</v>
      </c>
      <c r="AJ23">
        <v>-209.929</v>
      </c>
      <c r="AK23">
        <v>-201.56200000000001</v>
      </c>
      <c r="AL23">
        <v>-193.24600000000001</v>
      </c>
      <c r="AM23">
        <v>-184.98</v>
      </c>
      <c r="AN23">
        <v>-176.76400000000001</v>
      </c>
      <c r="AO23">
        <v>-168.59700000000001</v>
      </c>
      <c r="AP23">
        <v>-160.47900000000001</v>
      </c>
      <c r="AQ23">
        <v>-152.41</v>
      </c>
      <c r="AR23">
        <v>-144.38900000000001</v>
      </c>
      <c r="AS23">
        <v>-136.416</v>
      </c>
      <c r="AT23">
        <v>-128.489</v>
      </c>
      <c r="AU23">
        <v>-120.61</v>
      </c>
      <c r="AV23">
        <v>-112.777</v>
      </c>
      <c r="AW23">
        <v>-104.99</v>
      </c>
      <c r="AX23">
        <v>-97.248599999999996</v>
      </c>
      <c r="AY23">
        <v>-89.552400000000006</v>
      </c>
      <c r="AZ23">
        <v>-81.900999999999996</v>
      </c>
      <c r="BA23">
        <v>-78.775199999999998</v>
      </c>
      <c r="BB23">
        <v>-77.135099999999994</v>
      </c>
      <c r="BC23">
        <v>-75.485399999999998</v>
      </c>
      <c r="BD23">
        <v>-73.825999999999993</v>
      </c>
      <c r="BE23">
        <v>-72.156800000000004</v>
      </c>
      <c r="BF23">
        <v>-70.477699999999999</v>
      </c>
      <c r="BG23">
        <v>-68.788700000000006</v>
      </c>
      <c r="BH23">
        <v>-67.089600000000004</v>
      </c>
      <c r="BI23">
        <v>-65.380399999999995</v>
      </c>
      <c r="BJ23">
        <v>-63.660899999999998</v>
      </c>
      <c r="BK23">
        <v>-61.931100000000001</v>
      </c>
      <c r="BL23">
        <v>-60.190899999999999</v>
      </c>
      <c r="BM23">
        <v>-58.440199999999997</v>
      </c>
      <c r="BN23">
        <v>-56.678899999999999</v>
      </c>
      <c r="BO23">
        <v>-54.9069</v>
      </c>
      <c r="BP23">
        <v>-53.124099999999999</v>
      </c>
      <c r="BQ23">
        <v>-51.330300000000001</v>
      </c>
      <c r="BR23">
        <v>-49.525599999999997</v>
      </c>
      <c r="BS23">
        <v>-47.709800000000001</v>
      </c>
      <c r="BT23">
        <v>-45.8827</v>
      </c>
      <c r="BU23">
        <v>-44.044400000000003</v>
      </c>
      <c r="BV23">
        <v>-42.194600000000001</v>
      </c>
      <c r="BW23">
        <v>-40.333399999999997</v>
      </c>
      <c r="BX23">
        <v>-38.4604</v>
      </c>
      <c r="BY23">
        <v>-36.575800000000001</v>
      </c>
      <c r="BZ23">
        <v>-34.679299999999998</v>
      </c>
      <c r="CA23">
        <v>-32.770800000000001</v>
      </c>
      <c r="CB23">
        <v>-30.850300000000001</v>
      </c>
      <c r="CC23">
        <v>-28.9176</v>
      </c>
      <c r="CD23">
        <v>-26.9725</v>
      </c>
      <c r="CE23">
        <v>-25.0151</v>
      </c>
      <c r="CF23">
        <v>-23.045100000000001</v>
      </c>
      <c r="CG23">
        <v>-21.0624</v>
      </c>
      <c r="CH23">
        <v>-19.067</v>
      </c>
      <c r="CI23">
        <v>-17.058599999999998</v>
      </c>
      <c r="CJ23">
        <v>-15.0372</v>
      </c>
      <c r="CK23">
        <v>-13.002700000000001</v>
      </c>
      <c r="CL23">
        <v>-10.954800000000001</v>
      </c>
      <c r="CM23">
        <v>-8.8935300000000002</v>
      </c>
      <c r="CN23">
        <v>-6.8186999999999998</v>
      </c>
      <c r="CO23">
        <v>-4.7301900000000003</v>
      </c>
      <c r="CP23">
        <v>-2.62784</v>
      </c>
      <c r="CQ23">
        <v>-0.51153400000000004</v>
      </c>
      <c r="CR23">
        <v>-2.2710299999999998E-3</v>
      </c>
      <c r="CS23">
        <v>-2.2930799999999999E-3</v>
      </c>
      <c r="CT23">
        <v>-2.3142599999999998E-3</v>
      </c>
      <c r="CU23">
        <v>-2.3345800000000002E-3</v>
      </c>
      <c r="CV23">
        <v>-2.3540700000000002E-3</v>
      </c>
      <c r="CW23">
        <v>-2.3727399999999999E-3</v>
      </c>
    </row>
    <row r="24" spans="1:101" x14ac:dyDescent="0.25">
      <c r="A24">
        <v>-1.68</v>
      </c>
      <c r="B24">
        <v>-495.13099999999997</v>
      </c>
      <c r="C24">
        <v>-489.82900000000001</v>
      </c>
      <c r="D24">
        <v>-484.428</v>
      </c>
      <c r="E24">
        <v>-478.923</v>
      </c>
      <c r="F24">
        <v>-473.31099999999998</v>
      </c>
      <c r="G24">
        <v>-467.59100000000001</v>
      </c>
      <c r="H24">
        <v>-461.75700000000001</v>
      </c>
      <c r="I24">
        <v>-455.80799999999999</v>
      </c>
      <c r="J24">
        <v>-446.85899999999998</v>
      </c>
      <c r="K24">
        <v>-436.99099999999999</v>
      </c>
      <c r="L24">
        <v>-427.18700000000001</v>
      </c>
      <c r="M24">
        <v>-417.44799999999998</v>
      </c>
      <c r="N24">
        <v>-407.77300000000002</v>
      </c>
      <c r="O24">
        <v>-398.161</v>
      </c>
      <c r="P24">
        <v>-388.61099999999999</v>
      </c>
      <c r="Q24">
        <v>-379.12299999999999</v>
      </c>
      <c r="R24">
        <v>-369.69600000000003</v>
      </c>
      <c r="S24">
        <v>-360.33</v>
      </c>
      <c r="T24">
        <v>-351.02499999999998</v>
      </c>
      <c r="U24">
        <v>-341.77800000000002</v>
      </c>
      <c r="V24">
        <v>-332.59100000000001</v>
      </c>
      <c r="W24">
        <v>-323.46199999999999</v>
      </c>
      <c r="X24">
        <v>-314.39100000000002</v>
      </c>
      <c r="Y24">
        <v>-305.37700000000001</v>
      </c>
      <c r="Z24">
        <v>-296.42</v>
      </c>
      <c r="AA24">
        <v>-287.51900000000001</v>
      </c>
      <c r="AB24">
        <v>-278.67399999999998</v>
      </c>
      <c r="AC24">
        <v>-269.88400000000001</v>
      </c>
      <c r="AD24">
        <v>-261.149</v>
      </c>
      <c r="AE24">
        <v>-252.46799999999999</v>
      </c>
      <c r="AF24">
        <v>-243.84</v>
      </c>
      <c r="AG24">
        <v>-235.26599999999999</v>
      </c>
      <c r="AH24">
        <v>-226.744</v>
      </c>
      <c r="AI24">
        <v>-218.27500000000001</v>
      </c>
      <c r="AJ24">
        <v>-209.857</v>
      </c>
      <c r="AK24">
        <v>-201.49</v>
      </c>
      <c r="AL24">
        <v>-193.17400000000001</v>
      </c>
      <c r="AM24">
        <v>-184.90899999999999</v>
      </c>
      <c r="AN24">
        <v>-176.69300000000001</v>
      </c>
      <c r="AO24">
        <v>-168.52699999999999</v>
      </c>
      <c r="AP24">
        <v>-160.41</v>
      </c>
      <c r="AQ24">
        <v>-152.34100000000001</v>
      </c>
      <c r="AR24">
        <v>-144.32</v>
      </c>
      <c r="AS24">
        <v>-136.34700000000001</v>
      </c>
      <c r="AT24">
        <v>-128.42099999999999</v>
      </c>
      <c r="AU24">
        <v>-120.542</v>
      </c>
      <c r="AV24">
        <v>-112.71</v>
      </c>
      <c r="AW24">
        <v>-104.923</v>
      </c>
      <c r="AX24">
        <v>-97.182199999999995</v>
      </c>
      <c r="AY24">
        <v>-89.486400000000003</v>
      </c>
      <c r="AZ24">
        <v>-81.835400000000007</v>
      </c>
      <c r="BA24">
        <v>-78.761099999999999</v>
      </c>
      <c r="BB24">
        <v>-77.120900000000006</v>
      </c>
      <c r="BC24">
        <v>-75.471100000000007</v>
      </c>
      <c r="BD24">
        <v>-73.811599999999999</v>
      </c>
      <c r="BE24">
        <v>-72.142300000000006</v>
      </c>
      <c r="BF24">
        <v>-70.463200000000001</v>
      </c>
      <c r="BG24">
        <v>-68.774100000000004</v>
      </c>
      <c r="BH24">
        <v>-67.0749</v>
      </c>
      <c r="BI24">
        <v>-65.365600000000001</v>
      </c>
      <c r="BJ24">
        <v>-63.646000000000001</v>
      </c>
      <c r="BK24">
        <v>-61.9161</v>
      </c>
      <c r="BL24">
        <v>-60.175800000000002</v>
      </c>
      <c r="BM24">
        <v>-58.424999999999997</v>
      </c>
      <c r="BN24">
        <v>-56.663600000000002</v>
      </c>
      <c r="BO24">
        <v>-54.891500000000001</v>
      </c>
      <c r="BP24">
        <v>-53.108600000000003</v>
      </c>
      <c r="BQ24">
        <v>-51.314799999999998</v>
      </c>
      <c r="BR24">
        <v>-49.509900000000002</v>
      </c>
      <c r="BS24">
        <v>-47.694000000000003</v>
      </c>
      <c r="BT24">
        <v>-45.866900000000001</v>
      </c>
      <c r="BU24">
        <v>-44.028399999999998</v>
      </c>
      <c r="BV24">
        <v>-42.178600000000003</v>
      </c>
      <c r="BW24">
        <v>-40.3172</v>
      </c>
      <c r="BX24">
        <v>-38.444200000000002</v>
      </c>
      <c r="BY24">
        <v>-36.559399999999997</v>
      </c>
      <c r="BZ24">
        <v>-34.662799999999997</v>
      </c>
      <c r="CA24">
        <v>-32.754199999999997</v>
      </c>
      <c r="CB24">
        <v>-30.833600000000001</v>
      </c>
      <c r="CC24">
        <v>-28.900700000000001</v>
      </c>
      <c r="CD24">
        <v>-26.9556</v>
      </c>
      <c r="CE24">
        <v>-24.998000000000001</v>
      </c>
      <c r="CF24">
        <v>-23.027899999999999</v>
      </c>
      <c r="CG24">
        <v>-21.045200000000001</v>
      </c>
      <c r="CH24">
        <v>-19.049600000000002</v>
      </c>
      <c r="CI24">
        <v>-17.0411</v>
      </c>
      <c r="CJ24">
        <v>-15.019600000000001</v>
      </c>
      <c r="CK24">
        <v>-12.9849</v>
      </c>
      <c r="CL24">
        <v>-10.936999999999999</v>
      </c>
      <c r="CM24">
        <v>-8.8755900000000008</v>
      </c>
      <c r="CN24">
        <v>-6.8006399999999996</v>
      </c>
      <c r="CO24">
        <v>-4.7120100000000003</v>
      </c>
      <c r="CP24">
        <v>-2.60954</v>
      </c>
      <c r="CQ24">
        <v>-0.493116</v>
      </c>
      <c r="CR24">
        <v>-2.11692E-3</v>
      </c>
      <c r="CS24">
        <v>-2.1374800000000002E-3</v>
      </c>
      <c r="CT24">
        <v>-2.1572200000000001E-3</v>
      </c>
      <c r="CU24">
        <v>-2.1761699999999998E-3</v>
      </c>
      <c r="CV24">
        <v>-2.19433E-3</v>
      </c>
      <c r="CW24">
        <v>-2.2117399999999998E-3</v>
      </c>
    </row>
    <row r="25" spans="1:101" x14ac:dyDescent="0.25">
      <c r="A25">
        <v>-1.62</v>
      </c>
      <c r="B25">
        <v>-495.084</v>
      </c>
      <c r="C25">
        <v>-489.78199999999998</v>
      </c>
      <c r="D25">
        <v>-484.38</v>
      </c>
      <c r="E25">
        <v>-478.87400000000002</v>
      </c>
      <c r="F25">
        <v>-473.262</v>
      </c>
      <c r="G25">
        <v>-467.54</v>
      </c>
      <c r="H25">
        <v>-461.70600000000002</v>
      </c>
      <c r="I25">
        <v>-455.755</v>
      </c>
      <c r="J25">
        <v>-446.77300000000002</v>
      </c>
      <c r="K25">
        <v>-436.90600000000001</v>
      </c>
      <c r="L25">
        <v>-427.10300000000001</v>
      </c>
      <c r="M25">
        <v>-417.36399999999998</v>
      </c>
      <c r="N25">
        <v>-407.68900000000002</v>
      </c>
      <c r="O25">
        <v>-398.07799999999997</v>
      </c>
      <c r="P25">
        <v>-388.529</v>
      </c>
      <c r="Q25">
        <v>-379.041</v>
      </c>
      <c r="R25">
        <v>-369.61500000000001</v>
      </c>
      <c r="S25">
        <v>-360.25</v>
      </c>
      <c r="T25">
        <v>-350.94400000000002</v>
      </c>
      <c r="U25">
        <v>-341.69900000000001</v>
      </c>
      <c r="V25">
        <v>-332.512</v>
      </c>
      <c r="W25">
        <v>-323.38299999999998</v>
      </c>
      <c r="X25">
        <v>-314.31299999999999</v>
      </c>
      <c r="Y25">
        <v>-305.29899999999998</v>
      </c>
      <c r="Z25">
        <v>-296.34300000000002</v>
      </c>
      <c r="AA25">
        <v>-287.44299999999998</v>
      </c>
      <c r="AB25">
        <v>-278.59800000000001</v>
      </c>
      <c r="AC25">
        <v>-269.80799999999999</v>
      </c>
      <c r="AD25">
        <v>-261.07400000000001</v>
      </c>
      <c r="AE25">
        <v>-252.393</v>
      </c>
      <c r="AF25">
        <v>-243.76599999999999</v>
      </c>
      <c r="AG25">
        <v>-235.19200000000001</v>
      </c>
      <c r="AH25">
        <v>-226.67099999999999</v>
      </c>
      <c r="AI25">
        <v>-218.202</v>
      </c>
      <c r="AJ25">
        <v>-209.78399999999999</v>
      </c>
      <c r="AK25">
        <v>-201.41800000000001</v>
      </c>
      <c r="AL25">
        <v>-193.10300000000001</v>
      </c>
      <c r="AM25">
        <v>-184.83799999999999</v>
      </c>
      <c r="AN25">
        <v>-176.62299999999999</v>
      </c>
      <c r="AO25">
        <v>-168.45699999999999</v>
      </c>
      <c r="AP25">
        <v>-160.34</v>
      </c>
      <c r="AQ25">
        <v>-152.27199999999999</v>
      </c>
      <c r="AR25">
        <v>-144.251</v>
      </c>
      <c r="AS25">
        <v>-136.279</v>
      </c>
      <c r="AT25">
        <v>-128.35300000000001</v>
      </c>
      <c r="AU25">
        <v>-120.47499999999999</v>
      </c>
      <c r="AV25">
        <v>-112.643</v>
      </c>
      <c r="AW25">
        <v>-104.85599999999999</v>
      </c>
      <c r="AX25">
        <v>-97.115899999999996</v>
      </c>
      <c r="AY25">
        <v>-89.420400000000001</v>
      </c>
      <c r="AZ25">
        <v>-81.769800000000004</v>
      </c>
      <c r="BA25">
        <v>-78.747</v>
      </c>
      <c r="BB25">
        <v>-77.106800000000007</v>
      </c>
      <c r="BC25">
        <v>-75.456900000000005</v>
      </c>
      <c r="BD25">
        <v>-73.797300000000007</v>
      </c>
      <c r="BE25">
        <v>-72.127899999999997</v>
      </c>
      <c r="BF25">
        <v>-70.448700000000002</v>
      </c>
      <c r="BG25">
        <v>-68.759399999999999</v>
      </c>
      <c r="BH25">
        <v>-67.060199999999995</v>
      </c>
      <c r="BI25">
        <v>-65.350800000000007</v>
      </c>
      <c r="BJ25">
        <v>-63.631100000000004</v>
      </c>
      <c r="BK25">
        <v>-61.9011</v>
      </c>
      <c r="BL25">
        <v>-60.160800000000002</v>
      </c>
      <c r="BM25">
        <v>-58.4099</v>
      </c>
      <c r="BN25">
        <v>-56.648299999999999</v>
      </c>
      <c r="BO25">
        <v>-54.876100000000001</v>
      </c>
      <c r="BP25">
        <v>-53.0931</v>
      </c>
      <c r="BQ25">
        <v>-51.299199999999999</v>
      </c>
      <c r="BR25">
        <v>-49.494300000000003</v>
      </c>
      <c r="BS25">
        <v>-47.678199999999997</v>
      </c>
      <c r="BT25">
        <v>-45.850999999999999</v>
      </c>
      <c r="BU25">
        <v>-44.0124</v>
      </c>
      <c r="BV25">
        <v>-42.162500000000001</v>
      </c>
      <c r="BW25">
        <v>-40.301000000000002</v>
      </c>
      <c r="BX25">
        <v>-38.427900000000001</v>
      </c>
      <c r="BY25">
        <v>-36.542999999999999</v>
      </c>
      <c r="BZ25">
        <v>-34.646299999999997</v>
      </c>
      <c r="CA25">
        <v>-32.7376</v>
      </c>
      <c r="CB25">
        <v>-30.8169</v>
      </c>
      <c r="CC25">
        <v>-28.883900000000001</v>
      </c>
      <c r="CD25">
        <v>-26.938700000000001</v>
      </c>
      <c r="CE25">
        <v>-24.981000000000002</v>
      </c>
      <c r="CF25">
        <v>-23.0108</v>
      </c>
      <c r="CG25">
        <v>-21.027899999999999</v>
      </c>
      <c r="CH25">
        <v>-19.0322</v>
      </c>
      <c r="CI25">
        <v>-17.023599999999998</v>
      </c>
      <c r="CJ25">
        <v>-15.002000000000001</v>
      </c>
      <c r="CK25">
        <v>-12.9672</v>
      </c>
      <c r="CL25">
        <v>-10.9191</v>
      </c>
      <c r="CM25">
        <v>-8.8576499999999996</v>
      </c>
      <c r="CN25">
        <v>-6.7825800000000003</v>
      </c>
      <c r="CO25">
        <v>-4.6938300000000002</v>
      </c>
      <c r="CP25">
        <v>-2.5912600000000001</v>
      </c>
      <c r="CQ25">
        <v>-0.47470299999999999</v>
      </c>
      <c r="CR25">
        <v>-1.96824E-3</v>
      </c>
      <c r="CS25">
        <v>-1.9873500000000001E-3</v>
      </c>
      <c r="CT25">
        <v>-2.00571E-3</v>
      </c>
      <c r="CU25">
        <v>-2.0233299999999998E-3</v>
      </c>
      <c r="CV25">
        <v>-2.0402200000000001E-3</v>
      </c>
      <c r="CW25">
        <v>-2.0563999999999999E-3</v>
      </c>
    </row>
    <row r="26" spans="1:101" x14ac:dyDescent="0.25">
      <c r="A26">
        <v>-1.56</v>
      </c>
      <c r="B26">
        <v>-495.03800000000001</v>
      </c>
      <c r="C26">
        <v>-489.73500000000001</v>
      </c>
      <c r="D26">
        <v>-484.33199999999999</v>
      </c>
      <c r="E26">
        <v>-478.82499999999999</v>
      </c>
      <c r="F26">
        <v>-473.21199999999999</v>
      </c>
      <c r="G26">
        <v>-467.48899999999998</v>
      </c>
      <c r="H26">
        <v>-461.654</v>
      </c>
      <c r="I26">
        <v>-455.70299999999997</v>
      </c>
      <c r="J26">
        <v>-446.68700000000001</v>
      </c>
      <c r="K26">
        <v>-436.82</v>
      </c>
      <c r="L26">
        <v>-427.01799999999997</v>
      </c>
      <c r="M26">
        <v>-417.28</v>
      </c>
      <c r="N26">
        <v>-407.60599999999999</v>
      </c>
      <c r="O26">
        <v>-397.995</v>
      </c>
      <c r="P26">
        <v>-388.44600000000003</v>
      </c>
      <c r="Q26">
        <v>-378.959</v>
      </c>
      <c r="R26">
        <v>-369.53399999999999</v>
      </c>
      <c r="S26">
        <v>-360.16899999999998</v>
      </c>
      <c r="T26">
        <v>-350.86399999999998</v>
      </c>
      <c r="U26">
        <v>-341.61900000000003</v>
      </c>
      <c r="V26">
        <v>-332.43299999999999</v>
      </c>
      <c r="W26">
        <v>-323.30500000000001</v>
      </c>
      <c r="X26">
        <v>-314.23500000000001</v>
      </c>
      <c r="Y26">
        <v>-305.22199999999998</v>
      </c>
      <c r="Z26">
        <v>-296.26600000000002</v>
      </c>
      <c r="AA26">
        <v>-287.36599999999999</v>
      </c>
      <c r="AB26">
        <v>-278.52199999999999</v>
      </c>
      <c r="AC26">
        <v>-269.733</v>
      </c>
      <c r="AD26">
        <v>-260.99900000000002</v>
      </c>
      <c r="AE26">
        <v>-252.31800000000001</v>
      </c>
      <c r="AF26">
        <v>-243.69200000000001</v>
      </c>
      <c r="AG26">
        <v>-235.11799999999999</v>
      </c>
      <c r="AH26">
        <v>-226.59800000000001</v>
      </c>
      <c r="AI26">
        <v>-218.12899999999999</v>
      </c>
      <c r="AJ26">
        <v>-209.71199999999999</v>
      </c>
      <c r="AK26">
        <v>-201.34700000000001</v>
      </c>
      <c r="AL26">
        <v>-193.03200000000001</v>
      </c>
      <c r="AM26">
        <v>-184.767</v>
      </c>
      <c r="AN26">
        <v>-176.55199999999999</v>
      </c>
      <c r="AO26">
        <v>-168.387</v>
      </c>
      <c r="AP26">
        <v>-160.27000000000001</v>
      </c>
      <c r="AQ26">
        <v>-152.203</v>
      </c>
      <c r="AR26">
        <v>-144.18299999999999</v>
      </c>
      <c r="AS26">
        <v>-136.21</v>
      </c>
      <c r="AT26">
        <v>-128.285</v>
      </c>
      <c r="AU26">
        <v>-120.407</v>
      </c>
      <c r="AV26">
        <v>-112.57599999999999</v>
      </c>
      <c r="AW26">
        <v>-104.79</v>
      </c>
      <c r="AX26">
        <v>-97.049499999999995</v>
      </c>
      <c r="AY26">
        <v>-89.354500000000002</v>
      </c>
      <c r="AZ26">
        <v>-81.7042</v>
      </c>
      <c r="BA26">
        <v>-78.733000000000004</v>
      </c>
      <c r="BB26">
        <v>-77.092600000000004</v>
      </c>
      <c r="BC26">
        <v>-75.442599999999999</v>
      </c>
      <c r="BD26">
        <v>-73.783000000000001</v>
      </c>
      <c r="BE26">
        <v>-72.113500000000002</v>
      </c>
      <c r="BF26">
        <v>-70.434100000000001</v>
      </c>
      <c r="BG26">
        <v>-68.744799999999998</v>
      </c>
      <c r="BH26">
        <v>-67.045500000000004</v>
      </c>
      <c r="BI26">
        <v>-65.335999999999999</v>
      </c>
      <c r="BJ26">
        <v>-63.616199999999999</v>
      </c>
      <c r="BK26">
        <v>-61.886200000000002</v>
      </c>
      <c r="BL26">
        <v>-60.145699999999998</v>
      </c>
      <c r="BM26">
        <v>-58.3947</v>
      </c>
      <c r="BN26">
        <v>-56.633099999999999</v>
      </c>
      <c r="BO26">
        <v>-54.860700000000001</v>
      </c>
      <c r="BP26">
        <v>-53.077599999999997</v>
      </c>
      <c r="BQ26">
        <v>-51.2836</v>
      </c>
      <c r="BR26">
        <v>-49.4786</v>
      </c>
      <c r="BS26">
        <v>-47.662500000000001</v>
      </c>
      <c r="BT26">
        <v>-45.835099999999997</v>
      </c>
      <c r="BU26">
        <v>-43.996499999999997</v>
      </c>
      <c r="BV26">
        <v>-42.1464</v>
      </c>
      <c r="BW26">
        <v>-40.284799999999997</v>
      </c>
      <c r="BX26">
        <v>-38.4116</v>
      </c>
      <c r="BY26">
        <v>-36.526600000000002</v>
      </c>
      <c r="BZ26">
        <v>-34.629800000000003</v>
      </c>
      <c r="CA26">
        <v>-32.720999999999997</v>
      </c>
      <c r="CB26">
        <v>-30.8002</v>
      </c>
      <c r="CC26">
        <v>-28.867100000000001</v>
      </c>
      <c r="CD26">
        <v>-26.921800000000001</v>
      </c>
      <c r="CE26">
        <v>-24.963999999999999</v>
      </c>
      <c r="CF26">
        <v>-22.993600000000001</v>
      </c>
      <c r="CG26">
        <v>-21.0106</v>
      </c>
      <c r="CH26">
        <v>-19.014900000000001</v>
      </c>
      <c r="CI26">
        <v>-17.0062</v>
      </c>
      <c r="CJ26">
        <v>-14.984400000000001</v>
      </c>
      <c r="CK26">
        <v>-12.9495</v>
      </c>
      <c r="CL26">
        <v>-10.901300000000001</v>
      </c>
      <c r="CM26">
        <v>-8.8397100000000002</v>
      </c>
      <c r="CN26">
        <v>-6.7645400000000002</v>
      </c>
      <c r="CO26">
        <v>-4.6756599999999997</v>
      </c>
      <c r="CP26">
        <v>-2.5729700000000002</v>
      </c>
      <c r="CQ26">
        <v>-0.45630399999999999</v>
      </c>
      <c r="CR26">
        <v>-1.8249900000000001E-3</v>
      </c>
      <c r="CS26">
        <v>-1.84271E-3</v>
      </c>
      <c r="CT26">
        <v>-1.85973E-3</v>
      </c>
      <c r="CU26">
        <v>-1.8760700000000001E-3</v>
      </c>
      <c r="CV26">
        <v>-1.89174E-3</v>
      </c>
      <c r="CW26">
        <v>-1.9067400000000001E-3</v>
      </c>
    </row>
    <row r="27" spans="1:101" x14ac:dyDescent="0.25">
      <c r="A27">
        <v>-1.5</v>
      </c>
      <c r="B27">
        <v>-494.99200000000002</v>
      </c>
      <c r="C27">
        <v>-489.68799999999999</v>
      </c>
      <c r="D27">
        <v>-484.28399999999999</v>
      </c>
      <c r="E27">
        <v>-478.77600000000001</v>
      </c>
      <c r="F27">
        <v>-473.16199999999998</v>
      </c>
      <c r="G27">
        <v>-467.43900000000002</v>
      </c>
      <c r="H27">
        <v>-461.60300000000001</v>
      </c>
      <c r="I27">
        <v>-455.65</v>
      </c>
      <c r="J27">
        <v>-446.601</v>
      </c>
      <c r="K27">
        <v>-436.73500000000001</v>
      </c>
      <c r="L27">
        <v>-426.93299999999999</v>
      </c>
      <c r="M27">
        <v>-417.19600000000003</v>
      </c>
      <c r="N27">
        <v>-407.52199999999999</v>
      </c>
      <c r="O27">
        <v>-397.91199999999998</v>
      </c>
      <c r="P27">
        <v>-388.36399999999998</v>
      </c>
      <c r="Q27">
        <v>-378.87700000000001</v>
      </c>
      <c r="R27">
        <v>-369.452</v>
      </c>
      <c r="S27">
        <v>-360.08800000000002</v>
      </c>
      <c r="T27">
        <v>-350.78399999999999</v>
      </c>
      <c r="U27">
        <v>-341.53899999999999</v>
      </c>
      <c r="V27">
        <v>-332.35399999999998</v>
      </c>
      <c r="W27">
        <v>-323.226</v>
      </c>
      <c r="X27">
        <v>-314.15699999999998</v>
      </c>
      <c r="Y27">
        <v>-305.14400000000001</v>
      </c>
      <c r="Z27">
        <v>-296.18900000000002</v>
      </c>
      <c r="AA27">
        <v>-287.29000000000002</v>
      </c>
      <c r="AB27">
        <v>-278.44600000000003</v>
      </c>
      <c r="AC27">
        <v>-269.65699999999998</v>
      </c>
      <c r="AD27">
        <v>-260.923</v>
      </c>
      <c r="AE27">
        <v>-252.244</v>
      </c>
      <c r="AF27">
        <v>-243.61799999999999</v>
      </c>
      <c r="AG27">
        <v>-235.04499999999999</v>
      </c>
      <c r="AH27">
        <v>-226.524</v>
      </c>
      <c r="AI27">
        <v>-218.05600000000001</v>
      </c>
      <c r="AJ27">
        <v>-209.64</v>
      </c>
      <c r="AK27">
        <v>-201.27500000000001</v>
      </c>
      <c r="AL27">
        <v>-192.96</v>
      </c>
      <c r="AM27">
        <v>-184.696</v>
      </c>
      <c r="AN27">
        <v>-176.482</v>
      </c>
      <c r="AO27">
        <v>-168.31700000000001</v>
      </c>
      <c r="AP27">
        <v>-160.20099999999999</v>
      </c>
      <c r="AQ27">
        <v>-152.13300000000001</v>
      </c>
      <c r="AR27">
        <v>-144.114</v>
      </c>
      <c r="AS27">
        <v>-136.142</v>
      </c>
      <c r="AT27">
        <v>-128.21799999999999</v>
      </c>
      <c r="AU27">
        <v>-120.34</v>
      </c>
      <c r="AV27">
        <v>-112.508</v>
      </c>
      <c r="AW27">
        <v>-104.723</v>
      </c>
      <c r="AX27">
        <v>-96.983199999999997</v>
      </c>
      <c r="AY27">
        <v>-89.288499999999999</v>
      </c>
      <c r="AZ27">
        <v>-81.638599999999997</v>
      </c>
      <c r="BA27">
        <v>-78.718900000000005</v>
      </c>
      <c r="BB27">
        <v>-77.078400000000002</v>
      </c>
      <c r="BC27">
        <v>-75.428399999999996</v>
      </c>
      <c r="BD27">
        <v>-73.768600000000006</v>
      </c>
      <c r="BE27">
        <v>-72.099100000000007</v>
      </c>
      <c r="BF27">
        <v>-70.419600000000003</v>
      </c>
      <c r="BG27">
        <v>-68.730199999999996</v>
      </c>
      <c r="BH27">
        <v>-67.030799999999999</v>
      </c>
      <c r="BI27">
        <v>-65.321200000000005</v>
      </c>
      <c r="BJ27">
        <v>-63.601300000000002</v>
      </c>
      <c r="BK27">
        <v>-61.871200000000002</v>
      </c>
      <c r="BL27">
        <v>-60.130600000000001</v>
      </c>
      <c r="BM27">
        <v>-58.3795</v>
      </c>
      <c r="BN27">
        <v>-56.617800000000003</v>
      </c>
      <c r="BO27">
        <v>-54.845399999999998</v>
      </c>
      <c r="BP27">
        <v>-53.062199999999997</v>
      </c>
      <c r="BQ27">
        <v>-51.268000000000001</v>
      </c>
      <c r="BR27">
        <v>-49.462899999999998</v>
      </c>
      <c r="BS27">
        <v>-47.646700000000003</v>
      </c>
      <c r="BT27">
        <v>-45.819200000000002</v>
      </c>
      <c r="BU27">
        <v>-43.980499999999999</v>
      </c>
      <c r="BV27">
        <v>-42.130299999999998</v>
      </c>
      <c r="BW27">
        <v>-40.268599999999999</v>
      </c>
      <c r="BX27">
        <v>-38.395299999999999</v>
      </c>
      <c r="BY27">
        <v>-36.510199999999998</v>
      </c>
      <c r="BZ27">
        <v>-34.613300000000002</v>
      </c>
      <c r="CA27">
        <v>-32.7044</v>
      </c>
      <c r="CB27">
        <v>-30.7835</v>
      </c>
      <c r="CC27">
        <v>-28.850300000000001</v>
      </c>
      <c r="CD27">
        <v>-26.904800000000002</v>
      </c>
      <c r="CE27">
        <v>-24.946899999999999</v>
      </c>
      <c r="CF27">
        <v>-22.976500000000001</v>
      </c>
      <c r="CG27">
        <v>-20.993400000000001</v>
      </c>
      <c r="CH27">
        <v>-18.997499999999999</v>
      </c>
      <c r="CI27">
        <v>-16.988700000000001</v>
      </c>
      <c r="CJ27">
        <v>-14.966799999999999</v>
      </c>
      <c r="CK27">
        <v>-12.931800000000001</v>
      </c>
      <c r="CL27">
        <v>-10.8835</v>
      </c>
      <c r="CM27">
        <v>-8.8217800000000004</v>
      </c>
      <c r="CN27">
        <v>-6.7464899999999997</v>
      </c>
      <c r="CO27">
        <v>-4.6574999999999998</v>
      </c>
      <c r="CP27">
        <v>-2.5546799999999998</v>
      </c>
      <c r="CQ27">
        <v>-0.43789899999999998</v>
      </c>
      <c r="CR27">
        <v>-1.68716E-3</v>
      </c>
      <c r="CS27">
        <v>-1.7035399999999999E-3</v>
      </c>
      <c r="CT27">
        <v>-1.7192799999999999E-3</v>
      </c>
      <c r="CU27">
        <v>-1.7343899999999999E-3</v>
      </c>
      <c r="CV27">
        <v>-1.74887E-3</v>
      </c>
      <c r="CW27">
        <v>-1.7627400000000001E-3</v>
      </c>
    </row>
    <row r="28" spans="1:101" x14ac:dyDescent="0.25">
      <c r="A28">
        <v>-1.44</v>
      </c>
      <c r="B28">
        <v>-494.94600000000003</v>
      </c>
      <c r="C28">
        <v>-489.64100000000002</v>
      </c>
      <c r="D28">
        <v>-484.23599999999999</v>
      </c>
      <c r="E28">
        <v>-478.72800000000001</v>
      </c>
      <c r="F28">
        <v>-473.113</v>
      </c>
      <c r="G28">
        <v>-467.38799999999998</v>
      </c>
      <c r="H28">
        <v>-461.55099999999999</v>
      </c>
      <c r="I28">
        <v>-455.59800000000001</v>
      </c>
      <c r="J28">
        <v>-446.51600000000002</v>
      </c>
      <c r="K28">
        <v>-436.65</v>
      </c>
      <c r="L28">
        <v>-426.84899999999999</v>
      </c>
      <c r="M28">
        <v>-417.11200000000002</v>
      </c>
      <c r="N28">
        <v>-407.43900000000002</v>
      </c>
      <c r="O28">
        <v>-397.82900000000001</v>
      </c>
      <c r="P28">
        <v>-388.28100000000001</v>
      </c>
      <c r="Q28">
        <v>-378.79599999999999</v>
      </c>
      <c r="R28">
        <v>-369.37099999999998</v>
      </c>
      <c r="S28">
        <v>-360.00700000000001</v>
      </c>
      <c r="T28">
        <v>-350.70400000000001</v>
      </c>
      <c r="U28">
        <v>-341.46</v>
      </c>
      <c r="V28">
        <v>-332.274</v>
      </c>
      <c r="W28">
        <v>-323.14800000000002</v>
      </c>
      <c r="X28">
        <v>-314.07900000000001</v>
      </c>
      <c r="Y28">
        <v>-305.06700000000001</v>
      </c>
      <c r="Z28">
        <v>-296.11200000000002</v>
      </c>
      <c r="AA28">
        <v>-287.21300000000002</v>
      </c>
      <c r="AB28">
        <v>-278.37</v>
      </c>
      <c r="AC28">
        <v>-269.58199999999999</v>
      </c>
      <c r="AD28">
        <v>-260.84800000000001</v>
      </c>
      <c r="AE28">
        <v>-252.16900000000001</v>
      </c>
      <c r="AF28">
        <v>-243.54400000000001</v>
      </c>
      <c r="AG28">
        <v>-234.971</v>
      </c>
      <c r="AH28">
        <v>-226.45099999999999</v>
      </c>
      <c r="AI28">
        <v>-217.98400000000001</v>
      </c>
      <c r="AJ28">
        <v>-209.56800000000001</v>
      </c>
      <c r="AK28">
        <v>-201.203</v>
      </c>
      <c r="AL28">
        <v>-192.88900000000001</v>
      </c>
      <c r="AM28">
        <v>-184.625</v>
      </c>
      <c r="AN28">
        <v>-176.411</v>
      </c>
      <c r="AO28">
        <v>-168.24700000000001</v>
      </c>
      <c r="AP28">
        <v>-160.131</v>
      </c>
      <c r="AQ28">
        <v>-152.06399999999999</v>
      </c>
      <c r="AR28">
        <v>-144.04499999999999</v>
      </c>
      <c r="AS28">
        <v>-136.07400000000001</v>
      </c>
      <c r="AT28">
        <v>-128.15</v>
      </c>
      <c r="AU28">
        <v>-120.27200000000001</v>
      </c>
      <c r="AV28">
        <v>-112.441</v>
      </c>
      <c r="AW28">
        <v>-104.65600000000001</v>
      </c>
      <c r="AX28">
        <v>-96.916799999999995</v>
      </c>
      <c r="AY28">
        <v>-89.222499999999997</v>
      </c>
      <c r="AZ28">
        <v>-81.573099999999997</v>
      </c>
      <c r="BA28">
        <v>-78.704800000000006</v>
      </c>
      <c r="BB28">
        <v>-77.064300000000003</v>
      </c>
      <c r="BC28">
        <v>-75.414100000000005</v>
      </c>
      <c r="BD28">
        <v>-73.754300000000001</v>
      </c>
      <c r="BE28">
        <v>-72.084599999999995</v>
      </c>
      <c r="BF28">
        <v>-70.405100000000004</v>
      </c>
      <c r="BG28">
        <v>-68.715599999999995</v>
      </c>
      <c r="BH28">
        <v>-67.016099999999994</v>
      </c>
      <c r="BI28">
        <v>-65.306399999999996</v>
      </c>
      <c r="BJ28">
        <v>-63.586399999999998</v>
      </c>
      <c r="BK28">
        <v>-61.856200000000001</v>
      </c>
      <c r="BL28">
        <v>-60.115499999999997</v>
      </c>
      <c r="BM28">
        <v>-58.3643</v>
      </c>
      <c r="BN28">
        <v>-56.602499999999999</v>
      </c>
      <c r="BO28">
        <v>-54.83</v>
      </c>
      <c r="BP28">
        <v>-53.046700000000001</v>
      </c>
      <c r="BQ28">
        <v>-51.252499999999998</v>
      </c>
      <c r="BR28">
        <v>-49.447200000000002</v>
      </c>
      <c r="BS28">
        <v>-47.630899999999997</v>
      </c>
      <c r="BT28">
        <v>-45.803400000000003</v>
      </c>
      <c r="BU28">
        <v>-43.964500000000001</v>
      </c>
      <c r="BV28">
        <v>-42.114199999999997</v>
      </c>
      <c r="BW28">
        <v>-40.252400000000002</v>
      </c>
      <c r="BX28">
        <v>-38.378999999999998</v>
      </c>
      <c r="BY28">
        <v>-36.4938</v>
      </c>
      <c r="BZ28">
        <v>-34.596800000000002</v>
      </c>
      <c r="CA28">
        <v>-32.687800000000003</v>
      </c>
      <c r="CB28">
        <v>-30.7668</v>
      </c>
      <c r="CC28">
        <v>-28.833500000000001</v>
      </c>
      <c r="CD28">
        <v>-26.887899999999998</v>
      </c>
      <c r="CE28">
        <v>-24.9299</v>
      </c>
      <c r="CF28">
        <v>-22.959399999999999</v>
      </c>
      <c r="CG28">
        <v>-20.976199999999999</v>
      </c>
      <c r="CH28">
        <v>-18.9801</v>
      </c>
      <c r="CI28">
        <v>-16.9712</v>
      </c>
      <c r="CJ28">
        <v>-14.949299999999999</v>
      </c>
      <c r="CK28">
        <v>-12.914099999999999</v>
      </c>
      <c r="CL28">
        <v>-10.8657</v>
      </c>
      <c r="CM28">
        <v>-8.8038600000000002</v>
      </c>
      <c r="CN28">
        <v>-6.72844</v>
      </c>
      <c r="CO28">
        <v>-4.6393300000000002</v>
      </c>
      <c r="CP28">
        <v>-2.5364</v>
      </c>
      <c r="CQ28">
        <v>-0.41949900000000001</v>
      </c>
      <c r="CR28">
        <v>-1.5547499999999999E-3</v>
      </c>
      <c r="CS28">
        <v>-1.56985E-3</v>
      </c>
      <c r="CT28">
        <v>-1.58435E-3</v>
      </c>
      <c r="CU28">
        <v>-1.5982699999999999E-3</v>
      </c>
      <c r="CV28">
        <v>-1.61162E-3</v>
      </c>
      <c r="CW28">
        <v>-1.62441E-3</v>
      </c>
    </row>
    <row r="29" spans="1:101" x14ac:dyDescent="0.25">
      <c r="A29">
        <v>-1.38</v>
      </c>
      <c r="B29">
        <v>-494.9</v>
      </c>
      <c r="C29">
        <v>-489.59399999999999</v>
      </c>
      <c r="D29">
        <v>-484.18799999999999</v>
      </c>
      <c r="E29">
        <v>-478.67899999999997</v>
      </c>
      <c r="F29">
        <v>-473.06299999999999</v>
      </c>
      <c r="G29">
        <v>-467.33800000000002</v>
      </c>
      <c r="H29">
        <v>-461.49900000000002</v>
      </c>
      <c r="I29">
        <v>-455.54500000000002</v>
      </c>
      <c r="J29">
        <v>-446.43</v>
      </c>
      <c r="K29">
        <v>-436.56400000000002</v>
      </c>
      <c r="L29">
        <v>-426.76400000000001</v>
      </c>
      <c r="M29">
        <v>-417.02800000000002</v>
      </c>
      <c r="N29">
        <v>-407.35500000000002</v>
      </c>
      <c r="O29">
        <v>-397.74599999999998</v>
      </c>
      <c r="P29">
        <v>-388.19900000000001</v>
      </c>
      <c r="Q29">
        <v>-378.714</v>
      </c>
      <c r="R29">
        <v>-369.29</v>
      </c>
      <c r="S29">
        <v>-359.92700000000002</v>
      </c>
      <c r="T29">
        <v>-350.62400000000002</v>
      </c>
      <c r="U29">
        <v>-341.38</v>
      </c>
      <c r="V29">
        <v>-332.19499999999999</v>
      </c>
      <c r="W29">
        <v>-323.06900000000002</v>
      </c>
      <c r="X29">
        <v>-314</v>
      </c>
      <c r="Y29">
        <v>-304.98899999999998</v>
      </c>
      <c r="Z29">
        <v>-296.03500000000003</v>
      </c>
      <c r="AA29">
        <v>-287.13600000000002</v>
      </c>
      <c r="AB29">
        <v>-278.29399999999998</v>
      </c>
      <c r="AC29">
        <v>-269.50599999999997</v>
      </c>
      <c r="AD29">
        <v>-260.77300000000002</v>
      </c>
      <c r="AE29">
        <v>-252.095</v>
      </c>
      <c r="AF29">
        <v>-243.47</v>
      </c>
      <c r="AG29">
        <v>-234.898</v>
      </c>
      <c r="AH29">
        <v>-226.37799999999999</v>
      </c>
      <c r="AI29">
        <v>-217.911</v>
      </c>
      <c r="AJ29">
        <v>-209.495</v>
      </c>
      <c r="AK29">
        <v>-201.131</v>
      </c>
      <c r="AL29">
        <v>-192.81800000000001</v>
      </c>
      <c r="AM29">
        <v>-184.554</v>
      </c>
      <c r="AN29">
        <v>-176.34100000000001</v>
      </c>
      <c r="AO29">
        <v>-168.17699999999999</v>
      </c>
      <c r="AP29">
        <v>-160.06200000000001</v>
      </c>
      <c r="AQ29">
        <v>-151.995</v>
      </c>
      <c r="AR29">
        <v>-143.976</v>
      </c>
      <c r="AS29">
        <v>-136.005</v>
      </c>
      <c r="AT29">
        <v>-128.08199999999999</v>
      </c>
      <c r="AU29">
        <v>-120.205</v>
      </c>
      <c r="AV29">
        <v>-112.374</v>
      </c>
      <c r="AW29">
        <v>-104.589</v>
      </c>
      <c r="AX29">
        <v>-96.850399999999993</v>
      </c>
      <c r="AY29">
        <v>-89.156599999999997</v>
      </c>
      <c r="AZ29">
        <v>-81.507499999999993</v>
      </c>
      <c r="BA29">
        <v>-78.690799999999996</v>
      </c>
      <c r="BB29">
        <v>-77.0501</v>
      </c>
      <c r="BC29">
        <v>-75.399900000000002</v>
      </c>
      <c r="BD29">
        <v>-73.739900000000006</v>
      </c>
      <c r="BE29">
        <v>-72.0702</v>
      </c>
      <c r="BF29">
        <v>-70.390600000000006</v>
      </c>
      <c r="BG29">
        <v>-68.700999999999993</v>
      </c>
      <c r="BH29">
        <v>-67.001400000000004</v>
      </c>
      <c r="BI29">
        <v>-65.291600000000003</v>
      </c>
      <c r="BJ29">
        <v>-63.5715</v>
      </c>
      <c r="BK29">
        <v>-61.841200000000001</v>
      </c>
      <c r="BL29">
        <v>-60.1004</v>
      </c>
      <c r="BM29">
        <v>-58.3491</v>
      </c>
      <c r="BN29">
        <v>-56.587200000000003</v>
      </c>
      <c r="BO29">
        <v>-54.814599999999999</v>
      </c>
      <c r="BP29">
        <v>-53.031199999999998</v>
      </c>
      <c r="BQ29">
        <v>-51.236899999999999</v>
      </c>
      <c r="BR29">
        <v>-49.431600000000003</v>
      </c>
      <c r="BS29">
        <v>-47.615200000000002</v>
      </c>
      <c r="BT29">
        <v>-45.787500000000001</v>
      </c>
      <c r="BU29">
        <v>-43.948599999999999</v>
      </c>
      <c r="BV29">
        <v>-42.098199999999999</v>
      </c>
      <c r="BW29">
        <v>-40.2363</v>
      </c>
      <c r="BX29">
        <v>-38.362699999999997</v>
      </c>
      <c r="BY29">
        <v>-36.477499999999999</v>
      </c>
      <c r="BZ29">
        <v>-34.580300000000001</v>
      </c>
      <c r="CA29">
        <v>-32.671199999999999</v>
      </c>
      <c r="CB29">
        <v>-30.7501</v>
      </c>
      <c r="CC29">
        <v>-28.816700000000001</v>
      </c>
      <c r="CD29">
        <v>-26.870999999999999</v>
      </c>
      <c r="CE29">
        <v>-24.9129</v>
      </c>
      <c r="CF29">
        <v>-22.9422</v>
      </c>
      <c r="CG29">
        <v>-20.9589</v>
      </c>
      <c r="CH29">
        <v>-18.962800000000001</v>
      </c>
      <c r="CI29">
        <v>-16.953800000000001</v>
      </c>
      <c r="CJ29">
        <v>-14.931699999999999</v>
      </c>
      <c r="CK29">
        <v>-12.8964</v>
      </c>
      <c r="CL29">
        <v>-10.847899999999999</v>
      </c>
      <c r="CM29">
        <v>-8.7859300000000005</v>
      </c>
      <c r="CN29">
        <v>-6.7103999999999999</v>
      </c>
      <c r="CO29">
        <v>-4.6211900000000004</v>
      </c>
      <c r="CP29">
        <v>-2.5181300000000002</v>
      </c>
      <c r="CQ29">
        <v>-0.40110400000000002</v>
      </c>
      <c r="CR29">
        <v>-1.4277599999999999E-3</v>
      </c>
      <c r="CS29">
        <v>-1.44163E-3</v>
      </c>
      <c r="CT29">
        <v>-1.45495E-3</v>
      </c>
      <c r="CU29">
        <v>-1.4677399999999999E-3</v>
      </c>
      <c r="CV29">
        <v>-1.47999E-3</v>
      </c>
      <c r="CW29">
        <v>-1.4917400000000001E-3</v>
      </c>
    </row>
    <row r="30" spans="1:101" x14ac:dyDescent="0.25">
      <c r="A30">
        <v>-1.32</v>
      </c>
      <c r="B30">
        <v>-494.85399999999998</v>
      </c>
      <c r="C30">
        <v>-489.54700000000003</v>
      </c>
      <c r="D30">
        <v>-484.14100000000002</v>
      </c>
      <c r="E30">
        <v>-478.63</v>
      </c>
      <c r="F30">
        <v>-473.01400000000001</v>
      </c>
      <c r="G30">
        <v>-467.28699999999998</v>
      </c>
      <c r="H30">
        <v>-461.44799999999998</v>
      </c>
      <c r="I30">
        <v>-455.49299999999999</v>
      </c>
      <c r="J30">
        <v>-446.34399999999999</v>
      </c>
      <c r="K30">
        <v>-436.47899999999998</v>
      </c>
      <c r="L30">
        <v>-426.67899999999997</v>
      </c>
      <c r="M30">
        <v>-416.94400000000002</v>
      </c>
      <c r="N30">
        <v>-407.27199999999999</v>
      </c>
      <c r="O30">
        <v>-397.66300000000001</v>
      </c>
      <c r="P30">
        <v>-388.11700000000002</v>
      </c>
      <c r="Q30">
        <v>-378.63200000000001</v>
      </c>
      <c r="R30">
        <v>-369.209</v>
      </c>
      <c r="S30">
        <v>-359.846</v>
      </c>
      <c r="T30">
        <v>-350.54300000000001</v>
      </c>
      <c r="U30">
        <v>-341.3</v>
      </c>
      <c r="V30">
        <v>-332.11599999999999</v>
      </c>
      <c r="W30">
        <v>-322.99</v>
      </c>
      <c r="X30">
        <v>-313.92200000000003</v>
      </c>
      <c r="Y30">
        <v>-304.91199999999998</v>
      </c>
      <c r="Z30">
        <v>-295.95800000000003</v>
      </c>
      <c r="AA30">
        <v>-287.06</v>
      </c>
      <c r="AB30">
        <v>-278.21800000000002</v>
      </c>
      <c r="AC30">
        <v>-269.43099999999998</v>
      </c>
      <c r="AD30">
        <v>-260.69799999999998</v>
      </c>
      <c r="AE30">
        <v>-252.02</v>
      </c>
      <c r="AF30">
        <v>-243.39500000000001</v>
      </c>
      <c r="AG30">
        <v>-234.82400000000001</v>
      </c>
      <c r="AH30">
        <v>-226.30500000000001</v>
      </c>
      <c r="AI30">
        <v>-217.83799999999999</v>
      </c>
      <c r="AJ30">
        <v>-209.423</v>
      </c>
      <c r="AK30">
        <v>-201.059</v>
      </c>
      <c r="AL30">
        <v>-192.74600000000001</v>
      </c>
      <c r="AM30">
        <v>-184.483</v>
      </c>
      <c r="AN30">
        <v>-176.27</v>
      </c>
      <c r="AO30">
        <v>-168.107</v>
      </c>
      <c r="AP30">
        <v>-159.99199999999999</v>
      </c>
      <c r="AQ30">
        <v>-151.92599999999999</v>
      </c>
      <c r="AR30">
        <v>-143.90799999999999</v>
      </c>
      <c r="AS30">
        <v>-135.93700000000001</v>
      </c>
      <c r="AT30">
        <v>-128.01400000000001</v>
      </c>
      <c r="AU30">
        <v>-120.137</v>
      </c>
      <c r="AV30">
        <v>-112.307</v>
      </c>
      <c r="AW30">
        <v>-104.523</v>
      </c>
      <c r="AX30">
        <v>-96.784099999999995</v>
      </c>
      <c r="AY30">
        <v>-89.090599999999995</v>
      </c>
      <c r="AZ30">
        <v>-81.441900000000004</v>
      </c>
      <c r="BA30">
        <v>-78.676699999999997</v>
      </c>
      <c r="BB30">
        <v>-77.036000000000001</v>
      </c>
      <c r="BC30">
        <v>-75.385599999999997</v>
      </c>
      <c r="BD30">
        <v>-73.7256</v>
      </c>
      <c r="BE30">
        <v>-72.055800000000005</v>
      </c>
      <c r="BF30">
        <v>-70.376099999999994</v>
      </c>
      <c r="BG30">
        <v>-68.686400000000006</v>
      </c>
      <c r="BH30">
        <v>-66.986599999999996</v>
      </c>
      <c r="BI30">
        <v>-65.276799999999994</v>
      </c>
      <c r="BJ30">
        <v>-63.556699999999999</v>
      </c>
      <c r="BK30">
        <v>-61.8262</v>
      </c>
      <c r="BL30">
        <v>-60.085299999999997</v>
      </c>
      <c r="BM30">
        <v>-58.334000000000003</v>
      </c>
      <c r="BN30">
        <v>-56.572000000000003</v>
      </c>
      <c r="BO30">
        <v>-54.799300000000002</v>
      </c>
      <c r="BP30">
        <v>-53.015799999999999</v>
      </c>
      <c r="BQ30">
        <v>-51.221299999999999</v>
      </c>
      <c r="BR30">
        <v>-49.415900000000001</v>
      </c>
      <c r="BS30">
        <v>-47.599400000000003</v>
      </c>
      <c r="BT30">
        <v>-45.771599999999999</v>
      </c>
      <c r="BU30">
        <v>-43.932600000000001</v>
      </c>
      <c r="BV30">
        <v>-42.082099999999997</v>
      </c>
      <c r="BW30">
        <v>-40.220100000000002</v>
      </c>
      <c r="BX30">
        <v>-38.346499999999999</v>
      </c>
      <c r="BY30">
        <v>-36.461100000000002</v>
      </c>
      <c r="BZ30">
        <v>-34.563899999999997</v>
      </c>
      <c r="CA30">
        <v>-32.654699999999998</v>
      </c>
      <c r="CB30">
        <v>-30.7334</v>
      </c>
      <c r="CC30">
        <v>-28.799900000000001</v>
      </c>
      <c r="CD30">
        <v>-26.854099999999999</v>
      </c>
      <c r="CE30">
        <v>-24.895900000000001</v>
      </c>
      <c r="CF30">
        <v>-22.9251</v>
      </c>
      <c r="CG30">
        <v>-20.941700000000001</v>
      </c>
      <c r="CH30">
        <v>-18.945399999999999</v>
      </c>
      <c r="CI30">
        <v>-16.936299999999999</v>
      </c>
      <c r="CJ30">
        <v>-14.914099999999999</v>
      </c>
      <c r="CK30">
        <v>-12.8787</v>
      </c>
      <c r="CL30">
        <v>-10.8301</v>
      </c>
      <c r="CM30">
        <v>-8.7680100000000003</v>
      </c>
      <c r="CN30">
        <v>-6.69238</v>
      </c>
      <c r="CO30">
        <v>-4.6030300000000004</v>
      </c>
      <c r="CP30">
        <v>-2.49986</v>
      </c>
      <c r="CQ30">
        <v>-0.38271300000000003</v>
      </c>
      <c r="CR30">
        <v>-1.30619E-3</v>
      </c>
      <c r="CS30">
        <v>-1.3188799999999999E-3</v>
      </c>
      <c r="CT30">
        <v>-1.33107E-3</v>
      </c>
      <c r="CU30">
        <v>-1.3427700000000001E-3</v>
      </c>
      <c r="CV30">
        <v>-1.3539800000000001E-3</v>
      </c>
      <c r="CW30">
        <v>-1.36473E-3</v>
      </c>
    </row>
    <row r="31" spans="1:101" x14ac:dyDescent="0.25">
      <c r="A31">
        <v>-1.26</v>
      </c>
      <c r="B31">
        <v>-494.80799999999999</v>
      </c>
      <c r="C31">
        <v>-489.50099999999998</v>
      </c>
      <c r="D31">
        <v>-484.09300000000002</v>
      </c>
      <c r="E31">
        <v>-478.58199999999999</v>
      </c>
      <c r="F31">
        <v>-472.964</v>
      </c>
      <c r="G31">
        <v>-467.23700000000002</v>
      </c>
      <c r="H31">
        <v>-461.39699999999999</v>
      </c>
      <c r="I31">
        <v>-455.44</v>
      </c>
      <c r="J31">
        <v>-446.25799999999998</v>
      </c>
      <c r="K31">
        <v>-436.39400000000001</v>
      </c>
      <c r="L31">
        <v>-426.59500000000003</v>
      </c>
      <c r="M31">
        <v>-416.86</v>
      </c>
      <c r="N31">
        <v>-407.18799999999999</v>
      </c>
      <c r="O31">
        <v>-397.58</v>
      </c>
      <c r="P31">
        <v>-388.03399999999999</v>
      </c>
      <c r="Q31">
        <v>-378.55</v>
      </c>
      <c r="R31">
        <v>-369.12799999999999</v>
      </c>
      <c r="S31">
        <v>-359.76499999999999</v>
      </c>
      <c r="T31">
        <v>-350.46300000000002</v>
      </c>
      <c r="U31">
        <v>-341.221</v>
      </c>
      <c r="V31">
        <v>-332.03699999999998</v>
      </c>
      <c r="W31">
        <v>-322.91199999999998</v>
      </c>
      <c r="X31">
        <v>-313.84399999999999</v>
      </c>
      <c r="Y31">
        <v>-304.834</v>
      </c>
      <c r="Z31">
        <v>-295.88099999999997</v>
      </c>
      <c r="AA31">
        <v>-286.983</v>
      </c>
      <c r="AB31">
        <v>-278.142</v>
      </c>
      <c r="AC31">
        <v>-269.35500000000002</v>
      </c>
      <c r="AD31">
        <v>-260.62299999999999</v>
      </c>
      <c r="AE31">
        <v>-251.946</v>
      </c>
      <c r="AF31">
        <v>-243.321</v>
      </c>
      <c r="AG31">
        <v>-234.75</v>
      </c>
      <c r="AH31">
        <v>-226.232</v>
      </c>
      <c r="AI31">
        <v>-217.76599999999999</v>
      </c>
      <c r="AJ31">
        <v>-209.351</v>
      </c>
      <c r="AK31">
        <v>-200.988</v>
      </c>
      <c r="AL31">
        <v>-192.67500000000001</v>
      </c>
      <c r="AM31">
        <v>-184.41300000000001</v>
      </c>
      <c r="AN31">
        <v>-176.2</v>
      </c>
      <c r="AO31">
        <v>-168.03700000000001</v>
      </c>
      <c r="AP31">
        <v>-159.922</v>
      </c>
      <c r="AQ31">
        <v>-151.857</v>
      </c>
      <c r="AR31">
        <v>-143.839</v>
      </c>
      <c r="AS31">
        <v>-135.869</v>
      </c>
      <c r="AT31">
        <v>-127.946</v>
      </c>
      <c r="AU31">
        <v>-120.07</v>
      </c>
      <c r="AV31">
        <v>-112.24</v>
      </c>
      <c r="AW31">
        <v>-104.456</v>
      </c>
      <c r="AX31">
        <v>-96.717799999999997</v>
      </c>
      <c r="AY31">
        <v>-89.024699999999996</v>
      </c>
      <c r="AZ31">
        <v>-81.376300000000001</v>
      </c>
      <c r="BA31">
        <v>-78.662599999999998</v>
      </c>
      <c r="BB31">
        <v>-77.021799999999999</v>
      </c>
      <c r="BC31">
        <v>-75.371399999999994</v>
      </c>
      <c r="BD31">
        <v>-73.711299999999994</v>
      </c>
      <c r="BE31">
        <v>-72.041300000000007</v>
      </c>
      <c r="BF31">
        <v>-70.361500000000007</v>
      </c>
      <c r="BG31">
        <v>-68.671800000000005</v>
      </c>
      <c r="BH31">
        <v>-66.971900000000005</v>
      </c>
      <c r="BI31">
        <v>-65.262</v>
      </c>
      <c r="BJ31">
        <v>-63.541800000000002</v>
      </c>
      <c r="BK31">
        <v>-61.811199999999999</v>
      </c>
      <c r="BL31">
        <v>-60.070300000000003</v>
      </c>
      <c r="BM31">
        <v>-58.318800000000003</v>
      </c>
      <c r="BN31">
        <v>-56.556699999999999</v>
      </c>
      <c r="BO31">
        <v>-54.783900000000003</v>
      </c>
      <c r="BP31">
        <v>-53.000300000000003</v>
      </c>
      <c r="BQ31">
        <v>-51.205800000000004</v>
      </c>
      <c r="BR31">
        <v>-49.400300000000001</v>
      </c>
      <c r="BS31">
        <v>-47.583599999999997</v>
      </c>
      <c r="BT31">
        <v>-45.755800000000001</v>
      </c>
      <c r="BU31">
        <v>-43.916600000000003</v>
      </c>
      <c r="BV31">
        <v>-42.066099999999999</v>
      </c>
      <c r="BW31">
        <v>-40.203899999999997</v>
      </c>
      <c r="BX31">
        <v>-38.330199999999998</v>
      </c>
      <c r="BY31">
        <v>-36.444699999999997</v>
      </c>
      <c r="BZ31">
        <v>-34.547400000000003</v>
      </c>
      <c r="CA31">
        <v>-32.638100000000001</v>
      </c>
      <c r="CB31">
        <v>-30.716699999999999</v>
      </c>
      <c r="CC31">
        <v>-28.783100000000001</v>
      </c>
      <c r="CD31">
        <v>-26.837199999999999</v>
      </c>
      <c r="CE31">
        <v>-24.878900000000002</v>
      </c>
      <c r="CF31">
        <v>-22.908000000000001</v>
      </c>
      <c r="CG31">
        <v>-20.924399999999999</v>
      </c>
      <c r="CH31">
        <v>-18.928100000000001</v>
      </c>
      <c r="CI31">
        <v>-16.918800000000001</v>
      </c>
      <c r="CJ31">
        <v>-14.8965</v>
      </c>
      <c r="CK31">
        <v>-12.8611</v>
      </c>
      <c r="CL31">
        <v>-10.8123</v>
      </c>
      <c r="CM31">
        <v>-8.7501099999999994</v>
      </c>
      <c r="CN31">
        <v>-6.6743499999999996</v>
      </c>
      <c r="CO31">
        <v>-4.5848800000000001</v>
      </c>
      <c r="CP31">
        <v>-2.4815999999999998</v>
      </c>
      <c r="CQ31">
        <v>-0.36433500000000002</v>
      </c>
      <c r="CR31">
        <v>-1.1900400000000001E-3</v>
      </c>
      <c r="CS31">
        <v>-1.2015999999999999E-3</v>
      </c>
      <c r="CT31">
        <v>-1.2127100000000001E-3</v>
      </c>
      <c r="CU31">
        <v>-1.2233700000000001E-3</v>
      </c>
      <c r="CV31">
        <v>-1.2335899999999999E-3</v>
      </c>
      <c r="CW31">
        <v>-1.2433800000000001E-3</v>
      </c>
    </row>
    <row r="32" spans="1:101" x14ac:dyDescent="0.25">
      <c r="A32">
        <v>-1.2</v>
      </c>
      <c r="B32">
        <v>-494.762</v>
      </c>
      <c r="C32">
        <v>-489.45400000000001</v>
      </c>
      <c r="D32">
        <v>-484.04500000000002</v>
      </c>
      <c r="E32">
        <v>-478.53300000000002</v>
      </c>
      <c r="F32">
        <v>-472.91399999999999</v>
      </c>
      <c r="G32">
        <v>-467.18599999999998</v>
      </c>
      <c r="H32">
        <v>-461.34500000000003</v>
      </c>
      <c r="I32">
        <v>-455.38799999999998</v>
      </c>
      <c r="J32">
        <v>-446.17200000000003</v>
      </c>
      <c r="K32">
        <v>-436.30900000000003</v>
      </c>
      <c r="L32">
        <v>-426.51</v>
      </c>
      <c r="M32">
        <v>-416.77600000000001</v>
      </c>
      <c r="N32">
        <v>-407.10500000000002</v>
      </c>
      <c r="O32">
        <v>-397.49700000000001</v>
      </c>
      <c r="P32">
        <v>-387.952</v>
      </c>
      <c r="Q32">
        <v>-378.46899999999999</v>
      </c>
      <c r="R32">
        <v>-369.04599999999999</v>
      </c>
      <c r="S32">
        <v>-359.685</v>
      </c>
      <c r="T32">
        <v>-350.38299999999998</v>
      </c>
      <c r="U32">
        <v>-341.14100000000002</v>
      </c>
      <c r="V32">
        <v>-331.95800000000003</v>
      </c>
      <c r="W32">
        <v>-322.83300000000003</v>
      </c>
      <c r="X32">
        <v>-313.767</v>
      </c>
      <c r="Y32">
        <v>-304.75700000000001</v>
      </c>
      <c r="Z32">
        <v>-295.80399999999997</v>
      </c>
      <c r="AA32">
        <v>-286.90699999999998</v>
      </c>
      <c r="AB32">
        <v>-278.06599999999997</v>
      </c>
      <c r="AC32">
        <v>-269.27999999999997</v>
      </c>
      <c r="AD32">
        <v>-260.548</v>
      </c>
      <c r="AE32">
        <v>-251.87100000000001</v>
      </c>
      <c r="AF32">
        <v>-243.24700000000001</v>
      </c>
      <c r="AG32">
        <v>-234.67699999999999</v>
      </c>
      <c r="AH32">
        <v>-226.15899999999999</v>
      </c>
      <c r="AI32">
        <v>-217.69300000000001</v>
      </c>
      <c r="AJ32">
        <v>-209.279</v>
      </c>
      <c r="AK32">
        <v>-200.916</v>
      </c>
      <c r="AL32">
        <v>-192.60400000000001</v>
      </c>
      <c r="AM32">
        <v>-184.34200000000001</v>
      </c>
      <c r="AN32">
        <v>-176.12899999999999</v>
      </c>
      <c r="AO32">
        <v>-167.96700000000001</v>
      </c>
      <c r="AP32">
        <v>-159.85300000000001</v>
      </c>
      <c r="AQ32">
        <v>-151.78700000000001</v>
      </c>
      <c r="AR32">
        <v>-143.77000000000001</v>
      </c>
      <c r="AS32">
        <v>-135.80000000000001</v>
      </c>
      <c r="AT32">
        <v>-127.878</v>
      </c>
      <c r="AU32">
        <v>-120.002</v>
      </c>
      <c r="AV32">
        <v>-112.173</v>
      </c>
      <c r="AW32">
        <v>-104.389</v>
      </c>
      <c r="AX32">
        <v>-96.651399999999995</v>
      </c>
      <c r="AY32">
        <v>-88.958699999999993</v>
      </c>
      <c r="AZ32">
        <v>-81.3108</v>
      </c>
      <c r="BA32">
        <v>-78.648499999999999</v>
      </c>
      <c r="BB32">
        <v>-77.007599999999996</v>
      </c>
      <c r="BC32">
        <v>-75.357100000000003</v>
      </c>
      <c r="BD32">
        <v>-73.696899999999999</v>
      </c>
      <c r="BE32">
        <v>-72.026899999999998</v>
      </c>
      <c r="BF32">
        <v>-70.346999999999994</v>
      </c>
      <c r="BG32">
        <v>-68.657200000000003</v>
      </c>
      <c r="BH32">
        <v>-66.9572</v>
      </c>
      <c r="BI32">
        <v>-65.247200000000007</v>
      </c>
      <c r="BJ32">
        <v>-63.526899999999998</v>
      </c>
      <c r="BK32">
        <v>-61.796300000000002</v>
      </c>
      <c r="BL32">
        <v>-60.055199999999999</v>
      </c>
      <c r="BM32">
        <v>-58.303600000000003</v>
      </c>
      <c r="BN32">
        <v>-56.541400000000003</v>
      </c>
      <c r="BO32">
        <v>-54.768500000000003</v>
      </c>
      <c r="BP32">
        <v>-52.9848</v>
      </c>
      <c r="BQ32">
        <v>-51.190199999999997</v>
      </c>
      <c r="BR32">
        <v>-49.384599999999999</v>
      </c>
      <c r="BS32">
        <v>-47.567900000000002</v>
      </c>
      <c r="BT32">
        <v>-45.739899999999999</v>
      </c>
      <c r="BU32">
        <v>-43.900700000000001</v>
      </c>
      <c r="BV32">
        <v>-42.05</v>
      </c>
      <c r="BW32">
        <v>-40.187800000000003</v>
      </c>
      <c r="BX32">
        <v>-38.313899999999997</v>
      </c>
      <c r="BY32">
        <v>-36.428400000000003</v>
      </c>
      <c r="BZ32">
        <v>-34.530900000000003</v>
      </c>
      <c r="CA32">
        <v>-32.621499999999997</v>
      </c>
      <c r="CB32">
        <v>-30.7</v>
      </c>
      <c r="CC32">
        <v>-28.766300000000001</v>
      </c>
      <c r="CD32">
        <v>-26.8203</v>
      </c>
      <c r="CE32">
        <v>-24.861899999999999</v>
      </c>
      <c r="CF32">
        <v>-22.890899999999998</v>
      </c>
      <c r="CG32">
        <v>-20.9072</v>
      </c>
      <c r="CH32">
        <v>-18.910799999999998</v>
      </c>
      <c r="CI32">
        <v>-16.901399999999999</v>
      </c>
      <c r="CJ32">
        <v>-14.879</v>
      </c>
      <c r="CK32">
        <v>-12.843400000000001</v>
      </c>
      <c r="CL32">
        <v>-10.794499999999999</v>
      </c>
      <c r="CM32">
        <v>-8.7322000000000006</v>
      </c>
      <c r="CN32">
        <v>-6.65632</v>
      </c>
      <c r="CO32">
        <v>-4.5667499999999999</v>
      </c>
      <c r="CP32">
        <v>-2.46333</v>
      </c>
      <c r="CQ32">
        <v>-0.34595300000000001</v>
      </c>
      <c r="CR32">
        <v>-1.07931E-3</v>
      </c>
      <c r="CS32">
        <v>-1.0897999999999999E-3</v>
      </c>
      <c r="CT32">
        <v>-1.09987E-3</v>
      </c>
      <c r="CU32">
        <v>-1.10954E-3</v>
      </c>
      <c r="CV32">
        <v>-1.11881E-3</v>
      </c>
      <c r="CW32">
        <v>-1.12769E-3</v>
      </c>
    </row>
    <row r="33" spans="1:101" x14ac:dyDescent="0.25">
      <c r="A33">
        <v>-1.1399999999999999</v>
      </c>
      <c r="B33">
        <v>-494.71600000000001</v>
      </c>
      <c r="C33">
        <v>-489.40699999999998</v>
      </c>
      <c r="D33">
        <v>-483.99700000000001</v>
      </c>
      <c r="E33">
        <v>-478.48399999999998</v>
      </c>
      <c r="F33">
        <v>-472.86500000000001</v>
      </c>
      <c r="G33">
        <v>-467.13600000000002</v>
      </c>
      <c r="H33">
        <v>-461.29399999999998</v>
      </c>
      <c r="I33">
        <v>-455.33499999999998</v>
      </c>
      <c r="J33">
        <v>-446.08699999999999</v>
      </c>
      <c r="K33">
        <v>-436.22399999999999</v>
      </c>
      <c r="L33">
        <v>-426.42500000000001</v>
      </c>
      <c r="M33">
        <v>-416.69200000000001</v>
      </c>
      <c r="N33">
        <v>-407.02199999999999</v>
      </c>
      <c r="O33">
        <v>-397.41399999999999</v>
      </c>
      <c r="P33">
        <v>-387.87</v>
      </c>
      <c r="Q33">
        <v>-378.387</v>
      </c>
      <c r="R33">
        <v>-368.96499999999997</v>
      </c>
      <c r="S33">
        <v>-359.60399999999998</v>
      </c>
      <c r="T33">
        <v>-350.303</v>
      </c>
      <c r="U33">
        <v>-341.06200000000001</v>
      </c>
      <c r="V33">
        <v>-331.87900000000002</v>
      </c>
      <c r="W33">
        <v>-322.755</v>
      </c>
      <c r="X33">
        <v>-313.68900000000002</v>
      </c>
      <c r="Y33">
        <v>-304.67899999999997</v>
      </c>
      <c r="Z33">
        <v>-295.72699999999998</v>
      </c>
      <c r="AA33">
        <v>-286.83</v>
      </c>
      <c r="AB33">
        <v>-277.99</v>
      </c>
      <c r="AC33">
        <v>-269.20400000000001</v>
      </c>
      <c r="AD33">
        <v>-260.47300000000001</v>
      </c>
      <c r="AE33">
        <v>-251.797</v>
      </c>
      <c r="AF33">
        <v>-243.173</v>
      </c>
      <c r="AG33">
        <v>-234.60300000000001</v>
      </c>
      <c r="AH33">
        <v>-226.08600000000001</v>
      </c>
      <c r="AI33">
        <v>-217.62</v>
      </c>
      <c r="AJ33">
        <v>-209.20699999999999</v>
      </c>
      <c r="AK33">
        <v>-200.84399999999999</v>
      </c>
      <c r="AL33">
        <v>-192.53200000000001</v>
      </c>
      <c r="AM33">
        <v>-184.27099999999999</v>
      </c>
      <c r="AN33">
        <v>-176.059</v>
      </c>
      <c r="AO33">
        <v>-167.89699999999999</v>
      </c>
      <c r="AP33">
        <v>-159.78299999999999</v>
      </c>
      <c r="AQ33">
        <v>-151.71799999999999</v>
      </c>
      <c r="AR33">
        <v>-143.70099999999999</v>
      </c>
      <c r="AS33">
        <v>-135.732</v>
      </c>
      <c r="AT33">
        <v>-127.81</v>
      </c>
      <c r="AU33">
        <v>-119.935</v>
      </c>
      <c r="AV33">
        <v>-112.10599999999999</v>
      </c>
      <c r="AW33">
        <v>-104.32299999999999</v>
      </c>
      <c r="AX33">
        <v>-96.585099999999997</v>
      </c>
      <c r="AY33">
        <v>-88.892799999999994</v>
      </c>
      <c r="AZ33">
        <v>-81.245199999999997</v>
      </c>
      <c r="BA33">
        <v>-78.634500000000003</v>
      </c>
      <c r="BB33">
        <v>-76.993499999999997</v>
      </c>
      <c r="BC33">
        <v>-75.3429</v>
      </c>
      <c r="BD33">
        <v>-73.682599999999994</v>
      </c>
      <c r="BE33">
        <v>-72.012500000000003</v>
      </c>
      <c r="BF33">
        <v>-70.332499999999996</v>
      </c>
      <c r="BG33">
        <v>-68.642600000000002</v>
      </c>
      <c r="BH33">
        <v>-66.942599999999999</v>
      </c>
      <c r="BI33">
        <v>-65.232399999999998</v>
      </c>
      <c r="BJ33">
        <v>-63.512</v>
      </c>
      <c r="BK33">
        <v>-61.781300000000002</v>
      </c>
      <c r="BL33">
        <v>-60.040100000000002</v>
      </c>
      <c r="BM33">
        <v>-58.288499999999999</v>
      </c>
      <c r="BN33">
        <v>-56.526200000000003</v>
      </c>
      <c r="BO33">
        <v>-54.7532</v>
      </c>
      <c r="BP33">
        <v>-52.9694</v>
      </c>
      <c r="BQ33">
        <v>-51.174700000000001</v>
      </c>
      <c r="BR33">
        <v>-49.369</v>
      </c>
      <c r="BS33">
        <v>-47.552100000000003</v>
      </c>
      <c r="BT33">
        <v>-45.7241</v>
      </c>
      <c r="BU33">
        <v>-43.884700000000002</v>
      </c>
      <c r="BV33">
        <v>-42.033900000000003</v>
      </c>
      <c r="BW33">
        <v>-40.171599999999998</v>
      </c>
      <c r="BX33">
        <v>-38.297699999999999</v>
      </c>
      <c r="BY33">
        <v>-36.411999999999999</v>
      </c>
      <c r="BZ33">
        <v>-34.514499999999998</v>
      </c>
      <c r="CA33">
        <v>-32.604900000000001</v>
      </c>
      <c r="CB33">
        <v>-30.683299999999999</v>
      </c>
      <c r="CC33">
        <v>-28.749500000000001</v>
      </c>
      <c r="CD33">
        <v>-26.8034</v>
      </c>
      <c r="CE33">
        <v>-24.844899999999999</v>
      </c>
      <c r="CF33">
        <v>-22.873799999999999</v>
      </c>
      <c r="CG33">
        <v>-20.89</v>
      </c>
      <c r="CH33">
        <v>-18.8934</v>
      </c>
      <c r="CI33">
        <v>-16.884</v>
      </c>
      <c r="CJ33">
        <v>-14.8614</v>
      </c>
      <c r="CK33">
        <v>-12.825699999999999</v>
      </c>
      <c r="CL33">
        <v>-10.7767</v>
      </c>
      <c r="CM33">
        <v>-8.7142999999999997</v>
      </c>
      <c r="CN33">
        <v>-6.6383000000000001</v>
      </c>
      <c r="CO33">
        <v>-4.54861</v>
      </c>
      <c r="CP33">
        <v>-2.4450799999999999</v>
      </c>
      <c r="CQ33">
        <v>-0.32757500000000001</v>
      </c>
      <c r="CR33">
        <v>-9.7399400000000005E-4</v>
      </c>
      <c r="CS33">
        <v>-9.8345799999999999E-4</v>
      </c>
      <c r="CT33">
        <v>-9.9254899999999991E-4</v>
      </c>
      <c r="CU33">
        <v>-1.0012700000000001E-3</v>
      </c>
      <c r="CV33">
        <v>-1.00964E-3</v>
      </c>
      <c r="CW33">
        <v>-1.0176499999999999E-3</v>
      </c>
    </row>
    <row r="34" spans="1:101" x14ac:dyDescent="0.25">
      <c r="A34">
        <v>-1.08</v>
      </c>
      <c r="B34">
        <v>-494.67</v>
      </c>
      <c r="C34">
        <v>-489.36</v>
      </c>
      <c r="D34">
        <v>-483.95</v>
      </c>
      <c r="E34">
        <v>-478.43599999999998</v>
      </c>
      <c r="F34">
        <v>-472.81599999999997</v>
      </c>
      <c r="G34">
        <v>-467.08499999999998</v>
      </c>
      <c r="H34">
        <v>-461.24200000000002</v>
      </c>
      <c r="I34">
        <v>-455.28300000000002</v>
      </c>
      <c r="J34">
        <v>-446.00099999999998</v>
      </c>
      <c r="K34">
        <v>-436.13900000000001</v>
      </c>
      <c r="L34">
        <v>-426.34100000000001</v>
      </c>
      <c r="M34">
        <v>-416.608</v>
      </c>
      <c r="N34">
        <v>-406.93799999999999</v>
      </c>
      <c r="O34">
        <v>-397.33199999999999</v>
      </c>
      <c r="P34">
        <v>-387.78800000000001</v>
      </c>
      <c r="Q34">
        <v>-378.30500000000001</v>
      </c>
      <c r="R34">
        <v>-368.88400000000001</v>
      </c>
      <c r="S34">
        <v>-359.524</v>
      </c>
      <c r="T34">
        <v>-350.22300000000001</v>
      </c>
      <c r="U34">
        <v>-340.98200000000003</v>
      </c>
      <c r="V34">
        <v>-331.8</v>
      </c>
      <c r="W34">
        <v>-322.67599999999999</v>
      </c>
      <c r="X34">
        <v>-313.61099999999999</v>
      </c>
      <c r="Y34">
        <v>-304.60199999999998</v>
      </c>
      <c r="Z34">
        <v>-295.64999999999998</v>
      </c>
      <c r="AA34">
        <v>-286.75400000000002</v>
      </c>
      <c r="AB34">
        <v>-277.91399999999999</v>
      </c>
      <c r="AC34">
        <v>-269.12900000000002</v>
      </c>
      <c r="AD34">
        <v>-260.39800000000002</v>
      </c>
      <c r="AE34">
        <v>-251.72200000000001</v>
      </c>
      <c r="AF34">
        <v>-243.09899999999999</v>
      </c>
      <c r="AG34">
        <v>-234.53</v>
      </c>
      <c r="AH34">
        <v>-226.01300000000001</v>
      </c>
      <c r="AI34">
        <v>-217.548</v>
      </c>
      <c r="AJ34">
        <v>-209.13399999999999</v>
      </c>
      <c r="AK34">
        <v>-200.77199999999999</v>
      </c>
      <c r="AL34">
        <v>-192.46100000000001</v>
      </c>
      <c r="AM34">
        <v>-184.2</v>
      </c>
      <c r="AN34">
        <v>-175.989</v>
      </c>
      <c r="AO34">
        <v>-167.827</v>
      </c>
      <c r="AP34">
        <v>-159.714</v>
      </c>
      <c r="AQ34">
        <v>-151.649</v>
      </c>
      <c r="AR34">
        <v>-143.63300000000001</v>
      </c>
      <c r="AS34">
        <v>-135.66399999999999</v>
      </c>
      <c r="AT34">
        <v>-127.742</v>
      </c>
      <c r="AU34">
        <v>-119.867</v>
      </c>
      <c r="AV34">
        <v>-112.038</v>
      </c>
      <c r="AW34">
        <v>-104.256</v>
      </c>
      <c r="AX34">
        <v>-96.518799999999999</v>
      </c>
      <c r="AY34">
        <v>-88.826800000000006</v>
      </c>
      <c r="AZ34">
        <v>-81.179599999999994</v>
      </c>
      <c r="BA34">
        <v>-78.620400000000004</v>
      </c>
      <c r="BB34">
        <v>-76.979299999999995</v>
      </c>
      <c r="BC34">
        <v>-75.328599999999994</v>
      </c>
      <c r="BD34">
        <v>-73.668300000000002</v>
      </c>
      <c r="BE34">
        <v>-71.998099999999994</v>
      </c>
      <c r="BF34">
        <v>-70.317999999999998</v>
      </c>
      <c r="BG34">
        <v>-68.627899999999997</v>
      </c>
      <c r="BH34">
        <v>-66.927800000000005</v>
      </c>
      <c r="BI34">
        <v>-65.217600000000004</v>
      </c>
      <c r="BJ34">
        <v>-63.497100000000003</v>
      </c>
      <c r="BK34">
        <v>-61.766300000000001</v>
      </c>
      <c r="BL34">
        <v>-60.025100000000002</v>
      </c>
      <c r="BM34">
        <v>-58.273299999999999</v>
      </c>
      <c r="BN34">
        <v>-56.510899999999999</v>
      </c>
      <c r="BO34">
        <v>-54.7378</v>
      </c>
      <c r="BP34">
        <v>-52.953899999999997</v>
      </c>
      <c r="BQ34">
        <v>-51.159100000000002</v>
      </c>
      <c r="BR34">
        <v>-49.353299999999997</v>
      </c>
      <c r="BS34">
        <v>-47.5364</v>
      </c>
      <c r="BT34">
        <v>-45.708199999999998</v>
      </c>
      <c r="BU34">
        <v>-43.8688</v>
      </c>
      <c r="BV34">
        <v>-42.017899999999997</v>
      </c>
      <c r="BW34">
        <v>-40.155500000000004</v>
      </c>
      <c r="BX34">
        <v>-38.281399999999998</v>
      </c>
      <c r="BY34">
        <v>-36.395600000000002</v>
      </c>
      <c r="BZ34">
        <v>-34.497999999999998</v>
      </c>
      <c r="CA34">
        <v>-32.5884</v>
      </c>
      <c r="CB34">
        <v>-30.666699999999999</v>
      </c>
      <c r="CC34">
        <v>-28.732700000000001</v>
      </c>
      <c r="CD34">
        <v>-26.7865</v>
      </c>
      <c r="CE34">
        <v>-24.8279</v>
      </c>
      <c r="CF34">
        <v>-22.8567</v>
      </c>
      <c r="CG34">
        <v>-20.872800000000002</v>
      </c>
      <c r="CH34">
        <v>-18.876100000000001</v>
      </c>
      <c r="CI34">
        <v>-16.866499999999998</v>
      </c>
      <c r="CJ34">
        <v>-14.8439</v>
      </c>
      <c r="CK34">
        <v>-12.8081</v>
      </c>
      <c r="CL34">
        <v>-10.759</v>
      </c>
      <c r="CM34">
        <v>-8.6964100000000002</v>
      </c>
      <c r="CN34">
        <v>-6.6202899999999998</v>
      </c>
      <c r="CO34">
        <v>-4.5304700000000002</v>
      </c>
      <c r="CP34">
        <v>-2.4268299999999998</v>
      </c>
      <c r="CQ34">
        <v>-0.30920999999999998</v>
      </c>
      <c r="CR34">
        <v>-8.7409100000000002E-4</v>
      </c>
      <c r="CS34">
        <v>-8.8258499999999997E-4</v>
      </c>
      <c r="CT34">
        <v>-8.9074399999999995E-4</v>
      </c>
      <c r="CU34">
        <v>-8.9857499999999998E-4</v>
      </c>
      <c r="CV34">
        <v>-9.0608400000000003E-4</v>
      </c>
      <c r="CW34">
        <v>-9.1327599999999997E-4</v>
      </c>
    </row>
    <row r="35" spans="1:101" x14ac:dyDescent="0.25">
      <c r="A35">
        <v>-1.02</v>
      </c>
      <c r="B35">
        <v>-494.62400000000002</v>
      </c>
      <c r="C35">
        <v>-489.31299999999999</v>
      </c>
      <c r="D35">
        <v>-483.90199999999999</v>
      </c>
      <c r="E35">
        <v>-478.387</v>
      </c>
      <c r="F35">
        <v>-472.76600000000002</v>
      </c>
      <c r="G35">
        <v>-467.03500000000003</v>
      </c>
      <c r="H35">
        <v>-461.19099999999997</v>
      </c>
      <c r="I35">
        <v>-455.23099999999999</v>
      </c>
      <c r="J35">
        <v>-445.91500000000002</v>
      </c>
      <c r="K35">
        <v>-436.05399999999997</v>
      </c>
      <c r="L35">
        <v>-426.25700000000001</v>
      </c>
      <c r="M35">
        <v>-416.524</v>
      </c>
      <c r="N35">
        <v>-406.85500000000002</v>
      </c>
      <c r="O35">
        <v>-397.24900000000002</v>
      </c>
      <c r="P35">
        <v>-387.70499999999998</v>
      </c>
      <c r="Q35">
        <v>-378.22399999999999</v>
      </c>
      <c r="R35">
        <v>-368.803</v>
      </c>
      <c r="S35">
        <v>-359.44299999999998</v>
      </c>
      <c r="T35">
        <v>-350.14299999999997</v>
      </c>
      <c r="U35">
        <v>-340.90300000000002</v>
      </c>
      <c r="V35">
        <v>-331.721</v>
      </c>
      <c r="W35">
        <v>-322.59800000000001</v>
      </c>
      <c r="X35">
        <v>-313.53300000000002</v>
      </c>
      <c r="Y35">
        <v>-304.524</v>
      </c>
      <c r="Z35">
        <v>-295.57299999999998</v>
      </c>
      <c r="AA35">
        <v>-286.678</v>
      </c>
      <c r="AB35">
        <v>-277.83800000000002</v>
      </c>
      <c r="AC35">
        <v>-269.053</v>
      </c>
      <c r="AD35">
        <v>-260.32299999999998</v>
      </c>
      <c r="AE35">
        <v>-251.648</v>
      </c>
      <c r="AF35">
        <v>-243.02500000000001</v>
      </c>
      <c r="AG35">
        <v>-234.45599999999999</v>
      </c>
      <c r="AH35">
        <v>-225.93899999999999</v>
      </c>
      <c r="AI35">
        <v>-217.47499999999999</v>
      </c>
      <c r="AJ35">
        <v>-209.06200000000001</v>
      </c>
      <c r="AK35">
        <v>-200.70099999999999</v>
      </c>
      <c r="AL35">
        <v>-192.39</v>
      </c>
      <c r="AM35">
        <v>-184.12899999999999</v>
      </c>
      <c r="AN35">
        <v>-175.91800000000001</v>
      </c>
      <c r="AO35">
        <v>-167.75700000000001</v>
      </c>
      <c r="AP35">
        <v>-159.64400000000001</v>
      </c>
      <c r="AQ35">
        <v>-151.58000000000001</v>
      </c>
      <c r="AR35">
        <v>-143.56399999999999</v>
      </c>
      <c r="AS35">
        <v>-135.595</v>
      </c>
      <c r="AT35">
        <v>-127.67400000000001</v>
      </c>
      <c r="AU35">
        <v>-119.8</v>
      </c>
      <c r="AV35">
        <v>-111.971</v>
      </c>
      <c r="AW35">
        <v>-104.18899999999999</v>
      </c>
      <c r="AX35">
        <v>-96.452399999999997</v>
      </c>
      <c r="AY35">
        <v>-88.760900000000007</v>
      </c>
      <c r="AZ35">
        <v>-81.114099999999993</v>
      </c>
      <c r="BA35">
        <v>-78.606300000000005</v>
      </c>
      <c r="BB35">
        <v>-76.965199999999996</v>
      </c>
      <c r="BC35">
        <v>-75.314400000000006</v>
      </c>
      <c r="BD35">
        <v>-73.653899999999993</v>
      </c>
      <c r="BE35">
        <v>-71.983599999999996</v>
      </c>
      <c r="BF35">
        <v>-70.3035</v>
      </c>
      <c r="BG35">
        <v>-68.613299999999995</v>
      </c>
      <c r="BH35">
        <v>-66.9131</v>
      </c>
      <c r="BI35">
        <v>-65.202799999999996</v>
      </c>
      <c r="BJ35">
        <v>-63.482199999999999</v>
      </c>
      <c r="BK35">
        <v>-61.751300000000001</v>
      </c>
      <c r="BL35">
        <v>-60.01</v>
      </c>
      <c r="BM35">
        <v>-58.258099999999999</v>
      </c>
      <c r="BN35">
        <v>-56.495699999999999</v>
      </c>
      <c r="BO35">
        <v>-54.722499999999997</v>
      </c>
      <c r="BP35">
        <v>-52.938499999999998</v>
      </c>
      <c r="BQ35">
        <v>-51.143599999999999</v>
      </c>
      <c r="BR35">
        <v>-49.337699999999998</v>
      </c>
      <c r="BS35">
        <v>-47.520600000000002</v>
      </c>
      <c r="BT35">
        <v>-45.692399999999999</v>
      </c>
      <c r="BU35">
        <v>-43.852800000000002</v>
      </c>
      <c r="BV35">
        <v>-42.001899999999999</v>
      </c>
      <c r="BW35">
        <v>-40.139299999999999</v>
      </c>
      <c r="BX35">
        <v>-38.2652</v>
      </c>
      <c r="BY35">
        <v>-36.379300000000001</v>
      </c>
      <c r="BZ35">
        <v>-34.481499999999997</v>
      </c>
      <c r="CA35">
        <v>-32.571800000000003</v>
      </c>
      <c r="CB35">
        <v>-30.65</v>
      </c>
      <c r="CC35">
        <v>-28.716000000000001</v>
      </c>
      <c r="CD35">
        <v>-26.769600000000001</v>
      </c>
      <c r="CE35">
        <v>-24.8109</v>
      </c>
      <c r="CF35">
        <v>-22.839600000000001</v>
      </c>
      <c r="CG35">
        <v>-20.855599999999999</v>
      </c>
      <c r="CH35">
        <v>-18.858799999999999</v>
      </c>
      <c r="CI35">
        <v>-16.8491</v>
      </c>
      <c r="CJ35">
        <v>-14.8263</v>
      </c>
      <c r="CK35">
        <v>-12.7904</v>
      </c>
      <c r="CL35">
        <v>-10.741199999999999</v>
      </c>
      <c r="CM35">
        <v>-8.6785099999999993</v>
      </c>
      <c r="CN35">
        <v>-6.6022800000000004</v>
      </c>
      <c r="CO35">
        <v>-4.5123499999999996</v>
      </c>
      <c r="CP35">
        <v>-2.4085800000000002</v>
      </c>
      <c r="CQ35">
        <v>-0.29084100000000002</v>
      </c>
      <c r="CR35">
        <v>-7.7959999999999998E-4</v>
      </c>
      <c r="CS35">
        <v>-7.8717700000000002E-4</v>
      </c>
      <c r="CT35">
        <v>-7.9445399999999999E-4</v>
      </c>
      <c r="CU35">
        <v>-8.0143900000000004E-4</v>
      </c>
      <c r="CV35">
        <v>-8.08137E-4</v>
      </c>
      <c r="CW35">
        <v>-8.1455199999999996E-4</v>
      </c>
    </row>
    <row r="36" spans="1:101" x14ac:dyDescent="0.25">
      <c r="A36">
        <v>-0.96000200000000002</v>
      </c>
      <c r="B36">
        <v>-494.57799999999997</v>
      </c>
      <c r="C36">
        <v>-489.267</v>
      </c>
      <c r="D36">
        <v>-483.85500000000002</v>
      </c>
      <c r="E36">
        <v>-478.339</v>
      </c>
      <c r="F36">
        <v>-472.71699999999998</v>
      </c>
      <c r="G36">
        <v>-466.98500000000001</v>
      </c>
      <c r="H36">
        <v>-461.14</v>
      </c>
      <c r="I36">
        <v>-455.178</v>
      </c>
      <c r="J36">
        <v>-445.83</v>
      </c>
      <c r="K36">
        <v>-435.96800000000002</v>
      </c>
      <c r="L36">
        <v>-426.17200000000003</v>
      </c>
      <c r="M36">
        <v>-416.44</v>
      </c>
      <c r="N36">
        <v>-406.77199999999999</v>
      </c>
      <c r="O36">
        <v>-397.166</v>
      </c>
      <c r="P36">
        <v>-387.62299999999999</v>
      </c>
      <c r="Q36">
        <v>-378.142</v>
      </c>
      <c r="R36">
        <v>-368.72199999999998</v>
      </c>
      <c r="S36">
        <v>-359.363</v>
      </c>
      <c r="T36">
        <v>-350.06299999999999</v>
      </c>
      <c r="U36">
        <v>-340.82299999999998</v>
      </c>
      <c r="V36">
        <v>-331.642</v>
      </c>
      <c r="W36">
        <v>-322.52</v>
      </c>
      <c r="X36">
        <v>-313.45499999999998</v>
      </c>
      <c r="Y36">
        <v>-304.447</v>
      </c>
      <c r="Z36">
        <v>-295.49599999999998</v>
      </c>
      <c r="AA36">
        <v>-286.601</v>
      </c>
      <c r="AB36">
        <v>-277.762</v>
      </c>
      <c r="AC36">
        <v>-268.97800000000001</v>
      </c>
      <c r="AD36">
        <v>-260.24799999999999</v>
      </c>
      <c r="AE36">
        <v>-251.57300000000001</v>
      </c>
      <c r="AF36">
        <v>-242.95099999999999</v>
      </c>
      <c r="AG36">
        <v>-234.38200000000001</v>
      </c>
      <c r="AH36">
        <v>-225.86600000000001</v>
      </c>
      <c r="AI36">
        <v>-217.40199999999999</v>
      </c>
      <c r="AJ36">
        <v>-208.99</v>
      </c>
      <c r="AK36">
        <v>-200.62899999999999</v>
      </c>
      <c r="AL36">
        <v>-192.31800000000001</v>
      </c>
      <c r="AM36">
        <v>-184.05799999999999</v>
      </c>
      <c r="AN36">
        <v>-175.84800000000001</v>
      </c>
      <c r="AO36">
        <v>-167.68700000000001</v>
      </c>
      <c r="AP36">
        <v>-159.57499999999999</v>
      </c>
      <c r="AQ36">
        <v>-151.511</v>
      </c>
      <c r="AR36">
        <v>-143.495</v>
      </c>
      <c r="AS36">
        <v>-135.52699999999999</v>
      </c>
      <c r="AT36">
        <v>-127.60599999999999</v>
      </c>
      <c r="AU36">
        <v>-119.732</v>
      </c>
      <c r="AV36">
        <v>-111.904</v>
      </c>
      <c r="AW36">
        <v>-104.122</v>
      </c>
      <c r="AX36">
        <v>-96.386099999999999</v>
      </c>
      <c r="AY36">
        <v>-88.694900000000004</v>
      </c>
      <c r="AZ36">
        <v>-81.048500000000004</v>
      </c>
      <c r="BA36">
        <v>-78.592200000000005</v>
      </c>
      <c r="BB36">
        <v>-76.950999999999993</v>
      </c>
      <c r="BC36">
        <v>-75.3001</v>
      </c>
      <c r="BD36">
        <v>-73.639600000000002</v>
      </c>
      <c r="BE36">
        <v>-71.969200000000001</v>
      </c>
      <c r="BF36">
        <v>-70.289000000000001</v>
      </c>
      <c r="BG36">
        <v>-68.598699999999994</v>
      </c>
      <c r="BH36">
        <v>-66.898499999999999</v>
      </c>
      <c r="BI36">
        <v>-65.188000000000002</v>
      </c>
      <c r="BJ36">
        <v>-63.467399999999998</v>
      </c>
      <c r="BK36">
        <v>-61.736400000000003</v>
      </c>
      <c r="BL36">
        <v>-59.994900000000001</v>
      </c>
      <c r="BM36">
        <v>-58.243000000000002</v>
      </c>
      <c r="BN36">
        <v>-56.480400000000003</v>
      </c>
      <c r="BO36">
        <v>-54.707099999999997</v>
      </c>
      <c r="BP36">
        <v>-52.923000000000002</v>
      </c>
      <c r="BQ36">
        <v>-51.128</v>
      </c>
      <c r="BR36">
        <v>-49.322000000000003</v>
      </c>
      <c r="BS36">
        <v>-47.504899999999999</v>
      </c>
      <c r="BT36">
        <v>-45.676600000000001</v>
      </c>
      <c r="BU36">
        <v>-43.8369</v>
      </c>
      <c r="BV36">
        <v>-41.985799999999998</v>
      </c>
      <c r="BW36">
        <v>-40.123199999999997</v>
      </c>
      <c r="BX36">
        <v>-38.248899999999999</v>
      </c>
      <c r="BY36">
        <v>-36.362900000000003</v>
      </c>
      <c r="BZ36">
        <v>-34.4651</v>
      </c>
      <c r="CA36">
        <v>-32.555199999999999</v>
      </c>
      <c r="CB36">
        <v>-30.633299999999998</v>
      </c>
      <c r="CC36">
        <v>-28.699200000000001</v>
      </c>
      <c r="CD36">
        <v>-26.752800000000001</v>
      </c>
      <c r="CE36">
        <v>-24.793900000000001</v>
      </c>
      <c r="CF36">
        <v>-22.822500000000002</v>
      </c>
      <c r="CG36">
        <v>-20.8384</v>
      </c>
      <c r="CH36">
        <v>-18.8415</v>
      </c>
      <c r="CI36">
        <v>-16.831600000000002</v>
      </c>
      <c r="CJ36">
        <v>-14.8088</v>
      </c>
      <c r="CK36">
        <v>-12.7727</v>
      </c>
      <c r="CL36">
        <v>-10.7234</v>
      </c>
      <c r="CM36">
        <v>-8.6606199999999998</v>
      </c>
      <c r="CN36">
        <v>-6.5842799999999997</v>
      </c>
      <c r="CO36">
        <v>-4.4942299999999999</v>
      </c>
      <c r="CP36">
        <v>-2.3903500000000002</v>
      </c>
      <c r="CQ36">
        <v>-0.272476</v>
      </c>
      <c r="CR36">
        <v>-6.9052000000000002E-4</v>
      </c>
      <c r="CS36">
        <v>-6.9723199999999999E-4</v>
      </c>
      <c r="CT36">
        <v>-7.0367900000000002E-4</v>
      </c>
      <c r="CU36">
        <v>-7.0986599999999997E-4</v>
      </c>
      <c r="CV36">
        <v>-7.1579900000000004E-4</v>
      </c>
      <c r="CW36">
        <v>-7.2148199999999996E-4</v>
      </c>
    </row>
    <row r="37" spans="1:101" x14ac:dyDescent="0.25">
      <c r="A37">
        <v>-0.90000199999999997</v>
      </c>
      <c r="B37">
        <v>-494.53199999999998</v>
      </c>
      <c r="C37">
        <v>-489.22</v>
      </c>
      <c r="D37">
        <v>-483.80700000000002</v>
      </c>
      <c r="E37">
        <v>-478.291</v>
      </c>
      <c r="F37">
        <v>-472.66699999999997</v>
      </c>
      <c r="G37">
        <v>-466.93400000000003</v>
      </c>
      <c r="H37">
        <v>-461.08800000000002</v>
      </c>
      <c r="I37">
        <v>-455.12599999999998</v>
      </c>
      <c r="J37">
        <v>-445.74400000000003</v>
      </c>
      <c r="K37">
        <v>-435.88400000000001</v>
      </c>
      <c r="L37">
        <v>-426.08800000000002</v>
      </c>
      <c r="M37">
        <v>-416.35599999999999</v>
      </c>
      <c r="N37">
        <v>-406.68799999999999</v>
      </c>
      <c r="O37">
        <v>-397.08300000000003</v>
      </c>
      <c r="P37">
        <v>-387.541</v>
      </c>
      <c r="Q37">
        <v>-378.06</v>
      </c>
      <c r="R37">
        <v>-368.64100000000002</v>
      </c>
      <c r="S37">
        <v>-359.28199999999998</v>
      </c>
      <c r="T37">
        <v>-349.983</v>
      </c>
      <c r="U37">
        <v>-340.74400000000003</v>
      </c>
      <c r="V37">
        <v>-331.56299999999999</v>
      </c>
      <c r="W37">
        <v>-322.44099999999997</v>
      </c>
      <c r="X37">
        <v>-313.37700000000001</v>
      </c>
      <c r="Y37">
        <v>-304.37</v>
      </c>
      <c r="Z37">
        <v>-295.41899999999998</v>
      </c>
      <c r="AA37">
        <v>-286.52499999999998</v>
      </c>
      <c r="AB37">
        <v>-277.68599999999998</v>
      </c>
      <c r="AC37">
        <v>-268.90199999999999</v>
      </c>
      <c r="AD37">
        <v>-260.173</v>
      </c>
      <c r="AE37">
        <v>-251.499</v>
      </c>
      <c r="AF37">
        <v>-242.87700000000001</v>
      </c>
      <c r="AG37">
        <v>-234.309</v>
      </c>
      <c r="AH37">
        <v>-225.79300000000001</v>
      </c>
      <c r="AI37">
        <v>-217.33</v>
      </c>
      <c r="AJ37">
        <v>-208.91800000000001</v>
      </c>
      <c r="AK37">
        <v>-200.55699999999999</v>
      </c>
      <c r="AL37">
        <v>-192.24700000000001</v>
      </c>
      <c r="AM37">
        <v>-183.98699999999999</v>
      </c>
      <c r="AN37">
        <v>-175.77699999999999</v>
      </c>
      <c r="AO37">
        <v>-167.61699999999999</v>
      </c>
      <c r="AP37">
        <v>-159.505</v>
      </c>
      <c r="AQ37">
        <v>-151.44200000000001</v>
      </c>
      <c r="AR37">
        <v>-143.42599999999999</v>
      </c>
      <c r="AS37">
        <v>-135.459</v>
      </c>
      <c r="AT37">
        <v>-127.538</v>
      </c>
      <c r="AU37">
        <v>-119.66500000000001</v>
      </c>
      <c r="AV37">
        <v>-111.837</v>
      </c>
      <c r="AW37">
        <v>-104.056</v>
      </c>
      <c r="AX37">
        <v>-96.319800000000001</v>
      </c>
      <c r="AY37">
        <v>-88.629000000000005</v>
      </c>
      <c r="AZ37">
        <v>-80.983000000000004</v>
      </c>
      <c r="BA37">
        <v>-78.578199999999995</v>
      </c>
      <c r="BB37">
        <v>-76.936800000000005</v>
      </c>
      <c r="BC37">
        <v>-75.285899999999998</v>
      </c>
      <c r="BD37">
        <v>-73.625200000000007</v>
      </c>
      <c r="BE37">
        <v>-71.954800000000006</v>
      </c>
      <c r="BF37">
        <v>-70.2744</v>
      </c>
      <c r="BG37">
        <v>-68.584100000000007</v>
      </c>
      <c r="BH37">
        <v>-66.883799999999994</v>
      </c>
      <c r="BI37">
        <v>-65.173199999999994</v>
      </c>
      <c r="BJ37">
        <v>-63.452500000000001</v>
      </c>
      <c r="BK37">
        <v>-61.721400000000003</v>
      </c>
      <c r="BL37">
        <v>-59.979900000000001</v>
      </c>
      <c r="BM37">
        <v>-58.227800000000002</v>
      </c>
      <c r="BN37">
        <v>-56.465200000000003</v>
      </c>
      <c r="BO37">
        <v>-54.691800000000001</v>
      </c>
      <c r="BP37">
        <v>-52.907600000000002</v>
      </c>
      <c r="BQ37">
        <v>-51.112499999999997</v>
      </c>
      <c r="BR37">
        <v>-49.306399999999996</v>
      </c>
      <c r="BS37">
        <v>-47.489199999999997</v>
      </c>
      <c r="BT37">
        <v>-45.660699999999999</v>
      </c>
      <c r="BU37">
        <v>-43.820999999999998</v>
      </c>
      <c r="BV37">
        <v>-41.969799999999999</v>
      </c>
      <c r="BW37">
        <v>-40.107100000000003</v>
      </c>
      <c r="BX37">
        <v>-38.232700000000001</v>
      </c>
      <c r="BY37">
        <v>-36.346600000000002</v>
      </c>
      <c r="BZ37">
        <v>-34.448599999999999</v>
      </c>
      <c r="CA37">
        <v>-32.538699999999999</v>
      </c>
      <c r="CB37">
        <v>-30.616700000000002</v>
      </c>
      <c r="CC37">
        <v>-28.682400000000001</v>
      </c>
      <c r="CD37">
        <v>-26.735900000000001</v>
      </c>
      <c r="CE37">
        <v>-24.776900000000001</v>
      </c>
      <c r="CF37">
        <v>-22.805399999999999</v>
      </c>
      <c r="CG37">
        <v>-20.821200000000001</v>
      </c>
      <c r="CH37">
        <v>-18.824200000000001</v>
      </c>
      <c r="CI37">
        <v>-16.8142</v>
      </c>
      <c r="CJ37">
        <v>-14.7912</v>
      </c>
      <c r="CK37">
        <v>-12.755100000000001</v>
      </c>
      <c r="CL37">
        <v>-10.7056</v>
      </c>
      <c r="CM37">
        <v>-8.6427399999999999</v>
      </c>
      <c r="CN37">
        <v>-6.5662700000000003</v>
      </c>
      <c r="CO37">
        <v>-4.4761100000000003</v>
      </c>
      <c r="CP37">
        <v>-2.3721000000000001</v>
      </c>
      <c r="CQ37">
        <v>-0.25412499999999999</v>
      </c>
      <c r="CR37">
        <v>-6.0685000000000003E-4</v>
      </c>
      <c r="CS37">
        <v>-6.12749E-4</v>
      </c>
      <c r="CT37">
        <v>-6.1841499999999998E-4</v>
      </c>
      <c r="CU37">
        <v>-6.2385399999999997E-4</v>
      </c>
      <c r="CV37">
        <v>-6.2906799999999999E-4</v>
      </c>
      <c r="CW37">
        <v>-6.3406300000000003E-4</v>
      </c>
    </row>
    <row r="38" spans="1:101" x14ac:dyDescent="0.25">
      <c r="A38">
        <v>-0.84000200000000003</v>
      </c>
      <c r="B38">
        <v>-494.48599999999999</v>
      </c>
      <c r="C38">
        <v>-489.173</v>
      </c>
      <c r="D38">
        <v>-483.75900000000001</v>
      </c>
      <c r="E38">
        <v>-478.24200000000002</v>
      </c>
      <c r="F38">
        <v>-472.61799999999999</v>
      </c>
      <c r="G38">
        <v>-466.88400000000001</v>
      </c>
      <c r="H38">
        <v>-461.03699999999998</v>
      </c>
      <c r="I38">
        <v>-455.07400000000001</v>
      </c>
      <c r="J38">
        <v>-445.65899999999999</v>
      </c>
      <c r="K38">
        <v>-435.79899999999998</v>
      </c>
      <c r="L38">
        <v>-426.00299999999999</v>
      </c>
      <c r="M38">
        <v>-416.27199999999999</v>
      </c>
      <c r="N38">
        <v>-406.60500000000002</v>
      </c>
      <c r="O38">
        <v>-397.00099999999998</v>
      </c>
      <c r="P38">
        <v>-387.459</v>
      </c>
      <c r="Q38">
        <v>-377.97899999999998</v>
      </c>
      <c r="R38">
        <v>-368.56</v>
      </c>
      <c r="S38">
        <v>-359.202</v>
      </c>
      <c r="T38">
        <v>-349.90300000000002</v>
      </c>
      <c r="U38">
        <v>-340.66399999999999</v>
      </c>
      <c r="V38">
        <v>-331.48399999999998</v>
      </c>
      <c r="W38">
        <v>-322.363</v>
      </c>
      <c r="X38">
        <v>-313.29899999999998</v>
      </c>
      <c r="Y38">
        <v>-304.29199999999997</v>
      </c>
      <c r="Z38">
        <v>-295.34199999999998</v>
      </c>
      <c r="AA38">
        <v>-286.44799999999998</v>
      </c>
      <c r="AB38">
        <v>-277.61</v>
      </c>
      <c r="AC38">
        <v>-268.827</v>
      </c>
      <c r="AD38">
        <v>-260.09899999999999</v>
      </c>
      <c r="AE38">
        <v>-251.42400000000001</v>
      </c>
      <c r="AF38">
        <v>-242.803</v>
      </c>
      <c r="AG38">
        <v>-234.23500000000001</v>
      </c>
      <c r="AH38">
        <v>-225.72</v>
      </c>
      <c r="AI38">
        <v>-217.25700000000001</v>
      </c>
      <c r="AJ38">
        <v>-208.846</v>
      </c>
      <c r="AK38">
        <v>-200.48500000000001</v>
      </c>
      <c r="AL38">
        <v>-192.17599999999999</v>
      </c>
      <c r="AM38">
        <v>-183.917</v>
      </c>
      <c r="AN38">
        <v>-175.70699999999999</v>
      </c>
      <c r="AO38">
        <v>-167.547</v>
      </c>
      <c r="AP38">
        <v>-159.435</v>
      </c>
      <c r="AQ38">
        <v>-151.37299999999999</v>
      </c>
      <c r="AR38">
        <v>-143.358</v>
      </c>
      <c r="AS38">
        <v>-135.38999999999999</v>
      </c>
      <c r="AT38">
        <v>-127.47</v>
      </c>
      <c r="AU38">
        <v>-119.59699999999999</v>
      </c>
      <c r="AV38">
        <v>-111.77</v>
      </c>
      <c r="AW38">
        <v>-103.989</v>
      </c>
      <c r="AX38">
        <v>-96.253500000000003</v>
      </c>
      <c r="AY38">
        <v>-88.563100000000006</v>
      </c>
      <c r="AZ38">
        <v>-80.917400000000001</v>
      </c>
      <c r="BA38">
        <v>-78.564099999999996</v>
      </c>
      <c r="BB38">
        <v>-76.922700000000006</v>
      </c>
      <c r="BC38">
        <v>-75.271600000000007</v>
      </c>
      <c r="BD38">
        <v>-73.610900000000001</v>
      </c>
      <c r="BE38">
        <v>-71.940399999999997</v>
      </c>
      <c r="BF38">
        <v>-70.259900000000002</v>
      </c>
      <c r="BG38">
        <v>-68.569500000000005</v>
      </c>
      <c r="BH38">
        <v>-66.869100000000003</v>
      </c>
      <c r="BI38">
        <v>-65.158500000000004</v>
      </c>
      <c r="BJ38">
        <v>-63.437600000000003</v>
      </c>
      <c r="BK38">
        <v>-61.706400000000002</v>
      </c>
      <c r="BL38">
        <v>-59.964799999999997</v>
      </c>
      <c r="BM38">
        <v>-58.212699999999998</v>
      </c>
      <c r="BN38">
        <v>-56.4499</v>
      </c>
      <c r="BO38">
        <v>-54.676400000000001</v>
      </c>
      <c r="BP38">
        <v>-52.892200000000003</v>
      </c>
      <c r="BQ38">
        <v>-51.097000000000001</v>
      </c>
      <c r="BR38">
        <v>-49.290799999999997</v>
      </c>
      <c r="BS38">
        <v>-47.473399999999998</v>
      </c>
      <c r="BT38">
        <v>-45.6449</v>
      </c>
      <c r="BU38">
        <v>-43.805</v>
      </c>
      <c r="BV38">
        <v>-41.953800000000001</v>
      </c>
      <c r="BW38">
        <v>-40.090899999999998</v>
      </c>
      <c r="BX38">
        <v>-38.216500000000003</v>
      </c>
      <c r="BY38">
        <v>-36.330300000000001</v>
      </c>
      <c r="BZ38">
        <v>-34.432200000000002</v>
      </c>
      <c r="CA38">
        <v>-32.522100000000002</v>
      </c>
      <c r="CB38">
        <v>-30.6</v>
      </c>
      <c r="CC38">
        <v>-28.665700000000001</v>
      </c>
      <c r="CD38">
        <v>-26.719000000000001</v>
      </c>
      <c r="CE38">
        <v>-24.759899999999998</v>
      </c>
      <c r="CF38">
        <v>-22.7883</v>
      </c>
      <c r="CG38">
        <v>-20.803999999999998</v>
      </c>
      <c r="CH38">
        <v>-18.806799999999999</v>
      </c>
      <c r="CI38">
        <v>-16.796800000000001</v>
      </c>
      <c r="CJ38">
        <v>-14.7737</v>
      </c>
      <c r="CK38">
        <v>-12.737399999999999</v>
      </c>
      <c r="CL38">
        <v>-10.687900000000001</v>
      </c>
      <c r="CM38">
        <v>-8.62486</v>
      </c>
      <c r="CN38">
        <v>-6.5482800000000001</v>
      </c>
      <c r="CO38">
        <v>-4.4580000000000002</v>
      </c>
      <c r="CP38">
        <v>-2.3538700000000001</v>
      </c>
      <c r="CQ38">
        <v>-0.23576800000000001</v>
      </c>
      <c r="CR38">
        <v>-5.2858899999999999E-4</v>
      </c>
      <c r="CS38">
        <v>-5.3372700000000001E-4</v>
      </c>
      <c r="CT38">
        <v>-5.3866299999999999E-4</v>
      </c>
      <c r="CU38">
        <v>-5.4339999999999998E-4</v>
      </c>
      <c r="CV38">
        <v>-5.4794299999999995E-4</v>
      </c>
      <c r="CW38">
        <v>-5.5229400000000005E-4</v>
      </c>
    </row>
    <row r="39" spans="1:101" x14ac:dyDescent="0.25">
      <c r="A39">
        <v>-0.78000199999999997</v>
      </c>
      <c r="B39">
        <v>-494.44</v>
      </c>
      <c r="C39">
        <v>-489.12700000000001</v>
      </c>
      <c r="D39">
        <v>-483.71199999999999</v>
      </c>
      <c r="E39">
        <v>-478.19400000000002</v>
      </c>
      <c r="F39">
        <v>-472.56900000000002</v>
      </c>
      <c r="G39">
        <v>-466.834</v>
      </c>
      <c r="H39">
        <v>-460.98599999999999</v>
      </c>
      <c r="I39">
        <v>-455.02199999999999</v>
      </c>
      <c r="J39">
        <v>-445.57299999999998</v>
      </c>
      <c r="K39">
        <v>-435.714</v>
      </c>
      <c r="L39">
        <v>-425.91899999999998</v>
      </c>
      <c r="M39">
        <v>-416.18900000000002</v>
      </c>
      <c r="N39">
        <v>-406.52199999999999</v>
      </c>
      <c r="O39">
        <v>-396.91800000000001</v>
      </c>
      <c r="P39">
        <v>-387.37700000000001</v>
      </c>
      <c r="Q39">
        <v>-377.89699999999999</v>
      </c>
      <c r="R39">
        <v>-368.47899999999998</v>
      </c>
      <c r="S39">
        <v>-359.12099999999998</v>
      </c>
      <c r="T39">
        <v>-349.82299999999998</v>
      </c>
      <c r="U39">
        <v>-340.58499999999998</v>
      </c>
      <c r="V39">
        <v>-331.40499999999997</v>
      </c>
      <c r="W39">
        <v>-322.28399999999999</v>
      </c>
      <c r="X39">
        <v>-313.221</v>
      </c>
      <c r="Y39">
        <v>-304.21499999999997</v>
      </c>
      <c r="Z39">
        <v>-295.26499999999999</v>
      </c>
      <c r="AA39">
        <v>-286.37200000000001</v>
      </c>
      <c r="AB39">
        <v>-277.53399999999999</v>
      </c>
      <c r="AC39">
        <v>-268.75200000000001</v>
      </c>
      <c r="AD39">
        <v>-260.024</v>
      </c>
      <c r="AE39">
        <v>-251.35</v>
      </c>
      <c r="AF39">
        <v>-242.72900000000001</v>
      </c>
      <c r="AG39">
        <v>-234.16200000000001</v>
      </c>
      <c r="AH39">
        <v>-225.64699999999999</v>
      </c>
      <c r="AI39">
        <v>-217.185</v>
      </c>
      <c r="AJ39">
        <v>-208.774</v>
      </c>
      <c r="AK39">
        <v>-200.41399999999999</v>
      </c>
      <c r="AL39">
        <v>-192.10499999999999</v>
      </c>
      <c r="AM39">
        <v>-183.846</v>
      </c>
      <c r="AN39">
        <v>-175.637</v>
      </c>
      <c r="AO39">
        <v>-167.477</v>
      </c>
      <c r="AP39">
        <v>-159.36600000000001</v>
      </c>
      <c r="AQ39">
        <v>-151.303</v>
      </c>
      <c r="AR39">
        <v>-143.28899999999999</v>
      </c>
      <c r="AS39">
        <v>-135.322</v>
      </c>
      <c r="AT39">
        <v>-127.402</v>
      </c>
      <c r="AU39">
        <v>-119.53</v>
      </c>
      <c r="AV39">
        <v>-111.703</v>
      </c>
      <c r="AW39">
        <v>-103.922</v>
      </c>
      <c r="AX39">
        <v>-96.187100000000001</v>
      </c>
      <c r="AY39">
        <v>-88.497100000000003</v>
      </c>
      <c r="AZ39">
        <v>-79.955200000000005</v>
      </c>
      <c r="BA39">
        <v>-78.341800000000006</v>
      </c>
      <c r="BB39">
        <v>-76.908500000000004</v>
      </c>
      <c r="BC39">
        <v>-75.257400000000004</v>
      </c>
      <c r="BD39">
        <v>-73.596599999999995</v>
      </c>
      <c r="BE39">
        <v>-71.925899999999999</v>
      </c>
      <c r="BF39">
        <v>-70.245400000000004</v>
      </c>
      <c r="BG39">
        <v>-68.554900000000004</v>
      </c>
      <c r="BH39">
        <v>-66.854399999999998</v>
      </c>
      <c r="BI39">
        <v>-65.143699999999995</v>
      </c>
      <c r="BJ39">
        <v>-63.422699999999999</v>
      </c>
      <c r="BK39">
        <v>-61.691400000000002</v>
      </c>
      <c r="BL39">
        <v>-59.9497</v>
      </c>
      <c r="BM39">
        <v>-58.197499999999998</v>
      </c>
      <c r="BN39">
        <v>-56.434699999999999</v>
      </c>
      <c r="BO39">
        <v>-54.661099999999998</v>
      </c>
      <c r="BP39">
        <v>-52.8767</v>
      </c>
      <c r="BQ39">
        <v>-51.081400000000002</v>
      </c>
      <c r="BR39">
        <v>-49.275100000000002</v>
      </c>
      <c r="BS39">
        <v>-47.457700000000003</v>
      </c>
      <c r="BT39">
        <v>-45.629100000000001</v>
      </c>
      <c r="BU39">
        <v>-43.789099999999998</v>
      </c>
      <c r="BV39">
        <v>-41.9377</v>
      </c>
      <c r="BW39">
        <v>-40.074800000000003</v>
      </c>
      <c r="BX39">
        <v>-38.200200000000002</v>
      </c>
      <c r="BY39">
        <v>-36.313899999999997</v>
      </c>
      <c r="BZ39">
        <v>-34.415700000000001</v>
      </c>
      <c r="CA39">
        <v>-32.505600000000001</v>
      </c>
      <c r="CB39">
        <v>-30.583400000000001</v>
      </c>
      <c r="CC39">
        <v>-28.648900000000001</v>
      </c>
      <c r="CD39">
        <v>-26.702200000000001</v>
      </c>
      <c r="CE39">
        <v>-24.742999999999999</v>
      </c>
      <c r="CF39">
        <v>-22.7712</v>
      </c>
      <c r="CG39">
        <v>-20.786799999999999</v>
      </c>
      <c r="CH39">
        <v>-18.7895</v>
      </c>
      <c r="CI39">
        <v>-16.779399999999999</v>
      </c>
      <c r="CJ39">
        <v>-14.7562</v>
      </c>
      <c r="CK39">
        <v>-12.719799999999999</v>
      </c>
      <c r="CL39">
        <v>-10.6701</v>
      </c>
      <c r="CM39">
        <v>-8.6069899999999997</v>
      </c>
      <c r="CN39">
        <v>-6.5302899999999999</v>
      </c>
      <c r="CO39">
        <v>-4.4398900000000001</v>
      </c>
      <c r="CP39">
        <v>-2.3356499999999998</v>
      </c>
      <c r="CQ39">
        <v>-0.21742600000000001</v>
      </c>
      <c r="CR39">
        <v>-4.5573400000000001E-4</v>
      </c>
      <c r="CS39">
        <v>-4.6016399999999999E-4</v>
      </c>
      <c r="CT39">
        <v>-4.6442E-4</v>
      </c>
      <c r="CU39">
        <v>-4.6850499999999997E-4</v>
      </c>
      <c r="CV39">
        <v>-4.7242200000000001E-4</v>
      </c>
      <c r="CW39">
        <v>-4.76174E-4</v>
      </c>
    </row>
    <row r="40" spans="1:101" x14ac:dyDescent="0.25">
      <c r="A40">
        <v>-0.72000200000000003</v>
      </c>
      <c r="B40">
        <v>-494.39499999999998</v>
      </c>
      <c r="C40">
        <v>-489.08</v>
      </c>
      <c r="D40">
        <v>-483.66399999999999</v>
      </c>
      <c r="E40">
        <v>-478.14499999999998</v>
      </c>
      <c r="F40">
        <v>-472.51900000000001</v>
      </c>
      <c r="G40">
        <v>-466.78399999999999</v>
      </c>
      <c r="H40">
        <v>-460.935</v>
      </c>
      <c r="I40">
        <v>-454.96899999999999</v>
      </c>
      <c r="J40">
        <v>-445.488</v>
      </c>
      <c r="K40">
        <v>-435.62900000000002</v>
      </c>
      <c r="L40">
        <v>-425.83499999999998</v>
      </c>
      <c r="M40">
        <v>-416.10500000000002</v>
      </c>
      <c r="N40">
        <v>-406.43900000000002</v>
      </c>
      <c r="O40">
        <v>-396.83600000000001</v>
      </c>
      <c r="P40">
        <v>-387.29500000000002</v>
      </c>
      <c r="Q40">
        <v>-377.81599999999997</v>
      </c>
      <c r="R40">
        <v>-368.39800000000002</v>
      </c>
      <c r="S40">
        <v>-359.041</v>
      </c>
      <c r="T40">
        <v>-349.74299999999999</v>
      </c>
      <c r="U40">
        <v>-340.50599999999997</v>
      </c>
      <c r="V40">
        <v>-331.327</v>
      </c>
      <c r="W40">
        <v>-322.20600000000002</v>
      </c>
      <c r="X40">
        <v>-313.14299999999997</v>
      </c>
      <c r="Y40">
        <v>-304.13799999999998</v>
      </c>
      <c r="Z40">
        <v>-295.18900000000002</v>
      </c>
      <c r="AA40">
        <v>-286.29599999999999</v>
      </c>
      <c r="AB40">
        <v>-277.45800000000003</v>
      </c>
      <c r="AC40">
        <v>-268.67599999999999</v>
      </c>
      <c r="AD40">
        <v>-259.94900000000001</v>
      </c>
      <c r="AE40">
        <v>-251.27500000000001</v>
      </c>
      <c r="AF40">
        <v>-242.655</v>
      </c>
      <c r="AG40">
        <v>-234.08799999999999</v>
      </c>
      <c r="AH40">
        <v>-225.57400000000001</v>
      </c>
      <c r="AI40">
        <v>-217.11199999999999</v>
      </c>
      <c r="AJ40">
        <v>-208.70099999999999</v>
      </c>
      <c r="AK40">
        <v>-200.34200000000001</v>
      </c>
      <c r="AL40">
        <v>-192.03299999999999</v>
      </c>
      <c r="AM40">
        <v>-183.77500000000001</v>
      </c>
      <c r="AN40">
        <v>-175.566</v>
      </c>
      <c r="AO40">
        <v>-167.40700000000001</v>
      </c>
      <c r="AP40">
        <v>-159.29599999999999</v>
      </c>
      <c r="AQ40">
        <v>-151.23400000000001</v>
      </c>
      <c r="AR40">
        <v>-143.22</v>
      </c>
      <c r="AS40">
        <v>-135.25399999999999</v>
      </c>
      <c r="AT40">
        <v>-127.33499999999999</v>
      </c>
      <c r="AU40">
        <v>-119.462</v>
      </c>
      <c r="AV40">
        <v>-111.598</v>
      </c>
      <c r="AW40">
        <v>-103.122</v>
      </c>
      <c r="AX40">
        <v>-94.486999999999995</v>
      </c>
      <c r="AY40">
        <v>-85.688299999999998</v>
      </c>
      <c r="AZ40">
        <v>-76.721199999999996</v>
      </c>
      <c r="BA40">
        <v>-75.1374</v>
      </c>
      <c r="BB40">
        <v>-74.425799999999995</v>
      </c>
      <c r="BC40">
        <v>-73.726399999999998</v>
      </c>
      <c r="BD40">
        <v>-73.039000000000001</v>
      </c>
      <c r="BE40">
        <v>-71.911500000000004</v>
      </c>
      <c r="BF40">
        <v>-70.230900000000005</v>
      </c>
      <c r="BG40">
        <v>-68.540300000000002</v>
      </c>
      <c r="BH40">
        <v>-66.839699999999993</v>
      </c>
      <c r="BI40">
        <v>-65.128900000000002</v>
      </c>
      <c r="BJ40">
        <v>-63.407899999999998</v>
      </c>
      <c r="BK40">
        <v>-61.676499999999997</v>
      </c>
      <c r="BL40">
        <v>-59.934699999999999</v>
      </c>
      <c r="BM40">
        <v>-58.182400000000001</v>
      </c>
      <c r="BN40">
        <v>-56.419400000000003</v>
      </c>
      <c r="BO40">
        <v>-54.645800000000001</v>
      </c>
      <c r="BP40">
        <v>-52.8613</v>
      </c>
      <c r="BQ40">
        <v>-51.065899999999999</v>
      </c>
      <c r="BR40">
        <v>-49.259500000000003</v>
      </c>
      <c r="BS40">
        <v>-47.442</v>
      </c>
      <c r="BT40">
        <v>-45.613199999999999</v>
      </c>
      <c r="BU40">
        <v>-43.773200000000003</v>
      </c>
      <c r="BV40">
        <v>-41.921700000000001</v>
      </c>
      <c r="BW40">
        <v>-40.058700000000002</v>
      </c>
      <c r="BX40">
        <v>-38.183999999999997</v>
      </c>
      <c r="BY40">
        <v>-36.297600000000003</v>
      </c>
      <c r="BZ40">
        <v>-34.399299999999997</v>
      </c>
      <c r="CA40">
        <v>-32.489100000000001</v>
      </c>
      <c r="CB40">
        <v>-30.566700000000001</v>
      </c>
      <c r="CC40">
        <v>-28.632200000000001</v>
      </c>
      <c r="CD40">
        <v>-26.685300000000002</v>
      </c>
      <c r="CE40">
        <v>-24.725999999999999</v>
      </c>
      <c r="CF40">
        <v>-22.754100000000001</v>
      </c>
      <c r="CG40">
        <v>-20.769600000000001</v>
      </c>
      <c r="CH40">
        <v>-18.772200000000002</v>
      </c>
      <c r="CI40">
        <v>-16.762</v>
      </c>
      <c r="CJ40">
        <v>-14.7387</v>
      </c>
      <c r="CK40">
        <v>-12.702199999999999</v>
      </c>
      <c r="CL40">
        <v>-10.6524</v>
      </c>
      <c r="CM40">
        <v>-8.5891199999999994</v>
      </c>
      <c r="CN40">
        <v>-6.5122999999999998</v>
      </c>
      <c r="CO40">
        <v>-4.4217899999999997</v>
      </c>
      <c r="CP40">
        <v>-2.3174199999999998</v>
      </c>
      <c r="CQ40">
        <v>-0.199078</v>
      </c>
      <c r="CR40">
        <v>-3.8828400000000002E-4</v>
      </c>
      <c r="CS40">
        <v>-3.9205899999999999E-4</v>
      </c>
      <c r="CT40">
        <v>-3.9568600000000002E-4</v>
      </c>
      <c r="CU40">
        <v>-3.9916600000000001E-4</v>
      </c>
      <c r="CV40">
        <v>-4.0250399999999998E-4</v>
      </c>
      <c r="CW40">
        <v>-4.0570100000000001E-4</v>
      </c>
    </row>
    <row r="41" spans="1:101" x14ac:dyDescent="0.25">
      <c r="A41">
        <v>-0.66000199999999998</v>
      </c>
      <c r="B41">
        <v>-489.56099999999998</v>
      </c>
      <c r="C41">
        <v>-489.03300000000002</v>
      </c>
      <c r="D41">
        <v>-483.61700000000002</v>
      </c>
      <c r="E41">
        <v>-478.09699999999998</v>
      </c>
      <c r="F41">
        <v>-472.47</v>
      </c>
      <c r="G41">
        <v>-466.733</v>
      </c>
      <c r="H41">
        <v>-460.88400000000001</v>
      </c>
      <c r="I41">
        <v>-454.91699999999997</v>
      </c>
      <c r="J41">
        <v>-445.40199999999999</v>
      </c>
      <c r="K41">
        <v>-435.54399999999998</v>
      </c>
      <c r="L41">
        <v>-425.75</v>
      </c>
      <c r="M41">
        <v>-416.02100000000002</v>
      </c>
      <c r="N41">
        <v>-406.35599999999999</v>
      </c>
      <c r="O41">
        <v>-396.75299999999999</v>
      </c>
      <c r="P41">
        <v>-387.21300000000002</v>
      </c>
      <c r="Q41">
        <v>-377.73399999999998</v>
      </c>
      <c r="R41">
        <v>-368.31700000000001</v>
      </c>
      <c r="S41">
        <v>-358.96</v>
      </c>
      <c r="T41">
        <v>-349.66399999999999</v>
      </c>
      <c r="U41">
        <v>-340.42599999999999</v>
      </c>
      <c r="V41">
        <v>-331.24799999999999</v>
      </c>
      <c r="W41">
        <v>-322.12799999999999</v>
      </c>
      <c r="X41">
        <v>-313.065</v>
      </c>
      <c r="Y41">
        <v>-304.06</v>
      </c>
      <c r="Z41">
        <v>-295.11200000000002</v>
      </c>
      <c r="AA41">
        <v>-286.21899999999999</v>
      </c>
      <c r="AB41">
        <v>-277.38299999999998</v>
      </c>
      <c r="AC41">
        <v>-268.601</v>
      </c>
      <c r="AD41">
        <v>-259.87400000000002</v>
      </c>
      <c r="AE41">
        <v>-251.20099999999999</v>
      </c>
      <c r="AF41">
        <v>-242.58099999999999</v>
      </c>
      <c r="AG41">
        <v>-234.01499999999999</v>
      </c>
      <c r="AH41">
        <v>-225.501</v>
      </c>
      <c r="AI41">
        <v>-217.03899999999999</v>
      </c>
      <c r="AJ41">
        <v>-208.62899999999999</v>
      </c>
      <c r="AK41">
        <v>-200.27</v>
      </c>
      <c r="AL41">
        <v>-191.96199999999999</v>
      </c>
      <c r="AM41">
        <v>-183.70400000000001</v>
      </c>
      <c r="AN41">
        <v>-175.49600000000001</v>
      </c>
      <c r="AO41">
        <v>-167.33699999999999</v>
      </c>
      <c r="AP41">
        <v>-159.227</v>
      </c>
      <c r="AQ41">
        <v>-151.16499999999999</v>
      </c>
      <c r="AR41">
        <v>-143.15199999999999</v>
      </c>
      <c r="AS41">
        <v>-135.125</v>
      </c>
      <c r="AT41">
        <v>-126.78100000000001</v>
      </c>
      <c r="AU41">
        <v>-118.27800000000001</v>
      </c>
      <c r="AV41">
        <v>-109.61199999999999</v>
      </c>
      <c r="AW41">
        <v>-100.77800000000001</v>
      </c>
      <c r="AX41">
        <v>-91.771900000000002</v>
      </c>
      <c r="AY41">
        <v>-82.587999999999994</v>
      </c>
      <c r="AZ41">
        <v>-73.221199999999996</v>
      </c>
      <c r="BA41">
        <v>-71.672200000000004</v>
      </c>
      <c r="BB41">
        <v>-70.963099999999997</v>
      </c>
      <c r="BC41">
        <v>-70.2667</v>
      </c>
      <c r="BD41">
        <v>-69.582599999999999</v>
      </c>
      <c r="BE41">
        <v>-68.910499999999999</v>
      </c>
      <c r="BF41">
        <v>-68.250100000000003</v>
      </c>
      <c r="BG41">
        <v>-67.601200000000006</v>
      </c>
      <c r="BH41">
        <v>-66.825000000000003</v>
      </c>
      <c r="BI41">
        <v>-65.114099999999993</v>
      </c>
      <c r="BJ41">
        <v>-63.393000000000001</v>
      </c>
      <c r="BK41">
        <v>-61.661499999999997</v>
      </c>
      <c r="BL41">
        <v>-59.919600000000003</v>
      </c>
      <c r="BM41">
        <v>-58.167200000000001</v>
      </c>
      <c r="BN41">
        <v>-56.404200000000003</v>
      </c>
      <c r="BO41">
        <v>-54.630400000000002</v>
      </c>
      <c r="BP41">
        <v>-52.845799999999997</v>
      </c>
      <c r="BQ41">
        <v>-51.050400000000003</v>
      </c>
      <c r="BR41">
        <v>-49.243899999999996</v>
      </c>
      <c r="BS41">
        <v>-47.426200000000001</v>
      </c>
      <c r="BT41">
        <v>-45.5974</v>
      </c>
      <c r="BU41">
        <v>-43.757199999999997</v>
      </c>
      <c r="BV41">
        <v>-41.905700000000003</v>
      </c>
      <c r="BW41">
        <v>-40.042499999999997</v>
      </c>
      <c r="BX41">
        <v>-38.1678</v>
      </c>
      <c r="BY41">
        <v>-36.281300000000002</v>
      </c>
      <c r="BZ41">
        <v>-34.382899999999999</v>
      </c>
      <c r="CA41">
        <v>-32.472499999999997</v>
      </c>
      <c r="CB41">
        <v>-30.5501</v>
      </c>
      <c r="CC41">
        <v>-28.615400000000001</v>
      </c>
      <c r="CD41">
        <v>-26.668399999999998</v>
      </c>
      <c r="CE41">
        <v>-24.709</v>
      </c>
      <c r="CF41">
        <v>-22.737100000000002</v>
      </c>
      <c r="CG41">
        <v>-20.752400000000002</v>
      </c>
      <c r="CH41">
        <v>-18.754999999999999</v>
      </c>
      <c r="CI41">
        <v>-16.744599999999998</v>
      </c>
      <c r="CJ41">
        <v>-14.7211</v>
      </c>
      <c r="CK41">
        <v>-12.6845</v>
      </c>
      <c r="CL41">
        <v>-10.634600000000001</v>
      </c>
      <c r="CM41">
        <v>-8.5712600000000005</v>
      </c>
      <c r="CN41">
        <v>-6.4943200000000001</v>
      </c>
      <c r="CO41">
        <v>-4.4036799999999996</v>
      </c>
      <c r="CP41">
        <v>-2.2991999999999999</v>
      </c>
      <c r="CQ41">
        <v>-0.18073500000000001</v>
      </c>
      <c r="CR41">
        <v>-3.2623899999999998E-4</v>
      </c>
      <c r="CS41">
        <v>-3.2941099999999999E-4</v>
      </c>
      <c r="CT41">
        <v>-3.3374799999999998E-4</v>
      </c>
      <c r="CU41">
        <v>-3.4004700000000001E-4</v>
      </c>
      <c r="CV41">
        <v>-3.4628300000000002E-4</v>
      </c>
      <c r="CW41">
        <v>-3.5245300000000002E-4</v>
      </c>
    </row>
    <row r="42" spans="1:101" x14ac:dyDescent="0.25">
      <c r="A42">
        <v>-0.60000200000000004</v>
      </c>
      <c r="B42">
        <v>-465.57100000000003</v>
      </c>
      <c r="C42">
        <v>-465.4</v>
      </c>
      <c r="D42">
        <v>-465.226</v>
      </c>
      <c r="E42">
        <v>-465.04899999999998</v>
      </c>
      <c r="F42">
        <v>-464.87</v>
      </c>
      <c r="G42">
        <v>-464.68700000000001</v>
      </c>
      <c r="H42">
        <v>-460.83199999999999</v>
      </c>
      <c r="I42">
        <v>-454.86500000000001</v>
      </c>
      <c r="J42">
        <v>-445.31700000000001</v>
      </c>
      <c r="K42">
        <v>-435.459</v>
      </c>
      <c r="L42">
        <v>-425.666</v>
      </c>
      <c r="M42">
        <v>-415.93799999999999</v>
      </c>
      <c r="N42">
        <v>-406.27199999999999</v>
      </c>
      <c r="O42">
        <v>-396.67</v>
      </c>
      <c r="P42">
        <v>-387.13099999999997</v>
      </c>
      <c r="Q42">
        <v>-377.65300000000002</v>
      </c>
      <c r="R42">
        <v>-368.23599999999999</v>
      </c>
      <c r="S42">
        <v>-358.88</v>
      </c>
      <c r="T42">
        <v>-349.584</v>
      </c>
      <c r="U42">
        <v>-340.34699999999998</v>
      </c>
      <c r="V42">
        <v>-331.16899999999998</v>
      </c>
      <c r="W42">
        <v>-322.04899999999998</v>
      </c>
      <c r="X42">
        <v>-312.988</v>
      </c>
      <c r="Y42">
        <v>-303.983</v>
      </c>
      <c r="Z42">
        <v>-295.03500000000003</v>
      </c>
      <c r="AA42">
        <v>-286.14299999999997</v>
      </c>
      <c r="AB42">
        <v>-277.30700000000002</v>
      </c>
      <c r="AC42">
        <v>-268.52600000000001</v>
      </c>
      <c r="AD42">
        <v>-259.79899999999998</v>
      </c>
      <c r="AE42">
        <v>-251.126</v>
      </c>
      <c r="AF42">
        <v>-242.50700000000001</v>
      </c>
      <c r="AG42">
        <v>-233.941</v>
      </c>
      <c r="AH42">
        <v>-225.428</v>
      </c>
      <c r="AI42">
        <v>-216.96700000000001</v>
      </c>
      <c r="AJ42">
        <v>-208.55699999999999</v>
      </c>
      <c r="AK42">
        <v>-200.19900000000001</v>
      </c>
      <c r="AL42">
        <v>-191.89099999999999</v>
      </c>
      <c r="AM42">
        <v>-183.63300000000001</v>
      </c>
      <c r="AN42">
        <v>-175.42500000000001</v>
      </c>
      <c r="AO42">
        <v>-167.267</v>
      </c>
      <c r="AP42">
        <v>-159.154</v>
      </c>
      <c r="AQ42">
        <v>-150.94800000000001</v>
      </c>
      <c r="AR42">
        <v>-142.584</v>
      </c>
      <c r="AS42">
        <v>-134.059</v>
      </c>
      <c r="AT42">
        <v>-125.367</v>
      </c>
      <c r="AU42">
        <v>-116.503</v>
      </c>
      <c r="AV42">
        <v>-107.462</v>
      </c>
      <c r="AW42">
        <v>-98.239199999999997</v>
      </c>
      <c r="AX42">
        <v>-88.828599999999994</v>
      </c>
      <c r="AY42">
        <v>-79.224500000000006</v>
      </c>
      <c r="AZ42">
        <v>-69.4208</v>
      </c>
      <c r="BA42">
        <v>-67.192700000000002</v>
      </c>
      <c r="BB42">
        <v>-65.783000000000001</v>
      </c>
      <c r="BC42">
        <v>-64.403099999999995</v>
      </c>
      <c r="BD42">
        <v>-63.052100000000003</v>
      </c>
      <c r="BE42">
        <v>-61.729500000000002</v>
      </c>
      <c r="BF42">
        <v>-60.4345</v>
      </c>
      <c r="BG42">
        <v>-59.166600000000003</v>
      </c>
      <c r="BH42">
        <v>-57.9253</v>
      </c>
      <c r="BI42">
        <v>-56.709800000000001</v>
      </c>
      <c r="BJ42">
        <v>-55.5197</v>
      </c>
      <c r="BK42">
        <v>-54.354399999999998</v>
      </c>
      <c r="BL42">
        <v>-52.2196</v>
      </c>
      <c r="BM42">
        <v>-49.843800000000002</v>
      </c>
      <c r="BN42">
        <v>-47.461199999999998</v>
      </c>
      <c r="BO42">
        <v>-45.071800000000003</v>
      </c>
      <c r="BP42">
        <v>-42.675699999999999</v>
      </c>
      <c r="BQ42">
        <v>-40.2729</v>
      </c>
      <c r="BR42">
        <v>-37.863599999999998</v>
      </c>
      <c r="BS42">
        <v>-35.447899999999997</v>
      </c>
      <c r="BT42">
        <v>-33.025799999999997</v>
      </c>
      <c r="BU42">
        <v>-30.5975</v>
      </c>
      <c r="BV42">
        <v>-28.163</v>
      </c>
      <c r="BW42">
        <v>-25.7224</v>
      </c>
      <c r="BX42">
        <v>-23.275700000000001</v>
      </c>
      <c r="BY42">
        <v>-20.823</v>
      </c>
      <c r="BZ42">
        <v>-18.3644</v>
      </c>
      <c r="CA42">
        <v>-15.899800000000001</v>
      </c>
      <c r="CB42">
        <v>-13.429399999999999</v>
      </c>
      <c r="CC42">
        <v>-10.953099999999999</v>
      </c>
      <c r="CD42">
        <v>-8.4710599999999996</v>
      </c>
      <c r="CE42">
        <v>-5.9831700000000003</v>
      </c>
      <c r="CF42">
        <v>-3.4895499999999999</v>
      </c>
      <c r="CG42">
        <v>-0.99015799999999998</v>
      </c>
      <c r="CH42">
        <v>1.51498</v>
      </c>
      <c r="CI42">
        <v>4.0258599999999998</v>
      </c>
      <c r="CJ42">
        <v>6.5425899999999997</v>
      </c>
      <c r="CK42">
        <v>9.0650399999999998</v>
      </c>
      <c r="CL42">
        <v>11.593299999999999</v>
      </c>
      <c r="CM42">
        <v>14.1274</v>
      </c>
      <c r="CN42">
        <v>16.667400000000001</v>
      </c>
      <c r="CO42">
        <v>19.2134</v>
      </c>
      <c r="CP42">
        <v>22.048999999999999</v>
      </c>
      <c r="CQ42">
        <v>25.228300000000001</v>
      </c>
      <c r="CR42">
        <v>25.921600000000002</v>
      </c>
      <c r="CS42">
        <v>26.396100000000001</v>
      </c>
      <c r="CT42">
        <v>26.863900000000001</v>
      </c>
      <c r="CU42">
        <v>27.3249</v>
      </c>
      <c r="CV42">
        <v>27.779199999999999</v>
      </c>
      <c r="CW42">
        <v>28.226500000000001</v>
      </c>
    </row>
    <row r="43" spans="1:101" x14ac:dyDescent="0.25">
      <c r="A43">
        <v>-0.54000199999999998</v>
      </c>
      <c r="B43">
        <v>-430.65</v>
      </c>
      <c r="C43">
        <v>-430.36200000000002</v>
      </c>
      <c r="D43">
        <v>-430.06900000000002</v>
      </c>
      <c r="E43">
        <v>-429.77199999999999</v>
      </c>
      <c r="F43">
        <v>-429.471</v>
      </c>
      <c r="G43">
        <v>-429.16500000000002</v>
      </c>
      <c r="H43">
        <v>-428.85500000000002</v>
      </c>
      <c r="I43">
        <v>-428.541</v>
      </c>
      <c r="J43">
        <v>-420.04300000000001</v>
      </c>
      <c r="K43">
        <v>-411.20600000000002</v>
      </c>
      <c r="L43">
        <v>-402.57499999999999</v>
      </c>
      <c r="M43">
        <v>-393.303</v>
      </c>
      <c r="N43">
        <v>-384.1</v>
      </c>
      <c r="O43">
        <v>-374.96600000000001</v>
      </c>
      <c r="P43">
        <v>-365.899</v>
      </c>
      <c r="Q43">
        <v>-356.9</v>
      </c>
      <c r="R43">
        <v>-347.96699999999998</v>
      </c>
      <c r="S43">
        <v>-339.101</v>
      </c>
      <c r="T43">
        <v>-330.30099999999999</v>
      </c>
      <c r="U43">
        <v>-321.56599999999997</v>
      </c>
      <c r="V43">
        <v>-312.89600000000002</v>
      </c>
      <c r="W43">
        <v>-304.29000000000002</v>
      </c>
      <c r="X43">
        <v>-295.74900000000002</v>
      </c>
      <c r="Y43">
        <v>-287.27</v>
      </c>
      <c r="Z43">
        <v>-278.85500000000002</v>
      </c>
      <c r="AA43">
        <v>-270.50200000000001</v>
      </c>
      <c r="AB43">
        <v>-262.21199999999999</v>
      </c>
      <c r="AC43">
        <v>-253.983</v>
      </c>
      <c r="AD43">
        <v>-245.81399999999999</v>
      </c>
      <c r="AE43">
        <v>-237.70699999999999</v>
      </c>
      <c r="AF43">
        <v>-229.65899999999999</v>
      </c>
      <c r="AG43">
        <v>-221.67099999999999</v>
      </c>
      <c r="AH43">
        <v>-213.74199999999999</v>
      </c>
      <c r="AI43">
        <v>-205.87200000000001</v>
      </c>
      <c r="AJ43">
        <v>-198.059</v>
      </c>
      <c r="AK43">
        <v>-190.304</v>
      </c>
      <c r="AL43">
        <v>-182.60599999999999</v>
      </c>
      <c r="AM43">
        <v>-175.04499999999999</v>
      </c>
      <c r="AN43">
        <v>-167.505</v>
      </c>
      <c r="AO43">
        <v>-159.845</v>
      </c>
      <c r="AP43">
        <v>-152.06399999999999</v>
      </c>
      <c r="AQ43">
        <v>-144.15700000000001</v>
      </c>
      <c r="AR43">
        <v>-136.12299999999999</v>
      </c>
      <c r="AS43">
        <v>-127.95699999999999</v>
      </c>
      <c r="AT43">
        <v>-119.658</v>
      </c>
      <c r="AU43">
        <v>-111.06</v>
      </c>
      <c r="AV43">
        <v>-101.898</v>
      </c>
      <c r="AW43">
        <v>-92.399000000000001</v>
      </c>
      <c r="AX43">
        <v>-82.543300000000002</v>
      </c>
      <c r="AY43">
        <v>-72.3108</v>
      </c>
      <c r="AZ43">
        <v>-61.679499999999997</v>
      </c>
      <c r="BA43">
        <v>-49.534700000000001</v>
      </c>
      <c r="BB43">
        <v>-37.731099999999998</v>
      </c>
      <c r="BC43">
        <v>-26.369199999999999</v>
      </c>
      <c r="BD43">
        <v>-15.424899999999999</v>
      </c>
      <c r="BE43">
        <v>-4.8755800000000002</v>
      </c>
      <c r="BF43">
        <v>5.2998099999999999</v>
      </c>
      <c r="BG43">
        <v>7.3871599999999997</v>
      </c>
      <c r="BH43">
        <v>7.9372299999999996</v>
      </c>
      <c r="BI43">
        <v>8.4757700000000007</v>
      </c>
      <c r="BJ43">
        <v>9.0028600000000001</v>
      </c>
      <c r="BK43">
        <v>9.5186299999999999</v>
      </c>
      <c r="BL43">
        <v>10.023199999999999</v>
      </c>
      <c r="BM43">
        <v>10.5167</v>
      </c>
      <c r="BN43">
        <v>10.9993</v>
      </c>
      <c r="BO43">
        <v>12.35</v>
      </c>
      <c r="BP43">
        <v>14.6266</v>
      </c>
      <c r="BQ43">
        <v>16.908999999999999</v>
      </c>
      <c r="BR43">
        <v>19.197199999999999</v>
      </c>
      <c r="BS43">
        <v>21.491</v>
      </c>
      <c r="BT43">
        <v>23.790400000000002</v>
      </c>
      <c r="BU43">
        <v>26.095400000000001</v>
      </c>
      <c r="BV43">
        <v>28.405799999999999</v>
      </c>
      <c r="BW43">
        <v>30.721599999999999</v>
      </c>
      <c r="BX43">
        <v>33.0428</v>
      </c>
      <c r="BY43">
        <v>35.369300000000003</v>
      </c>
      <c r="BZ43">
        <v>37.7012</v>
      </c>
      <c r="CA43">
        <v>40.0381</v>
      </c>
      <c r="CB43">
        <v>42.380400000000002</v>
      </c>
      <c r="CC43">
        <v>44.727800000000002</v>
      </c>
      <c r="CD43">
        <v>47.080399999999997</v>
      </c>
      <c r="CE43">
        <v>49.438099999999999</v>
      </c>
      <c r="CF43">
        <v>51.801000000000002</v>
      </c>
      <c r="CG43">
        <v>54.168999999999997</v>
      </c>
      <c r="CH43">
        <v>56.542200000000001</v>
      </c>
      <c r="CI43">
        <v>58.920400000000001</v>
      </c>
      <c r="CJ43">
        <v>61.303899999999999</v>
      </c>
      <c r="CK43">
        <v>63.692500000000003</v>
      </c>
      <c r="CL43">
        <v>67.089600000000004</v>
      </c>
      <c r="CM43">
        <v>71.010599999999997</v>
      </c>
      <c r="CN43">
        <v>75.114500000000007</v>
      </c>
      <c r="CO43">
        <v>79.4148</v>
      </c>
      <c r="CP43">
        <v>83.926299999999998</v>
      </c>
      <c r="CQ43">
        <v>88.665400000000005</v>
      </c>
      <c r="CR43">
        <v>89.430700000000002</v>
      </c>
      <c r="CS43">
        <v>89.892099999999999</v>
      </c>
      <c r="CT43">
        <v>90.346900000000005</v>
      </c>
      <c r="CU43">
        <v>90.795199999999994</v>
      </c>
      <c r="CV43">
        <v>91.236800000000002</v>
      </c>
      <c r="CW43">
        <v>91.671800000000005</v>
      </c>
    </row>
    <row r="44" spans="1:101" x14ac:dyDescent="0.25">
      <c r="A44">
        <v>-0.48000199999999998</v>
      </c>
      <c r="B44">
        <v>-389.13900000000001</v>
      </c>
      <c r="C44">
        <v>-388.85899999999998</v>
      </c>
      <c r="D44">
        <v>-388.57400000000001</v>
      </c>
      <c r="E44">
        <v>-388.28500000000003</v>
      </c>
      <c r="F44">
        <v>-387.99200000000002</v>
      </c>
      <c r="G44">
        <v>-387.69499999999999</v>
      </c>
      <c r="H44">
        <v>-387.39400000000001</v>
      </c>
      <c r="I44">
        <v>-387.08800000000002</v>
      </c>
      <c r="J44">
        <v>-379.60500000000002</v>
      </c>
      <c r="K44">
        <v>-371.89299999999997</v>
      </c>
      <c r="L44">
        <v>-364.55200000000002</v>
      </c>
      <c r="M44">
        <v>-357.55399999999997</v>
      </c>
      <c r="N44">
        <v>-350.87599999999998</v>
      </c>
      <c r="O44">
        <v>-344.49700000000001</v>
      </c>
      <c r="P44">
        <v>-338.39699999999999</v>
      </c>
      <c r="Q44">
        <v>-330.83499999999998</v>
      </c>
      <c r="R44">
        <v>-322.83</v>
      </c>
      <c r="S44">
        <v>-314.87799999999999</v>
      </c>
      <c r="T44">
        <v>-306.98</v>
      </c>
      <c r="U44">
        <v>-299.13499999999999</v>
      </c>
      <c r="V44">
        <v>-291.34399999999999</v>
      </c>
      <c r="W44">
        <v>-283.60399999999998</v>
      </c>
      <c r="X44">
        <v>-275.91699999999997</v>
      </c>
      <c r="Y44">
        <v>-268.28199999999998</v>
      </c>
      <c r="Z44">
        <v>-260.69799999999998</v>
      </c>
      <c r="AA44">
        <v>-253.166</v>
      </c>
      <c r="AB44">
        <v>-245.684</v>
      </c>
      <c r="AC44">
        <v>-238.25299999999999</v>
      </c>
      <c r="AD44">
        <v>-230.87299999999999</v>
      </c>
      <c r="AE44">
        <v>-223.541</v>
      </c>
      <c r="AF44">
        <v>-216.26</v>
      </c>
      <c r="AG44">
        <v>-209.02699999999999</v>
      </c>
      <c r="AH44">
        <v>-201.84299999999999</v>
      </c>
      <c r="AI44">
        <v>-194.708</v>
      </c>
      <c r="AJ44">
        <v>-187.79599999999999</v>
      </c>
      <c r="AK44">
        <v>-180.93199999999999</v>
      </c>
      <c r="AL44">
        <v>-173.96799999999999</v>
      </c>
      <c r="AM44">
        <v>-166.90100000000001</v>
      </c>
      <c r="AN44">
        <v>-159.72999999999999</v>
      </c>
      <c r="AO44">
        <v>-152.45099999999999</v>
      </c>
      <c r="AP44">
        <v>-144.96299999999999</v>
      </c>
      <c r="AQ44">
        <v>-137.21600000000001</v>
      </c>
      <c r="AR44">
        <v>-129.209</v>
      </c>
      <c r="AS44">
        <v>-120.932</v>
      </c>
      <c r="AT44">
        <v>-112.369</v>
      </c>
      <c r="AU44">
        <v>-103.505</v>
      </c>
      <c r="AV44">
        <v>-94.3249</v>
      </c>
      <c r="AW44">
        <v>-84.811099999999996</v>
      </c>
      <c r="AX44">
        <v>-74.944999999999993</v>
      </c>
      <c r="AY44">
        <v>-64.706699999999998</v>
      </c>
      <c r="AZ44">
        <v>-54.075000000000003</v>
      </c>
      <c r="BA44">
        <v>-42.21</v>
      </c>
      <c r="BB44">
        <v>-30.704000000000001</v>
      </c>
      <c r="BC44">
        <v>-19.623000000000001</v>
      </c>
      <c r="BD44">
        <v>-8.9438600000000008</v>
      </c>
      <c r="BE44">
        <v>1.35484</v>
      </c>
      <c r="BF44">
        <v>11.293100000000001</v>
      </c>
      <c r="BG44">
        <v>20.889399999999998</v>
      </c>
      <c r="BH44">
        <v>30.161100000000001</v>
      </c>
      <c r="BI44">
        <v>39.124499999999998</v>
      </c>
      <c r="BJ44">
        <v>47.794600000000003</v>
      </c>
      <c r="BK44">
        <v>56.185600000000001</v>
      </c>
      <c r="BL44">
        <v>64.310699999999997</v>
      </c>
      <c r="BM44">
        <v>66.138199999999998</v>
      </c>
      <c r="BN44">
        <v>66.135000000000005</v>
      </c>
      <c r="BO44">
        <v>66.1297</v>
      </c>
      <c r="BP44">
        <v>66.122100000000003</v>
      </c>
      <c r="BQ44">
        <v>66.112300000000005</v>
      </c>
      <c r="BR44">
        <v>66.468800000000002</v>
      </c>
      <c r="BS44">
        <v>68.645099999999999</v>
      </c>
      <c r="BT44">
        <v>70.826499999999996</v>
      </c>
      <c r="BU44">
        <v>73.012699999999995</v>
      </c>
      <c r="BV44">
        <v>75.203699999999998</v>
      </c>
      <c r="BW44">
        <v>77.399600000000007</v>
      </c>
      <c r="BX44">
        <v>79.600200000000001</v>
      </c>
      <c r="BY44">
        <v>81.805400000000006</v>
      </c>
      <c r="BZ44">
        <v>84.0154</v>
      </c>
      <c r="CA44">
        <v>86.23</v>
      </c>
      <c r="CB44">
        <v>88.449200000000005</v>
      </c>
      <c r="CC44">
        <v>90.673100000000005</v>
      </c>
      <c r="CD44">
        <v>92.901499999999999</v>
      </c>
      <c r="CE44">
        <v>95.134500000000003</v>
      </c>
      <c r="CF44">
        <v>97.372100000000003</v>
      </c>
      <c r="CG44">
        <v>99.614199999999997</v>
      </c>
      <c r="CH44">
        <v>103.57299999999999</v>
      </c>
      <c r="CI44">
        <v>107.91</v>
      </c>
      <c r="CJ44">
        <v>112.43</v>
      </c>
      <c r="CK44">
        <v>117.146</v>
      </c>
      <c r="CL44">
        <v>122.07</v>
      </c>
      <c r="CM44">
        <v>127.218</v>
      </c>
      <c r="CN44">
        <v>132.60400000000001</v>
      </c>
      <c r="CO44">
        <v>138.24700000000001</v>
      </c>
      <c r="CP44">
        <v>144.16499999999999</v>
      </c>
      <c r="CQ44">
        <v>150.38</v>
      </c>
      <c r="CR44">
        <v>151.184</v>
      </c>
      <c r="CS44">
        <v>151.63300000000001</v>
      </c>
      <c r="CT44">
        <v>152.07599999999999</v>
      </c>
      <c r="CU44">
        <v>152.512</v>
      </c>
      <c r="CV44">
        <v>152.941</v>
      </c>
      <c r="CW44">
        <v>153.364</v>
      </c>
    </row>
    <row r="45" spans="1:101" x14ac:dyDescent="0.25">
      <c r="A45">
        <v>-0.42000199999999999</v>
      </c>
      <c r="B45">
        <v>-348.77199999999999</v>
      </c>
      <c r="C45">
        <v>-348.49900000000002</v>
      </c>
      <c r="D45">
        <v>-348.22300000000001</v>
      </c>
      <c r="E45">
        <v>-347.94200000000001</v>
      </c>
      <c r="F45">
        <v>-347.65699999999998</v>
      </c>
      <c r="G45">
        <v>-347.36700000000002</v>
      </c>
      <c r="H45">
        <v>-347.07400000000001</v>
      </c>
      <c r="I45">
        <v>-346.77699999999999</v>
      </c>
      <c r="J45">
        <v>-340.27300000000002</v>
      </c>
      <c r="K45">
        <v>-333.62799999999999</v>
      </c>
      <c r="L45">
        <v>-327.29700000000003</v>
      </c>
      <c r="M45">
        <v>-321.25900000000001</v>
      </c>
      <c r="N45">
        <v>-315.49400000000003</v>
      </c>
      <c r="O45">
        <v>-309.98200000000003</v>
      </c>
      <c r="P45">
        <v>-304.709</v>
      </c>
      <c r="Q45">
        <v>-299.65800000000002</v>
      </c>
      <c r="R45">
        <v>-294.815</v>
      </c>
      <c r="S45">
        <v>-290.16800000000001</v>
      </c>
      <c r="T45">
        <v>-285.70600000000002</v>
      </c>
      <c r="U45">
        <v>-280.50700000000001</v>
      </c>
      <c r="V45">
        <v>-273.43299999999999</v>
      </c>
      <c r="W45">
        <v>-266.40300000000002</v>
      </c>
      <c r="X45">
        <v>-259.41500000000002</v>
      </c>
      <c r="Y45">
        <v>-252.47200000000001</v>
      </c>
      <c r="Z45">
        <v>-245.571</v>
      </c>
      <c r="AA45">
        <v>-238.71299999999999</v>
      </c>
      <c r="AB45">
        <v>-231.89699999999999</v>
      </c>
      <c r="AC45">
        <v>-225.12299999999999</v>
      </c>
      <c r="AD45">
        <v>-218.392</v>
      </c>
      <c r="AE45">
        <v>-211.702</v>
      </c>
      <c r="AF45">
        <v>-205.054</v>
      </c>
      <c r="AG45">
        <v>-198.72499999999999</v>
      </c>
      <c r="AH45">
        <v>-192.428</v>
      </c>
      <c r="AI45">
        <v>-186.04599999999999</v>
      </c>
      <c r="AJ45">
        <v>-179.61</v>
      </c>
      <c r="AK45">
        <v>-173.143</v>
      </c>
      <c r="AL45">
        <v>-166.482</v>
      </c>
      <c r="AM45">
        <v>-159.61799999999999</v>
      </c>
      <c r="AN45">
        <v>-152.541</v>
      </c>
      <c r="AO45">
        <v>-145.24299999999999</v>
      </c>
      <c r="AP45">
        <v>-137.71100000000001</v>
      </c>
      <c r="AQ45">
        <v>-129.935</v>
      </c>
      <c r="AR45">
        <v>-121.90300000000001</v>
      </c>
      <c r="AS45">
        <v>-113.602</v>
      </c>
      <c r="AT45">
        <v>-105.018</v>
      </c>
      <c r="AU45">
        <v>-96.136399999999995</v>
      </c>
      <c r="AV45">
        <v>-86.941800000000001</v>
      </c>
      <c r="AW45">
        <v>-77.417199999999994</v>
      </c>
      <c r="AX45">
        <v>-67.544499999999999</v>
      </c>
      <c r="AY45">
        <v>-57.304400000000001</v>
      </c>
      <c r="AZ45">
        <v>-46.676000000000002</v>
      </c>
      <c r="BA45">
        <v>-35.084800000000001</v>
      </c>
      <c r="BB45">
        <v>-23.864799999999999</v>
      </c>
      <c r="BC45">
        <v>-13.053800000000001</v>
      </c>
      <c r="BD45">
        <v>-2.62981</v>
      </c>
      <c r="BE45">
        <v>7.4275099999999998</v>
      </c>
      <c r="BF45">
        <v>17.1372</v>
      </c>
      <c r="BG45">
        <v>26.5169</v>
      </c>
      <c r="BH45">
        <v>35.583199999999998</v>
      </c>
      <c r="BI45">
        <v>44.351500000000001</v>
      </c>
      <c r="BJ45">
        <v>52.836199999999998</v>
      </c>
      <c r="BK45">
        <v>61.050899999999999</v>
      </c>
      <c r="BL45">
        <v>69.008300000000006</v>
      </c>
      <c r="BM45">
        <v>76.720200000000006</v>
      </c>
      <c r="BN45">
        <v>84.197900000000004</v>
      </c>
      <c r="BO45">
        <v>91.451700000000002</v>
      </c>
      <c r="BP45">
        <v>98.491699999999994</v>
      </c>
      <c r="BQ45">
        <v>105.327</v>
      </c>
      <c r="BR45">
        <v>111.967</v>
      </c>
      <c r="BS45">
        <v>113.58199999999999</v>
      </c>
      <c r="BT45">
        <v>113.212</v>
      </c>
      <c r="BU45">
        <v>112.84399999999999</v>
      </c>
      <c r="BV45">
        <v>114.56100000000001</v>
      </c>
      <c r="BW45">
        <v>116.64400000000001</v>
      </c>
      <c r="BX45">
        <v>118.732</v>
      </c>
      <c r="BY45">
        <v>120.82299999999999</v>
      </c>
      <c r="BZ45">
        <v>122.919</v>
      </c>
      <c r="CA45">
        <v>125.01900000000001</v>
      </c>
      <c r="CB45">
        <v>127.123</v>
      </c>
      <c r="CC45">
        <v>129.32300000000001</v>
      </c>
      <c r="CD45">
        <v>133.71299999999999</v>
      </c>
      <c r="CE45">
        <v>138.26900000000001</v>
      </c>
      <c r="CF45">
        <v>143.001</v>
      </c>
      <c r="CG45">
        <v>147.91900000000001</v>
      </c>
      <c r="CH45">
        <v>153.035</v>
      </c>
      <c r="CI45">
        <v>158.36099999999999</v>
      </c>
      <c r="CJ45">
        <v>163.91200000000001</v>
      </c>
      <c r="CK45">
        <v>169.7</v>
      </c>
      <c r="CL45">
        <v>175.74199999999999</v>
      </c>
      <c r="CM45">
        <v>182.05699999999999</v>
      </c>
      <c r="CN45">
        <v>188.66200000000001</v>
      </c>
      <c r="CO45">
        <v>195.578</v>
      </c>
      <c r="CP45">
        <v>202.82900000000001</v>
      </c>
      <c r="CQ45">
        <v>210.44</v>
      </c>
      <c r="CR45">
        <v>211.255</v>
      </c>
      <c r="CS45">
        <v>211.691</v>
      </c>
      <c r="CT45">
        <v>212.12200000000001</v>
      </c>
      <c r="CU45">
        <v>212.54599999999999</v>
      </c>
      <c r="CV45">
        <v>212.964</v>
      </c>
      <c r="CW45">
        <v>213.376</v>
      </c>
    </row>
    <row r="46" spans="1:101" x14ac:dyDescent="0.25">
      <c r="A46">
        <v>-0.36000199999999999</v>
      </c>
      <c r="B46">
        <v>-309.50200000000001</v>
      </c>
      <c r="C46">
        <v>-309.23700000000002</v>
      </c>
      <c r="D46">
        <v>-308.96699999999998</v>
      </c>
      <c r="E46">
        <v>-308.69400000000002</v>
      </c>
      <c r="F46">
        <v>-308.41699999999997</v>
      </c>
      <c r="G46">
        <v>-308.13499999999999</v>
      </c>
      <c r="H46">
        <v>-307.85000000000002</v>
      </c>
      <c r="I46">
        <v>-307.56099999999998</v>
      </c>
      <c r="J46">
        <v>-302</v>
      </c>
      <c r="K46">
        <v>-296.36900000000003</v>
      </c>
      <c r="L46">
        <v>-291</v>
      </c>
      <c r="M46">
        <v>-285.875</v>
      </c>
      <c r="N46">
        <v>-280.97899999999998</v>
      </c>
      <c r="O46">
        <v>-276.29500000000002</v>
      </c>
      <c r="P46">
        <v>-271.81</v>
      </c>
      <c r="Q46">
        <v>-267.51299999999998</v>
      </c>
      <c r="R46">
        <v>-263.39</v>
      </c>
      <c r="S46">
        <v>-259.43200000000002</v>
      </c>
      <c r="T46">
        <v>-255.62799999999999</v>
      </c>
      <c r="U46">
        <v>-251.97</v>
      </c>
      <c r="V46">
        <v>-248.45</v>
      </c>
      <c r="W46">
        <v>-245.06</v>
      </c>
      <c r="X46">
        <v>-241.792</v>
      </c>
      <c r="Y46">
        <v>-238.64</v>
      </c>
      <c r="Z46">
        <v>-232.77199999999999</v>
      </c>
      <c r="AA46">
        <v>-226.47800000000001</v>
      </c>
      <c r="AB46">
        <v>-220.22</v>
      </c>
      <c r="AC46">
        <v>-213.99799999999999</v>
      </c>
      <c r="AD46">
        <v>-208.19399999999999</v>
      </c>
      <c r="AE46">
        <v>-202.58</v>
      </c>
      <c r="AF46">
        <v>-196.93100000000001</v>
      </c>
      <c r="AG46">
        <v>-191.125</v>
      </c>
      <c r="AH46">
        <v>-185.15700000000001</v>
      </c>
      <c r="AI46">
        <v>-179.018</v>
      </c>
      <c r="AJ46">
        <v>-172.703</v>
      </c>
      <c r="AK46">
        <v>-166.202</v>
      </c>
      <c r="AL46">
        <v>-159.50899999999999</v>
      </c>
      <c r="AM46">
        <v>-152.613</v>
      </c>
      <c r="AN46">
        <v>-145.50700000000001</v>
      </c>
      <c r="AO46">
        <v>-138.18</v>
      </c>
      <c r="AP46">
        <v>-130.62200000000001</v>
      </c>
      <c r="AQ46">
        <v>-122.821</v>
      </c>
      <c r="AR46">
        <v>-114.76600000000001</v>
      </c>
      <c r="AS46">
        <v>-106.44499999999999</v>
      </c>
      <c r="AT46">
        <v>-97.843500000000006</v>
      </c>
      <c r="AU46">
        <v>-88.947599999999994</v>
      </c>
      <c r="AV46">
        <v>-79.741900000000001</v>
      </c>
      <c r="AW46">
        <v>-70.210099999999997</v>
      </c>
      <c r="AX46">
        <v>-60.334400000000002</v>
      </c>
      <c r="AY46">
        <v>-50.0959</v>
      </c>
      <c r="AZ46">
        <v>-39.474400000000003</v>
      </c>
      <c r="BA46">
        <v>-28.151</v>
      </c>
      <c r="BB46">
        <v>-17.206</v>
      </c>
      <c r="BC46">
        <v>-6.6547400000000003</v>
      </c>
      <c r="BD46">
        <v>3.5235699999999999</v>
      </c>
      <c r="BE46">
        <v>13.3483</v>
      </c>
      <c r="BF46">
        <v>22.837700000000002</v>
      </c>
      <c r="BG46">
        <v>32.008400000000002</v>
      </c>
      <c r="BH46">
        <v>40.876399999999997</v>
      </c>
      <c r="BI46">
        <v>49.456299999999999</v>
      </c>
      <c r="BJ46">
        <v>57.761899999999997</v>
      </c>
      <c r="BK46">
        <v>65.806200000000004</v>
      </c>
      <c r="BL46">
        <v>73.601200000000006</v>
      </c>
      <c r="BM46">
        <v>81.158500000000004</v>
      </c>
      <c r="BN46">
        <v>88.488600000000005</v>
      </c>
      <c r="BO46">
        <v>95.601799999999997</v>
      </c>
      <c r="BP46">
        <v>102.50700000000001</v>
      </c>
      <c r="BQ46">
        <v>109.214</v>
      </c>
      <c r="BR46">
        <v>115.73099999999999</v>
      </c>
      <c r="BS46">
        <v>122.066</v>
      </c>
      <c r="BT46">
        <v>128.226</v>
      </c>
      <c r="BU46">
        <v>134.21799999999999</v>
      </c>
      <c r="BV46">
        <v>140.05000000000001</v>
      </c>
      <c r="BW46">
        <v>145.727</v>
      </c>
      <c r="BX46">
        <v>151.256</v>
      </c>
      <c r="BY46">
        <v>154.529</v>
      </c>
      <c r="BZ46">
        <v>159.024</v>
      </c>
      <c r="CA46">
        <v>163.67599999999999</v>
      </c>
      <c r="CB46">
        <v>168.494</v>
      </c>
      <c r="CC46">
        <v>173.48599999999999</v>
      </c>
      <c r="CD46">
        <v>178.661</v>
      </c>
      <c r="CE46">
        <v>184.03200000000001</v>
      </c>
      <c r="CF46">
        <v>189.608</v>
      </c>
      <c r="CG46">
        <v>195.40299999999999</v>
      </c>
      <c r="CH46">
        <v>201.429</v>
      </c>
      <c r="CI46">
        <v>207.70099999999999</v>
      </c>
      <c r="CJ46">
        <v>214.23400000000001</v>
      </c>
      <c r="CK46">
        <v>221.04499999999999</v>
      </c>
      <c r="CL46">
        <v>228.15299999999999</v>
      </c>
      <c r="CM46">
        <v>235.577</v>
      </c>
      <c r="CN46">
        <v>243.34</v>
      </c>
      <c r="CO46">
        <v>251.46600000000001</v>
      </c>
      <c r="CP46">
        <v>259.98</v>
      </c>
      <c r="CQ46">
        <v>268.91300000000001</v>
      </c>
      <c r="CR46">
        <v>269.709</v>
      </c>
      <c r="CS46">
        <v>270.13400000000001</v>
      </c>
      <c r="CT46">
        <v>270.553</v>
      </c>
      <c r="CU46">
        <v>270.96600000000001</v>
      </c>
      <c r="CV46">
        <v>271.37299999999999</v>
      </c>
      <c r="CW46">
        <v>271.774</v>
      </c>
    </row>
    <row r="47" spans="1:101" x14ac:dyDescent="0.25">
      <c r="A47">
        <v>-0.30000199999999999</v>
      </c>
      <c r="B47">
        <v>-271.28500000000003</v>
      </c>
      <c r="C47">
        <v>-271.02699999999999</v>
      </c>
      <c r="D47">
        <v>-270.76400000000001</v>
      </c>
      <c r="E47">
        <v>-270.49799999999999</v>
      </c>
      <c r="F47">
        <v>-270.22800000000001</v>
      </c>
      <c r="G47">
        <v>-269.95499999999998</v>
      </c>
      <c r="H47">
        <v>-269.67700000000002</v>
      </c>
      <c r="I47">
        <v>-269.39499999999998</v>
      </c>
      <c r="J47">
        <v>-264.74599999999998</v>
      </c>
      <c r="K47">
        <v>-260.077</v>
      </c>
      <c r="L47">
        <v>-255.62299999999999</v>
      </c>
      <c r="M47">
        <v>-251.36799999999999</v>
      </c>
      <c r="N47">
        <v>-247.3</v>
      </c>
      <c r="O47">
        <v>-243.40600000000001</v>
      </c>
      <c r="P47">
        <v>-239.67500000000001</v>
      </c>
      <c r="Q47">
        <v>-236.09700000000001</v>
      </c>
      <c r="R47">
        <v>-232.66300000000001</v>
      </c>
      <c r="S47">
        <v>-229.36500000000001</v>
      </c>
      <c r="T47">
        <v>-226.19300000000001</v>
      </c>
      <c r="U47">
        <v>-223.14099999999999</v>
      </c>
      <c r="V47">
        <v>-220.203</v>
      </c>
      <c r="W47">
        <v>-217.37100000000001</v>
      </c>
      <c r="X47">
        <v>-214.64099999999999</v>
      </c>
      <c r="Y47">
        <v>-212.048</v>
      </c>
      <c r="Z47">
        <v>-209.852</v>
      </c>
      <c r="AA47">
        <v>-208.12700000000001</v>
      </c>
      <c r="AB47">
        <v>-206.40600000000001</v>
      </c>
      <c r="AC47">
        <v>-204.68899999999999</v>
      </c>
      <c r="AD47">
        <v>-201.51499999999999</v>
      </c>
      <c r="AE47">
        <v>-195.98099999999999</v>
      </c>
      <c r="AF47">
        <v>-190.297</v>
      </c>
      <c r="AG47">
        <v>-184.45699999999999</v>
      </c>
      <c r="AH47">
        <v>-178.45500000000001</v>
      </c>
      <c r="AI47">
        <v>-172.28399999999999</v>
      </c>
      <c r="AJ47">
        <v>-165.93600000000001</v>
      </c>
      <c r="AK47">
        <v>-159.405</v>
      </c>
      <c r="AL47">
        <v>-152.68199999999999</v>
      </c>
      <c r="AM47">
        <v>-145.75800000000001</v>
      </c>
      <c r="AN47">
        <v>-138.624</v>
      </c>
      <c r="AO47">
        <v>-131.27199999999999</v>
      </c>
      <c r="AP47">
        <v>-123.69</v>
      </c>
      <c r="AQ47">
        <v>-115.867</v>
      </c>
      <c r="AR47">
        <v>-107.79300000000001</v>
      </c>
      <c r="AS47">
        <v>-99.454800000000006</v>
      </c>
      <c r="AT47">
        <v>-90.839100000000002</v>
      </c>
      <c r="AU47">
        <v>-81.932000000000002</v>
      </c>
      <c r="AV47">
        <v>-72.718599999999995</v>
      </c>
      <c r="AW47">
        <v>-63.182699999999997</v>
      </c>
      <c r="AX47">
        <v>-53.307299999999998</v>
      </c>
      <c r="AY47">
        <v>-43.073799999999999</v>
      </c>
      <c r="AZ47">
        <v>-32.462400000000002</v>
      </c>
      <c r="BA47">
        <v>-21.4011</v>
      </c>
      <c r="BB47">
        <v>-10.720499999999999</v>
      </c>
      <c r="BC47">
        <v>-0.41931800000000002</v>
      </c>
      <c r="BD47">
        <v>9.5223399999999998</v>
      </c>
      <c r="BE47">
        <v>19.123000000000001</v>
      </c>
      <c r="BF47">
        <v>28.399699999999999</v>
      </c>
      <c r="BG47">
        <v>37.3688</v>
      </c>
      <c r="BH47">
        <v>46.045200000000001</v>
      </c>
      <c r="BI47">
        <v>54.443100000000001</v>
      </c>
      <c r="BJ47">
        <v>62.575499999999998</v>
      </c>
      <c r="BK47">
        <v>70.454899999999995</v>
      </c>
      <c r="BL47">
        <v>78.092799999999997</v>
      </c>
      <c r="BM47">
        <v>85.500299999999996</v>
      </c>
      <c r="BN47">
        <v>92.687600000000003</v>
      </c>
      <c r="BO47">
        <v>99.664299999999997</v>
      </c>
      <c r="BP47">
        <v>106.44</v>
      </c>
      <c r="BQ47">
        <v>113.02200000000001</v>
      </c>
      <c r="BR47">
        <v>119.42</v>
      </c>
      <c r="BS47">
        <v>125.64</v>
      </c>
      <c r="BT47">
        <v>131.691</v>
      </c>
      <c r="BU47">
        <v>138.32599999999999</v>
      </c>
      <c r="BV47">
        <v>146.434</v>
      </c>
      <c r="BW47">
        <v>154.58500000000001</v>
      </c>
      <c r="BX47">
        <v>162.78200000000001</v>
      </c>
      <c r="BY47">
        <v>171.023</v>
      </c>
      <c r="BZ47">
        <v>179.309</v>
      </c>
      <c r="CA47">
        <v>187.64099999999999</v>
      </c>
      <c r="CB47">
        <v>196.73099999999999</v>
      </c>
      <c r="CC47">
        <v>208.458</v>
      </c>
      <c r="CD47">
        <v>220.46600000000001</v>
      </c>
      <c r="CE47">
        <v>228.87299999999999</v>
      </c>
      <c r="CF47">
        <v>235.25899999999999</v>
      </c>
      <c r="CG47">
        <v>241.892</v>
      </c>
      <c r="CH47">
        <v>248.78899999999999</v>
      </c>
      <c r="CI47">
        <v>255.964</v>
      </c>
      <c r="CJ47">
        <v>263.435</v>
      </c>
      <c r="CK47">
        <v>271.22199999999998</v>
      </c>
      <c r="CL47">
        <v>279.34500000000003</v>
      </c>
      <c r="CM47">
        <v>287.82600000000002</v>
      </c>
      <c r="CN47">
        <v>296.68900000000002</v>
      </c>
      <c r="CO47">
        <v>305.96300000000002</v>
      </c>
      <c r="CP47">
        <v>315.67599999999999</v>
      </c>
      <c r="CQ47">
        <v>325.86</v>
      </c>
      <c r="CR47">
        <v>326.613</v>
      </c>
      <c r="CS47">
        <v>327.02600000000001</v>
      </c>
      <c r="CT47">
        <v>327.43400000000003</v>
      </c>
      <c r="CU47">
        <v>327.83699999999999</v>
      </c>
      <c r="CV47">
        <v>328.233</v>
      </c>
      <c r="CW47">
        <v>328.62299999999999</v>
      </c>
    </row>
    <row r="48" spans="1:101" x14ac:dyDescent="0.25">
      <c r="A48">
        <v>-0.24000199999999999</v>
      </c>
      <c r="B48">
        <v>-234.07900000000001</v>
      </c>
      <c r="C48">
        <v>-233.828</v>
      </c>
      <c r="D48">
        <v>-233.572</v>
      </c>
      <c r="E48">
        <v>-233.31299999999999</v>
      </c>
      <c r="F48">
        <v>-233.05</v>
      </c>
      <c r="G48">
        <v>-232.78399999999999</v>
      </c>
      <c r="H48">
        <v>-232.51300000000001</v>
      </c>
      <c r="I48">
        <v>-232.239</v>
      </c>
      <c r="J48">
        <v>-228.46899999999999</v>
      </c>
      <c r="K48">
        <v>-224.715</v>
      </c>
      <c r="L48">
        <v>-221.131</v>
      </c>
      <c r="M48">
        <v>-217.70500000000001</v>
      </c>
      <c r="N48">
        <v>-214.42699999999999</v>
      </c>
      <c r="O48">
        <v>-211.28700000000001</v>
      </c>
      <c r="P48">
        <v>-208.27600000000001</v>
      </c>
      <c r="Q48">
        <v>-205.387</v>
      </c>
      <c r="R48">
        <v>-202.613</v>
      </c>
      <c r="S48">
        <v>-199.946</v>
      </c>
      <c r="T48">
        <v>-197.547</v>
      </c>
      <c r="U48">
        <v>-195.328</v>
      </c>
      <c r="V48">
        <v>-193.15799999999999</v>
      </c>
      <c r="W48">
        <v>-191.083</v>
      </c>
      <c r="X48">
        <v>-189.28399999999999</v>
      </c>
      <c r="Y48">
        <v>-187.489</v>
      </c>
      <c r="Z48">
        <v>-185.69800000000001</v>
      </c>
      <c r="AA48">
        <v>-183.91300000000001</v>
      </c>
      <c r="AB48">
        <v>-182.13200000000001</v>
      </c>
      <c r="AC48">
        <v>-180.35499999999999</v>
      </c>
      <c r="AD48">
        <v>-178.583</v>
      </c>
      <c r="AE48">
        <v>-176.815</v>
      </c>
      <c r="AF48">
        <v>-175.053</v>
      </c>
      <c r="AG48">
        <v>-173.29400000000001</v>
      </c>
      <c r="AH48">
        <v>-171.541</v>
      </c>
      <c r="AI48">
        <v>-165.68199999999999</v>
      </c>
      <c r="AJ48">
        <v>-159.30600000000001</v>
      </c>
      <c r="AK48">
        <v>-152.74600000000001</v>
      </c>
      <c r="AL48">
        <v>-145.99600000000001</v>
      </c>
      <c r="AM48">
        <v>-139.04599999999999</v>
      </c>
      <c r="AN48">
        <v>-131.88800000000001</v>
      </c>
      <c r="AO48">
        <v>-124.51300000000001</v>
      </c>
      <c r="AP48">
        <v>-116.91</v>
      </c>
      <c r="AQ48">
        <v>-109.069</v>
      </c>
      <c r="AR48">
        <v>-100.97799999999999</v>
      </c>
      <c r="AS48">
        <v>-92.625799999999998</v>
      </c>
      <c r="AT48">
        <v>-83.998800000000003</v>
      </c>
      <c r="AU48">
        <v>-75.083500000000001</v>
      </c>
      <c r="AV48">
        <v>-65.865300000000005</v>
      </c>
      <c r="AW48">
        <v>-56.328499999999998</v>
      </c>
      <c r="AX48">
        <v>-46.456299999999999</v>
      </c>
      <c r="AY48">
        <v>-36.230800000000002</v>
      </c>
      <c r="AZ48">
        <v>-25.6326</v>
      </c>
      <c r="BA48">
        <v>-14.8277</v>
      </c>
      <c r="BB48">
        <v>-4.4016999999999999</v>
      </c>
      <c r="BC48">
        <v>5.6586699999999999</v>
      </c>
      <c r="BD48">
        <v>15.372299999999999</v>
      </c>
      <c r="BE48">
        <v>24.756699999999999</v>
      </c>
      <c r="BF48">
        <v>33.828400000000002</v>
      </c>
      <c r="BG48">
        <v>42.602800000000002</v>
      </c>
      <c r="BH48">
        <v>51.094099999999997</v>
      </c>
      <c r="BI48">
        <v>59.315899999999999</v>
      </c>
      <c r="BJ48">
        <v>67.280799999999999</v>
      </c>
      <c r="BK48">
        <v>75.000600000000006</v>
      </c>
      <c r="BL48">
        <v>82.486500000000007</v>
      </c>
      <c r="BM48">
        <v>89.748900000000006</v>
      </c>
      <c r="BN48">
        <v>96.797700000000006</v>
      </c>
      <c r="BO48">
        <v>103.642</v>
      </c>
      <c r="BP48">
        <v>110.291</v>
      </c>
      <c r="BQ48">
        <v>117.696</v>
      </c>
      <c r="BR48">
        <v>126.143</v>
      </c>
      <c r="BS48">
        <v>134.63999999999999</v>
      </c>
      <c r="BT48">
        <v>143.18600000000001</v>
      </c>
      <c r="BU48">
        <v>151.78100000000001</v>
      </c>
      <c r="BV48">
        <v>160.42699999999999</v>
      </c>
      <c r="BW48">
        <v>169.12299999999999</v>
      </c>
      <c r="BX48">
        <v>177.87</v>
      </c>
      <c r="BY48">
        <v>186.667</v>
      </c>
      <c r="BZ48">
        <v>195.51599999999999</v>
      </c>
      <c r="CA48">
        <v>204.416</v>
      </c>
      <c r="CB48">
        <v>213.36799999999999</v>
      </c>
      <c r="CC48">
        <v>222.37200000000001</v>
      </c>
      <c r="CD48">
        <v>231.429</v>
      </c>
      <c r="CE48">
        <v>240.53800000000001</v>
      </c>
      <c r="CF48">
        <v>253.315</v>
      </c>
      <c r="CG48">
        <v>266.74799999999999</v>
      </c>
      <c r="CH48">
        <v>280.529</v>
      </c>
      <c r="CI48">
        <v>294.67099999999999</v>
      </c>
      <c r="CJ48">
        <v>309.19</v>
      </c>
      <c r="CK48">
        <v>320.27100000000002</v>
      </c>
      <c r="CL48">
        <v>329.36099999999999</v>
      </c>
      <c r="CM48">
        <v>338.84699999999998</v>
      </c>
      <c r="CN48">
        <v>348.75799999999998</v>
      </c>
      <c r="CO48">
        <v>359.12099999999998</v>
      </c>
      <c r="CP48">
        <v>369.97</v>
      </c>
      <c r="CQ48">
        <v>381.34</v>
      </c>
      <c r="CR48">
        <v>382.02600000000001</v>
      </c>
      <c r="CS48">
        <v>382.42899999999997</v>
      </c>
      <c r="CT48">
        <v>382.82600000000002</v>
      </c>
      <c r="CU48">
        <v>383.21800000000002</v>
      </c>
      <c r="CV48">
        <v>383.60399999999998</v>
      </c>
      <c r="CW48">
        <v>383.98399999999998</v>
      </c>
    </row>
    <row r="49" spans="1:101" x14ac:dyDescent="0.25">
      <c r="A49">
        <v>-0.180002</v>
      </c>
      <c r="B49">
        <v>-197.845</v>
      </c>
      <c r="C49">
        <v>-197.6</v>
      </c>
      <c r="D49">
        <v>-197.351</v>
      </c>
      <c r="E49">
        <v>-197.09899999999999</v>
      </c>
      <c r="F49">
        <v>-196.84299999999999</v>
      </c>
      <c r="G49">
        <v>-196.583</v>
      </c>
      <c r="H49">
        <v>-196.32</v>
      </c>
      <c r="I49">
        <v>-196.053</v>
      </c>
      <c r="J49">
        <v>-193.13200000000001</v>
      </c>
      <c r="K49">
        <v>-190.24799999999999</v>
      </c>
      <c r="L49">
        <v>-187.49199999999999</v>
      </c>
      <c r="M49">
        <v>-184.85599999999999</v>
      </c>
      <c r="N49">
        <v>-182.34299999999999</v>
      </c>
      <c r="O49">
        <v>-180.089</v>
      </c>
      <c r="P49">
        <v>-177.89</v>
      </c>
      <c r="Q49">
        <v>-175.744</v>
      </c>
      <c r="R49">
        <v>-173.65</v>
      </c>
      <c r="S49">
        <v>-171.60499999999999</v>
      </c>
      <c r="T49">
        <v>-169.63800000000001</v>
      </c>
      <c r="U49">
        <v>-167.76</v>
      </c>
      <c r="V49">
        <v>-165.887</v>
      </c>
      <c r="W49">
        <v>-164.01900000000001</v>
      </c>
      <c r="X49">
        <v>-162.15600000000001</v>
      </c>
      <c r="Y49">
        <v>-160.298</v>
      </c>
      <c r="Z49">
        <v>-158.44499999999999</v>
      </c>
      <c r="AA49">
        <v>-156.596</v>
      </c>
      <c r="AB49">
        <v>-154.75299999999999</v>
      </c>
      <c r="AC49">
        <v>-152.91499999999999</v>
      </c>
      <c r="AD49">
        <v>-151.08099999999999</v>
      </c>
      <c r="AE49">
        <v>-149.25299999999999</v>
      </c>
      <c r="AF49">
        <v>-147.43</v>
      </c>
      <c r="AG49">
        <v>-145.61099999999999</v>
      </c>
      <c r="AH49">
        <v>-143.798</v>
      </c>
      <c r="AI49">
        <v>-141.99</v>
      </c>
      <c r="AJ49">
        <v>-140.18700000000001</v>
      </c>
      <c r="AK49">
        <v>-138.38999999999999</v>
      </c>
      <c r="AL49">
        <v>-136.59700000000001</v>
      </c>
      <c r="AM49">
        <v>-132.47399999999999</v>
      </c>
      <c r="AN49">
        <v>-125.294</v>
      </c>
      <c r="AO49">
        <v>-117.899</v>
      </c>
      <c r="AP49">
        <v>-110.27800000000001</v>
      </c>
      <c r="AQ49">
        <v>-102.42100000000001</v>
      </c>
      <c r="AR49">
        <v>-94.316000000000003</v>
      </c>
      <c r="AS49">
        <v>-85.952299999999994</v>
      </c>
      <c r="AT49">
        <v>-77.316800000000001</v>
      </c>
      <c r="AU49">
        <v>-68.396199999999993</v>
      </c>
      <c r="AV49">
        <v>-59.176000000000002</v>
      </c>
      <c r="AW49">
        <v>-49.641100000000002</v>
      </c>
      <c r="AX49">
        <v>-39.774999999999999</v>
      </c>
      <c r="AY49">
        <v>-29.560199999999998</v>
      </c>
      <c r="AZ49">
        <v>-18.978000000000002</v>
      </c>
      <c r="BA49">
        <v>-8.4241600000000005</v>
      </c>
      <c r="BB49">
        <v>1.7567900000000001</v>
      </c>
      <c r="BC49">
        <v>11.585100000000001</v>
      </c>
      <c r="BD49">
        <v>21.078800000000001</v>
      </c>
      <c r="BE49">
        <v>30.2547</v>
      </c>
      <c r="BF49">
        <v>39.128399999999999</v>
      </c>
      <c r="BG49">
        <v>47.714599999999997</v>
      </c>
      <c r="BH49">
        <v>56.027099999999997</v>
      </c>
      <c r="BI49">
        <v>64.078699999999998</v>
      </c>
      <c r="BJ49">
        <v>71.881500000000003</v>
      </c>
      <c r="BK49">
        <v>79.446799999999996</v>
      </c>
      <c r="BL49">
        <v>86.785399999999996</v>
      </c>
      <c r="BM49">
        <v>94.933999999999997</v>
      </c>
      <c r="BN49">
        <v>103.749</v>
      </c>
      <c r="BO49">
        <v>112.61799999999999</v>
      </c>
      <c r="BP49">
        <v>121.542</v>
      </c>
      <c r="BQ49">
        <v>130.52000000000001</v>
      </c>
      <c r="BR49">
        <v>139.55500000000001</v>
      </c>
      <c r="BS49">
        <v>148.64500000000001</v>
      </c>
      <c r="BT49">
        <v>157.791</v>
      </c>
      <c r="BU49">
        <v>166.994</v>
      </c>
      <c r="BV49">
        <v>176.255</v>
      </c>
      <c r="BW49">
        <v>185.572</v>
      </c>
      <c r="BX49">
        <v>194.94800000000001</v>
      </c>
      <c r="BY49">
        <v>204.381</v>
      </c>
      <c r="BZ49">
        <v>213.87299999999999</v>
      </c>
      <c r="CA49">
        <v>223.42400000000001</v>
      </c>
      <c r="CB49">
        <v>233.035</v>
      </c>
      <c r="CC49">
        <v>242.70500000000001</v>
      </c>
      <c r="CD49">
        <v>252.435</v>
      </c>
      <c r="CE49">
        <v>262.226</v>
      </c>
      <c r="CF49">
        <v>272.077</v>
      </c>
      <c r="CG49">
        <v>281.99</v>
      </c>
      <c r="CH49">
        <v>291.96499999999997</v>
      </c>
      <c r="CI49">
        <v>304.92</v>
      </c>
      <c r="CJ49">
        <v>320.08800000000002</v>
      </c>
      <c r="CK49">
        <v>335.678</v>
      </c>
      <c r="CL49">
        <v>351.70800000000003</v>
      </c>
      <c r="CM49">
        <v>368.19900000000001</v>
      </c>
      <c r="CN49">
        <v>385.16899999999998</v>
      </c>
      <c r="CO49">
        <v>402.64</v>
      </c>
      <c r="CP49">
        <v>420.63299999999998</v>
      </c>
      <c r="CQ49">
        <v>435.40899999999999</v>
      </c>
      <c r="CR49">
        <v>436.00599999999997</v>
      </c>
      <c r="CS49">
        <v>436.399</v>
      </c>
      <c r="CT49">
        <v>436.786</v>
      </c>
      <c r="CU49">
        <v>437.16800000000001</v>
      </c>
      <c r="CV49">
        <v>437.54399999999998</v>
      </c>
      <c r="CW49">
        <v>437.91399999999999</v>
      </c>
    </row>
    <row r="50" spans="1:101" x14ac:dyDescent="0.25">
      <c r="A50">
        <v>-0.120002</v>
      </c>
      <c r="B50">
        <v>-162.54400000000001</v>
      </c>
      <c r="C50">
        <v>-162.30600000000001</v>
      </c>
      <c r="D50">
        <v>-162.06299999999999</v>
      </c>
      <c r="E50">
        <v>-161.81800000000001</v>
      </c>
      <c r="F50">
        <v>-161.56800000000001</v>
      </c>
      <c r="G50">
        <v>-161.315</v>
      </c>
      <c r="H50">
        <v>-161.05799999999999</v>
      </c>
      <c r="I50">
        <v>-160.80199999999999</v>
      </c>
      <c r="J50">
        <v>-158.68</v>
      </c>
      <c r="K50">
        <v>-156.56299999999999</v>
      </c>
      <c r="L50">
        <v>-154.50399999999999</v>
      </c>
      <c r="M50">
        <v>-152.49799999999999</v>
      </c>
      <c r="N50">
        <v>-150.54499999999999</v>
      </c>
      <c r="O50">
        <v>-148.64099999999999</v>
      </c>
      <c r="P50">
        <v>-146.786</v>
      </c>
      <c r="Q50">
        <v>-144.90100000000001</v>
      </c>
      <c r="R50">
        <v>-142.941</v>
      </c>
      <c r="S50">
        <v>-140.98599999999999</v>
      </c>
      <c r="T50">
        <v>-139.03700000000001</v>
      </c>
      <c r="U50">
        <v>-137.09200000000001</v>
      </c>
      <c r="V50">
        <v>-135.154</v>
      </c>
      <c r="W50">
        <v>-133.22</v>
      </c>
      <c r="X50">
        <v>-131.292</v>
      </c>
      <c r="Y50">
        <v>-129.37</v>
      </c>
      <c r="Z50">
        <v>-127.453</v>
      </c>
      <c r="AA50">
        <v>-125.541</v>
      </c>
      <c r="AB50">
        <v>-123.634</v>
      </c>
      <c r="AC50">
        <v>-121.733</v>
      </c>
      <c r="AD50">
        <v>-119.83799999999999</v>
      </c>
      <c r="AE50">
        <v>-117.94799999999999</v>
      </c>
      <c r="AF50">
        <v>-116.063</v>
      </c>
      <c r="AG50">
        <v>-114.184</v>
      </c>
      <c r="AH50">
        <v>-112.31100000000001</v>
      </c>
      <c r="AI50">
        <v>-110.443</v>
      </c>
      <c r="AJ50">
        <v>-108.581</v>
      </c>
      <c r="AK50">
        <v>-106.724</v>
      </c>
      <c r="AL50">
        <v>-104.873</v>
      </c>
      <c r="AM50">
        <v>-103.02800000000001</v>
      </c>
      <c r="AN50">
        <v>-101.18899999999999</v>
      </c>
      <c r="AO50">
        <v>-99.355599999999995</v>
      </c>
      <c r="AP50">
        <v>-97.528099999999995</v>
      </c>
      <c r="AQ50">
        <v>-95.706500000000005</v>
      </c>
      <c r="AR50">
        <v>-87.801599999999993</v>
      </c>
      <c r="AS50">
        <v>-79.429100000000005</v>
      </c>
      <c r="AT50">
        <v>-70.787700000000001</v>
      </c>
      <c r="AU50">
        <v>-61.8643</v>
      </c>
      <c r="AV50">
        <v>-52.6449</v>
      </c>
      <c r="AW50">
        <v>-43.1145</v>
      </c>
      <c r="AX50">
        <v>-33.257100000000001</v>
      </c>
      <c r="AY50">
        <v>-23.055700000000002</v>
      </c>
      <c r="AZ50">
        <v>-12.491899999999999</v>
      </c>
      <c r="BA50">
        <v>-2.1838500000000001</v>
      </c>
      <c r="BB50">
        <v>7.76098</v>
      </c>
      <c r="BC50">
        <v>17.365600000000001</v>
      </c>
      <c r="BD50">
        <v>26.647200000000002</v>
      </c>
      <c r="BE50">
        <v>35.6218</v>
      </c>
      <c r="BF50">
        <v>44.304200000000002</v>
      </c>
      <c r="BG50">
        <v>52.7087</v>
      </c>
      <c r="BH50">
        <v>60.848199999999999</v>
      </c>
      <c r="BI50">
        <v>69.700699999999998</v>
      </c>
      <c r="BJ50">
        <v>78.912999999999997</v>
      </c>
      <c r="BK50">
        <v>88.185599999999994</v>
      </c>
      <c r="BL50">
        <v>97.518900000000002</v>
      </c>
      <c r="BM50">
        <v>106.913</v>
      </c>
      <c r="BN50">
        <v>116.37</v>
      </c>
      <c r="BO50">
        <v>125.88800000000001</v>
      </c>
      <c r="BP50">
        <v>135.46899999999999</v>
      </c>
      <c r="BQ50">
        <v>145.114</v>
      </c>
      <c r="BR50">
        <v>154.822</v>
      </c>
      <c r="BS50">
        <v>164.59399999999999</v>
      </c>
      <c r="BT50">
        <v>174.43100000000001</v>
      </c>
      <c r="BU50">
        <v>184.334</v>
      </c>
      <c r="BV50">
        <v>194.30199999999999</v>
      </c>
      <c r="BW50">
        <v>204.33600000000001</v>
      </c>
      <c r="BX50">
        <v>214.43700000000001</v>
      </c>
      <c r="BY50">
        <v>224.60499999999999</v>
      </c>
      <c r="BZ50">
        <v>234.84</v>
      </c>
      <c r="CA50">
        <v>245.14400000000001</v>
      </c>
      <c r="CB50">
        <v>255.51599999999999</v>
      </c>
      <c r="CC50">
        <v>265.95699999999999</v>
      </c>
      <c r="CD50">
        <v>276.46800000000002</v>
      </c>
      <c r="CE50">
        <v>287.04899999999998</v>
      </c>
      <c r="CF50">
        <v>297.70100000000002</v>
      </c>
      <c r="CG50">
        <v>308.42399999999998</v>
      </c>
      <c r="CH50">
        <v>319.21800000000002</v>
      </c>
      <c r="CI50">
        <v>330.084</v>
      </c>
      <c r="CJ50">
        <v>341.02199999999999</v>
      </c>
      <c r="CK50">
        <v>352.03399999999999</v>
      </c>
      <c r="CL50">
        <v>364.91800000000001</v>
      </c>
      <c r="CM50">
        <v>382.22899999999998</v>
      </c>
      <c r="CN50">
        <v>400.06299999999999</v>
      </c>
      <c r="CO50">
        <v>418.44400000000002</v>
      </c>
      <c r="CP50">
        <v>437.39600000000002</v>
      </c>
      <c r="CQ50">
        <v>456.94799999999998</v>
      </c>
      <c r="CR50">
        <v>463.49700000000001</v>
      </c>
      <c r="CS50">
        <v>469.82900000000001</v>
      </c>
      <c r="CT50">
        <v>476.04899999999998</v>
      </c>
      <c r="CU50">
        <v>482.15800000000002</v>
      </c>
      <c r="CV50">
        <v>488.15899999999999</v>
      </c>
      <c r="CW50">
        <v>490.46899999999999</v>
      </c>
    </row>
    <row r="51" spans="1:101" x14ac:dyDescent="0.25">
      <c r="A51">
        <v>-6.0001899999999997E-2</v>
      </c>
      <c r="B51">
        <v>-128.142</v>
      </c>
      <c r="C51">
        <v>-127.88800000000001</v>
      </c>
      <c r="D51">
        <v>-127.35</v>
      </c>
      <c r="E51">
        <v>-126.798</v>
      </c>
      <c r="F51">
        <v>-126.232</v>
      </c>
      <c r="G51">
        <v>-125.651</v>
      </c>
      <c r="H51">
        <v>-125.05500000000001</v>
      </c>
      <c r="I51">
        <v>-124.444</v>
      </c>
      <c r="J51">
        <v>-122.754</v>
      </c>
      <c r="K51">
        <v>-121.09</v>
      </c>
      <c r="L51">
        <v>-119.473</v>
      </c>
      <c r="M51">
        <v>-117.898</v>
      </c>
      <c r="N51">
        <v>-116.05</v>
      </c>
      <c r="O51">
        <v>-114.005</v>
      </c>
      <c r="P51">
        <v>-111.96599999999999</v>
      </c>
      <c r="Q51">
        <v>-109.932</v>
      </c>
      <c r="R51">
        <v>-107.905</v>
      </c>
      <c r="S51">
        <v>-105.883</v>
      </c>
      <c r="T51">
        <v>-103.86799999999999</v>
      </c>
      <c r="U51">
        <v>-101.858</v>
      </c>
      <c r="V51">
        <v>-99.853700000000003</v>
      </c>
      <c r="W51">
        <v>-97.855599999999995</v>
      </c>
      <c r="X51">
        <v>-95.863299999999995</v>
      </c>
      <c r="Y51">
        <v>-93.876900000000006</v>
      </c>
      <c r="Z51">
        <v>-91.8964</v>
      </c>
      <c r="AA51">
        <v>-89.921800000000005</v>
      </c>
      <c r="AB51">
        <v>-87.953000000000003</v>
      </c>
      <c r="AC51">
        <v>-85.990200000000002</v>
      </c>
      <c r="AD51">
        <v>-84.033299999999997</v>
      </c>
      <c r="AE51">
        <v>-82.082400000000007</v>
      </c>
      <c r="AF51">
        <v>-80.137500000000003</v>
      </c>
      <c r="AG51">
        <v>-78.198599999999999</v>
      </c>
      <c r="AH51">
        <v>-76.265799999999999</v>
      </c>
      <c r="AI51">
        <v>-74.338999999999999</v>
      </c>
      <c r="AJ51">
        <v>-72.418499999999995</v>
      </c>
      <c r="AK51">
        <v>-70.504099999999994</v>
      </c>
      <c r="AL51">
        <v>-68.596000000000004</v>
      </c>
      <c r="AM51">
        <v>-66.694100000000006</v>
      </c>
      <c r="AN51">
        <v>-64.798699999999997</v>
      </c>
      <c r="AO51">
        <v>-62.909599999999998</v>
      </c>
      <c r="AP51">
        <v>-61.027000000000001</v>
      </c>
      <c r="AQ51">
        <v>-59.1509</v>
      </c>
      <c r="AR51">
        <v>-57.281500000000001</v>
      </c>
      <c r="AS51">
        <v>-55.418599999999998</v>
      </c>
      <c r="AT51">
        <v>-53.562600000000003</v>
      </c>
      <c r="AU51">
        <v>-51.713299999999997</v>
      </c>
      <c r="AV51">
        <v>-46.266399999999997</v>
      </c>
      <c r="AW51">
        <v>-36.742899999999999</v>
      </c>
      <c r="AX51">
        <v>-26.896699999999999</v>
      </c>
      <c r="AY51">
        <v>-16.710999999999999</v>
      </c>
      <c r="AZ51">
        <v>-6.1680200000000003</v>
      </c>
      <c r="BA51">
        <v>3.89934</v>
      </c>
      <c r="BB51">
        <v>13.6166</v>
      </c>
      <c r="BC51">
        <v>23.005500000000001</v>
      </c>
      <c r="BD51">
        <v>32.0824</v>
      </c>
      <c r="BE51">
        <v>41.576799999999999</v>
      </c>
      <c r="BF51">
        <v>51.220999999999997</v>
      </c>
      <c r="BG51">
        <v>60.932299999999998</v>
      </c>
      <c r="BH51">
        <v>70.711100000000002</v>
      </c>
      <c r="BI51">
        <v>80.558300000000003</v>
      </c>
      <c r="BJ51">
        <v>90.474299999999999</v>
      </c>
      <c r="BK51">
        <v>100.46</v>
      </c>
      <c r="BL51">
        <v>110.51600000000001</v>
      </c>
      <c r="BM51">
        <v>120.642</v>
      </c>
      <c r="BN51">
        <v>130.84</v>
      </c>
      <c r="BO51">
        <v>141.11000000000001</v>
      </c>
      <c r="BP51">
        <v>151.453</v>
      </c>
      <c r="BQ51">
        <v>161.869</v>
      </c>
      <c r="BR51">
        <v>172.35900000000001</v>
      </c>
      <c r="BS51">
        <v>182.923</v>
      </c>
      <c r="BT51">
        <v>193.56299999999999</v>
      </c>
      <c r="BU51">
        <v>204.27799999999999</v>
      </c>
      <c r="BV51">
        <v>215.07</v>
      </c>
      <c r="BW51">
        <v>225.93899999999999</v>
      </c>
      <c r="BX51">
        <v>236.886</v>
      </c>
      <c r="BY51">
        <v>247.911</v>
      </c>
      <c r="BZ51">
        <v>259.01499999999999</v>
      </c>
      <c r="CA51">
        <v>270.19900000000001</v>
      </c>
      <c r="CB51">
        <v>281.46300000000002</v>
      </c>
      <c r="CC51">
        <v>292.80700000000002</v>
      </c>
      <c r="CD51">
        <v>304.23399999999998</v>
      </c>
      <c r="CE51">
        <v>315.74200000000002</v>
      </c>
      <c r="CF51">
        <v>327.33300000000003</v>
      </c>
      <c r="CG51">
        <v>339.00700000000001</v>
      </c>
      <c r="CH51">
        <v>350.76600000000002</v>
      </c>
      <c r="CI51">
        <v>362.60899999999998</v>
      </c>
      <c r="CJ51">
        <v>374.53699999999998</v>
      </c>
      <c r="CK51">
        <v>386.55099999999999</v>
      </c>
      <c r="CL51">
        <v>398.65199999999999</v>
      </c>
      <c r="CM51">
        <v>410.84</v>
      </c>
      <c r="CN51">
        <v>423.11599999999999</v>
      </c>
      <c r="CO51">
        <v>435.53</v>
      </c>
      <c r="CP51">
        <v>455.54199999999997</v>
      </c>
      <c r="CQ51">
        <v>476.19600000000003</v>
      </c>
      <c r="CR51">
        <v>482.733</v>
      </c>
      <c r="CS51">
        <v>489.14699999999999</v>
      </c>
      <c r="CT51">
        <v>495.44200000000001</v>
      </c>
      <c r="CU51">
        <v>501.62</v>
      </c>
      <c r="CV51">
        <v>507.685</v>
      </c>
      <c r="CW51">
        <v>513.64</v>
      </c>
    </row>
    <row r="52" spans="1:101" x14ac:dyDescent="0.25">
      <c r="A52" s="1">
        <v>-1.85519E-6</v>
      </c>
      <c r="B52">
        <v>-91.744</v>
      </c>
      <c r="C52">
        <v>-90.849699999999999</v>
      </c>
      <c r="D52">
        <v>-89.934100000000001</v>
      </c>
      <c r="E52">
        <v>-88.996499999999997</v>
      </c>
      <c r="F52">
        <v>-88.0364</v>
      </c>
      <c r="G52">
        <v>-87.052999999999997</v>
      </c>
      <c r="H52">
        <v>-86.045900000000003</v>
      </c>
      <c r="I52">
        <v>-85.014099999999999</v>
      </c>
      <c r="J52">
        <v>-83.856200000000001</v>
      </c>
      <c r="K52">
        <v>-81.966700000000003</v>
      </c>
      <c r="L52">
        <v>-79.836299999999994</v>
      </c>
      <c r="M52">
        <v>-77.712400000000002</v>
      </c>
      <c r="N52">
        <v>-75.595100000000002</v>
      </c>
      <c r="O52">
        <v>-73.484200000000001</v>
      </c>
      <c r="P52">
        <v>-71.379900000000006</v>
      </c>
      <c r="Q52">
        <v>-69.281899999999993</v>
      </c>
      <c r="R52">
        <v>-67.190399999999997</v>
      </c>
      <c r="S52">
        <v>-65.1053</v>
      </c>
      <c r="T52">
        <v>-63.026600000000002</v>
      </c>
      <c r="U52">
        <v>-60.9542</v>
      </c>
      <c r="V52">
        <v>-58.888199999999998</v>
      </c>
      <c r="W52">
        <v>-56.828499999999998</v>
      </c>
      <c r="X52">
        <v>-54.775300000000001</v>
      </c>
      <c r="Y52">
        <v>-52.728299999999997</v>
      </c>
      <c r="Z52">
        <v>-50.687800000000003</v>
      </c>
      <c r="AA52">
        <v>-48.653700000000001</v>
      </c>
      <c r="AB52">
        <v>-46.625900000000001</v>
      </c>
      <c r="AC52">
        <v>-44.604700000000001</v>
      </c>
      <c r="AD52">
        <v>-42.589799999999997</v>
      </c>
      <c r="AE52">
        <v>-40.581499999999998</v>
      </c>
      <c r="AF52">
        <v>-38.579700000000003</v>
      </c>
      <c r="AG52">
        <v>-36.584499999999998</v>
      </c>
      <c r="AH52">
        <v>-34.5959</v>
      </c>
      <c r="AI52">
        <v>-32.613999999999997</v>
      </c>
      <c r="AJ52">
        <v>-30.6388</v>
      </c>
      <c r="AK52">
        <v>-28.670300000000001</v>
      </c>
      <c r="AL52">
        <v>-26.7087</v>
      </c>
      <c r="AM52">
        <v>-24.754000000000001</v>
      </c>
      <c r="AN52">
        <v>-22.8062</v>
      </c>
      <c r="AO52">
        <v>-20.865400000000001</v>
      </c>
      <c r="AP52">
        <v>-18.931699999999999</v>
      </c>
      <c r="AQ52">
        <v>-17.005099999999999</v>
      </c>
      <c r="AR52">
        <v>-15.085800000000001</v>
      </c>
      <c r="AS52">
        <v>-13.1738</v>
      </c>
      <c r="AT52">
        <v>-11.2692</v>
      </c>
      <c r="AU52">
        <v>-9.3720999999999997</v>
      </c>
      <c r="AV52">
        <v>-7.4825100000000004</v>
      </c>
      <c r="AW52">
        <v>-5.6005700000000003</v>
      </c>
      <c r="AX52">
        <v>-3.7263500000000001</v>
      </c>
      <c r="AY52">
        <v>-1.8599399999999999</v>
      </c>
      <c r="AZ52">
        <v>-3.4404699999999999E-4</v>
      </c>
      <c r="BA52">
        <v>10.8222</v>
      </c>
      <c r="BB52">
        <v>21.6938</v>
      </c>
      <c r="BC52">
        <v>32.612099999999998</v>
      </c>
      <c r="BD52">
        <v>43.577100000000002</v>
      </c>
      <c r="BE52">
        <v>54.588900000000002</v>
      </c>
      <c r="BF52">
        <v>65.647499999999994</v>
      </c>
      <c r="BG52">
        <v>76.753100000000003</v>
      </c>
      <c r="BH52">
        <v>87.905799999999999</v>
      </c>
      <c r="BI52">
        <v>99.105800000000002</v>
      </c>
      <c r="BJ52">
        <v>110.35299999999999</v>
      </c>
      <c r="BK52">
        <v>121.648</v>
      </c>
      <c r="BL52">
        <v>132.99</v>
      </c>
      <c r="BM52">
        <v>144.38</v>
      </c>
      <c r="BN52">
        <v>155.81899999999999</v>
      </c>
      <c r="BO52">
        <v>167.30500000000001</v>
      </c>
      <c r="BP52">
        <v>178.84</v>
      </c>
      <c r="BQ52">
        <v>190.42400000000001</v>
      </c>
      <c r="BR52">
        <v>202.05699999999999</v>
      </c>
      <c r="BS52">
        <v>213.739</v>
      </c>
      <c r="BT52">
        <v>225.471</v>
      </c>
      <c r="BU52">
        <v>237.25299999999999</v>
      </c>
      <c r="BV52">
        <v>249.084</v>
      </c>
      <c r="BW52">
        <v>260.96699999999998</v>
      </c>
      <c r="BX52">
        <v>272.89999999999998</v>
      </c>
      <c r="BY52">
        <v>284.88499999999999</v>
      </c>
      <c r="BZ52">
        <v>296.92099999999999</v>
      </c>
      <c r="CA52">
        <v>309.01</v>
      </c>
      <c r="CB52">
        <v>321.15100000000001</v>
      </c>
      <c r="CC52">
        <v>333.34500000000003</v>
      </c>
      <c r="CD52">
        <v>345.59300000000002</v>
      </c>
      <c r="CE52">
        <v>357.89499999999998</v>
      </c>
      <c r="CF52">
        <v>370.25099999999998</v>
      </c>
      <c r="CG52">
        <v>382.66300000000001</v>
      </c>
      <c r="CH52">
        <v>395.13</v>
      </c>
      <c r="CI52">
        <v>407.65300000000002</v>
      </c>
      <c r="CJ52">
        <v>420.233</v>
      </c>
      <c r="CK52">
        <v>432.87</v>
      </c>
      <c r="CL52">
        <v>445.56599999999997</v>
      </c>
      <c r="CM52">
        <v>458.32</v>
      </c>
      <c r="CN52">
        <v>471.13299999999998</v>
      </c>
      <c r="CO52">
        <v>484.00700000000001</v>
      </c>
      <c r="CP52">
        <v>494.84500000000003</v>
      </c>
      <c r="CQ52">
        <v>499.43</v>
      </c>
      <c r="CR52">
        <v>505.846</v>
      </c>
      <c r="CS52">
        <v>512.13300000000004</v>
      </c>
      <c r="CT52">
        <v>518.29300000000001</v>
      </c>
      <c r="CU52">
        <v>524.33100000000002</v>
      </c>
      <c r="CV52">
        <v>530.25</v>
      </c>
      <c r="CW52">
        <v>536.05399999999997</v>
      </c>
    </row>
    <row r="53" spans="1:101" x14ac:dyDescent="0.25">
      <c r="A53">
        <v>5.9998099999999999E-2</v>
      </c>
      <c r="B53">
        <v>-72.910700000000006</v>
      </c>
      <c r="C53">
        <v>-72.09</v>
      </c>
      <c r="D53">
        <v>-71.254300000000001</v>
      </c>
      <c r="E53">
        <v>-70.403000000000006</v>
      </c>
      <c r="F53">
        <v>-69.535899999999998</v>
      </c>
      <c r="G53">
        <v>-68.6524</v>
      </c>
      <c r="H53">
        <v>-67.752200000000002</v>
      </c>
      <c r="I53">
        <v>-66.834800000000001</v>
      </c>
      <c r="J53">
        <v>-49.709499999999998</v>
      </c>
      <c r="K53">
        <v>-33.113100000000003</v>
      </c>
      <c r="L53">
        <v>-31.0383</v>
      </c>
      <c r="M53">
        <v>-29.0684</v>
      </c>
      <c r="N53">
        <v>-27.108699999999999</v>
      </c>
      <c r="O53">
        <v>-25.158999999999999</v>
      </c>
      <c r="P53">
        <v>-23.2195</v>
      </c>
      <c r="Q53">
        <v>-21.290099999999999</v>
      </c>
      <c r="R53">
        <v>-19.370699999999999</v>
      </c>
      <c r="S53">
        <v>-17.461500000000001</v>
      </c>
      <c r="T53">
        <v>-15.5624</v>
      </c>
      <c r="U53">
        <v>-13.673500000000001</v>
      </c>
      <c r="V53">
        <v>-11.794600000000001</v>
      </c>
      <c r="W53">
        <v>-9.9259599999999999</v>
      </c>
      <c r="X53">
        <v>-8.0674399999999995</v>
      </c>
      <c r="Y53">
        <v>-6.2190899999999996</v>
      </c>
      <c r="Z53">
        <v>-4.3809399999999998</v>
      </c>
      <c r="AA53">
        <v>-2.5529799999999998</v>
      </c>
      <c r="AB53">
        <v>-0.73525200000000002</v>
      </c>
      <c r="AC53">
        <v>1.0722400000000001</v>
      </c>
      <c r="AD53">
        <v>2.8694899999999999</v>
      </c>
      <c r="AE53">
        <v>4.65646</v>
      </c>
      <c r="AF53">
        <v>6.4331399999999999</v>
      </c>
      <c r="AG53">
        <v>8.1995100000000001</v>
      </c>
      <c r="AH53">
        <v>9.9555600000000002</v>
      </c>
      <c r="AI53">
        <v>11.7013</v>
      </c>
      <c r="AJ53">
        <v>13.4366</v>
      </c>
      <c r="AK53">
        <v>15.1615</v>
      </c>
      <c r="AL53">
        <v>16.876000000000001</v>
      </c>
      <c r="AM53">
        <v>18.580100000000002</v>
      </c>
      <c r="AN53">
        <v>20.273800000000001</v>
      </c>
      <c r="AO53">
        <v>21.957000000000001</v>
      </c>
      <c r="AP53">
        <v>23.6297</v>
      </c>
      <c r="AQ53">
        <v>25.291899999999998</v>
      </c>
      <c r="AR53">
        <v>26.9436</v>
      </c>
      <c r="AS53">
        <v>28.584700000000002</v>
      </c>
      <c r="AT53">
        <v>30.215299999999999</v>
      </c>
      <c r="AU53">
        <v>31.8353</v>
      </c>
      <c r="AV53">
        <v>33.531799999999997</v>
      </c>
      <c r="AW53">
        <v>35.851599999999998</v>
      </c>
      <c r="AX53">
        <v>38.251600000000003</v>
      </c>
      <c r="AY53">
        <v>40.735700000000001</v>
      </c>
      <c r="AZ53">
        <v>43.456099999999999</v>
      </c>
      <c r="BA53">
        <v>62.923699999999997</v>
      </c>
      <c r="BB53">
        <v>81.731499999999997</v>
      </c>
      <c r="BC53">
        <v>99.912400000000005</v>
      </c>
      <c r="BD53">
        <v>117.497</v>
      </c>
      <c r="BE53">
        <v>131.166</v>
      </c>
      <c r="BF53">
        <v>141.6</v>
      </c>
      <c r="BG53">
        <v>152.07400000000001</v>
      </c>
      <c r="BH53">
        <v>162.59100000000001</v>
      </c>
      <c r="BI53">
        <v>173.148</v>
      </c>
      <c r="BJ53">
        <v>183.74700000000001</v>
      </c>
      <c r="BK53">
        <v>194.38800000000001</v>
      </c>
      <c r="BL53">
        <v>205.07</v>
      </c>
      <c r="BM53">
        <v>215.79400000000001</v>
      </c>
      <c r="BN53">
        <v>226.56</v>
      </c>
      <c r="BO53">
        <v>237.369</v>
      </c>
      <c r="BP53">
        <v>248.21899999999999</v>
      </c>
      <c r="BQ53">
        <v>259.113</v>
      </c>
      <c r="BR53">
        <v>270.04899999999998</v>
      </c>
      <c r="BS53">
        <v>281.02800000000002</v>
      </c>
      <c r="BT53">
        <v>292.05099999999999</v>
      </c>
      <c r="BU53">
        <v>303.11599999999999</v>
      </c>
      <c r="BV53">
        <v>314.226</v>
      </c>
      <c r="BW53">
        <v>325.38</v>
      </c>
      <c r="BX53">
        <v>336.57799999999997</v>
      </c>
      <c r="BY53">
        <v>347.82100000000003</v>
      </c>
      <c r="BZ53">
        <v>359.10899999999998</v>
      </c>
      <c r="CA53">
        <v>370.44200000000001</v>
      </c>
      <c r="CB53">
        <v>381.82100000000003</v>
      </c>
      <c r="CC53">
        <v>393.24599999999998</v>
      </c>
      <c r="CD53">
        <v>404.71800000000002</v>
      </c>
      <c r="CE53">
        <v>416.23599999999999</v>
      </c>
      <c r="CF53">
        <v>427.80200000000002</v>
      </c>
      <c r="CG53">
        <v>439.41500000000002</v>
      </c>
      <c r="CH53">
        <v>451.077</v>
      </c>
      <c r="CI53">
        <v>462.78699999999998</v>
      </c>
      <c r="CJ53">
        <v>474.54700000000003</v>
      </c>
      <c r="CK53">
        <v>486.35599999999999</v>
      </c>
      <c r="CL53">
        <v>498.21499999999997</v>
      </c>
      <c r="CM53">
        <v>507.065</v>
      </c>
      <c r="CN53">
        <v>511.44200000000001</v>
      </c>
      <c r="CO53">
        <v>515.94600000000003</v>
      </c>
      <c r="CP53">
        <v>520.58399999999995</v>
      </c>
      <c r="CQ53">
        <v>525.38300000000004</v>
      </c>
      <c r="CR53">
        <v>531.29200000000003</v>
      </c>
      <c r="CS53">
        <v>537.08699999999999</v>
      </c>
      <c r="CT53">
        <v>542.76900000000001</v>
      </c>
      <c r="CU53">
        <v>548.34299999999996</v>
      </c>
      <c r="CV53">
        <v>553.81200000000001</v>
      </c>
      <c r="CW53">
        <v>559.178</v>
      </c>
    </row>
    <row r="54" spans="1:101" x14ac:dyDescent="0.25">
      <c r="A54">
        <v>0.11999799999999999</v>
      </c>
      <c r="B54">
        <v>-68.888000000000005</v>
      </c>
      <c r="C54">
        <v>-68.838099999999997</v>
      </c>
      <c r="D54">
        <v>-68.5137</v>
      </c>
      <c r="E54">
        <v>-67.671400000000006</v>
      </c>
      <c r="F54">
        <v>-66.813999999999993</v>
      </c>
      <c r="G54">
        <v>-65.941100000000006</v>
      </c>
      <c r="H54">
        <v>-65.052400000000006</v>
      </c>
      <c r="I54">
        <v>-64.029899999999998</v>
      </c>
      <c r="J54">
        <v>-47.608499999999999</v>
      </c>
      <c r="K54">
        <v>-31.691500000000001</v>
      </c>
      <c r="L54">
        <v>-16.2559</v>
      </c>
      <c r="M54">
        <v>-1.28068</v>
      </c>
      <c r="N54">
        <v>13.2545</v>
      </c>
      <c r="O54">
        <v>18.7669</v>
      </c>
      <c r="P54">
        <v>20.412199999999999</v>
      </c>
      <c r="Q54">
        <v>22.049900000000001</v>
      </c>
      <c r="R54">
        <v>23.68</v>
      </c>
      <c r="S54">
        <v>25.302299999999999</v>
      </c>
      <c r="T54">
        <v>26.917000000000002</v>
      </c>
      <c r="U54">
        <v>28.524000000000001</v>
      </c>
      <c r="V54">
        <v>30.123200000000001</v>
      </c>
      <c r="W54">
        <v>31.714600000000001</v>
      </c>
      <c r="X54">
        <v>33.298299999999998</v>
      </c>
      <c r="Y54">
        <v>34.874200000000002</v>
      </c>
      <c r="Z54">
        <v>36.4422</v>
      </c>
      <c r="AA54">
        <v>38.002400000000002</v>
      </c>
      <c r="AB54">
        <v>39.554699999999997</v>
      </c>
      <c r="AC54">
        <v>41.0991</v>
      </c>
      <c r="AD54">
        <v>42.6355</v>
      </c>
      <c r="AE54">
        <v>44.163899999999998</v>
      </c>
      <c r="AF54">
        <v>45.684399999999997</v>
      </c>
      <c r="AG54">
        <v>47.1967</v>
      </c>
      <c r="AH54">
        <v>48.701099999999997</v>
      </c>
      <c r="AI54">
        <v>50.197299999999998</v>
      </c>
      <c r="AJ54">
        <v>51.685400000000001</v>
      </c>
      <c r="AK54">
        <v>53.165300000000002</v>
      </c>
      <c r="AL54">
        <v>54.637</v>
      </c>
      <c r="AM54">
        <v>56.100499999999997</v>
      </c>
      <c r="AN54">
        <v>57.555799999999998</v>
      </c>
      <c r="AO54">
        <v>59.002699999999997</v>
      </c>
      <c r="AP54">
        <v>60.441400000000002</v>
      </c>
      <c r="AQ54">
        <v>61.871699999999997</v>
      </c>
      <c r="AR54">
        <v>63.606999999999999</v>
      </c>
      <c r="AS54">
        <v>66.283699999999996</v>
      </c>
      <c r="AT54">
        <v>69.048400000000001</v>
      </c>
      <c r="AU54">
        <v>71.905299999999997</v>
      </c>
      <c r="AV54">
        <v>74.858900000000006</v>
      </c>
      <c r="AW54">
        <v>77.914100000000005</v>
      </c>
      <c r="AX54">
        <v>81.075999999999993</v>
      </c>
      <c r="AY54">
        <v>84.350099999999998</v>
      </c>
      <c r="AZ54">
        <v>88.014300000000006</v>
      </c>
      <c r="BA54">
        <v>106.947</v>
      </c>
      <c r="BB54">
        <v>125.229</v>
      </c>
      <c r="BC54">
        <v>142.89500000000001</v>
      </c>
      <c r="BD54">
        <v>159.97499999999999</v>
      </c>
      <c r="BE54">
        <v>176.49700000000001</v>
      </c>
      <c r="BF54">
        <v>192.488</v>
      </c>
      <c r="BG54">
        <v>207.97300000000001</v>
      </c>
      <c r="BH54">
        <v>222.976</v>
      </c>
      <c r="BI54">
        <v>237.369</v>
      </c>
      <c r="BJ54">
        <v>247.387</v>
      </c>
      <c r="BK54">
        <v>257.44200000000001</v>
      </c>
      <c r="BL54">
        <v>267.53300000000002</v>
      </c>
      <c r="BM54">
        <v>277.66199999999998</v>
      </c>
      <c r="BN54">
        <v>287.827</v>
      </c>
      <c r="BO54">
        <v>298.02999999999997</v>
      </c>
      <c r="BP54">
        <v>308.27</v>
      </c>
      <c r="BQ54">
        <v>318.548</v>
      </c>
      <c r="BR54">
        <v>328.863</v>
      </c>
      <c r="BS54">
        <v>339.21600000000001</v>
      </c>
      <c r="BT54">
        <v>349.60700000000003</v>
      </c>
      <c r="BU54">
        <v>360.03699999999998</v>
      </c>
      <c r="BV54">
        <v>370.505</v>
      </c>
      <c r="BW54">
        <v>381.012</v>
      </c>
      <c r="BX54">
        <v>391.55700000000002</v>
      </c>
      <c r="BY54">
        <v>402.142</v>
      </c>
      <c r="BZ54">
        <v>412.76600000000002</v>
      </c>
      <c r="CA54">
        <v>423.43099999999998</v>
      </c>
      <c r="CB54">
        <v>434.13499999999999</v>
      </c>
      <c r="CC54">
        <v>444.88</v>
      </c>
      <c r="CD54">
        <v>455.66500000000002</v>
      </c>
      <c r="CE54">
        <v>466.49200000000002</v>
      </c>
      <c r="CF54">
        <v>477.36</v>
      </c>
      <c r="CG54">
        <v>488.26900000000001</v>
      </c>
      <c r="CH54">
        <v>499.221</v>
      </c>
      <c r="CI54">
        <v>510.21600000000001</v>
      </c>
      <c r="CJ54">
        <v>517.42600000000004</v>
      </c>
      <c r="CK54">
        <v>521.61500000000001</v>
      </c>
      <c r="CL54">
        <v>525.91800000000001</v>
      </c>
      <c r="CM54">
        <v>530.33799999999997</v>
      </c>
      <c r="CN54">
        <v>534.88099999999997</v>
      </c>
      <c r="CO54">
        <v>539.55200000000002</v>
      </c>
      <c r="CP54">
        <v>544.35699999999997</v>
      </c>
      <c r="CQ54">
        <v>549.31500000000005</v>
      </c>
      <c r="CR54">
        <v>552.36599999999999</v>
      </c>
      <c r="CS54">
        <v>552.30999999999995</v>
      </c>
      <c r="CT54">
        <v>552.255</v>
      </c>
      <c r="CU54">
        <v>552.20100000000002</v>
      </c>
      <c r="CV54">
        <v>552.14700000000005</v>
      </c>
      <c r="CW54">
        <v>552.09400000000005</v>
      </c>
    </row>
    <row r="55" spans="1:101" x14ac:dyDescent="0.25">
      <c r="A55">
        <v>0.17999799999999999</v>
      </c>
      <c r="B55">
        <v>-61.513199999999998</v>
      </c>
      <c r="C55">
        <v>-61.4621</v>
      </c>
      <c r="D55">
        <v>-61.4101</v>
      </c>
      <c r="E55">
        <v>-61.357300000000002</v>
      </c>
      <c r="F55">
        <v>-61.303800000000003</v>
      </c>
      <c r="G55">
        <v>-61.249400000000001</v>
      </c>
      <c r="H55">
        <v>-61.194299999999998</v>
      </c>
      <c r="I55">
        <v>-60.895099999999999</v>
      </c>
      <c r="J55">
        <v>-45.6676</v>
      </c>
      <c r="K55">
        <v>-30.3764</v>
      </c>
      <c r="L55">
        <v>-15.531000000000001</v>
      </c>
      <c r="M55">
        <v>-1.1119399999999999</v>
      </c>
      <c r="N55">
        <v>12.8985</v>
      </c>
      <c r="O55">
        <v>26.517399999999999</v>
      </c>
      <c r="P55">
        <v>39.760899999999999</v>
      </c>
      <c r="Q55">
        <v>52.643999999999998</v>
      </c>
      <c r="R55">
        <v>60.869599999999998</v>
      </c>
      <c r="S55">
        <v>62.262799999999999</v>
      </c>
      <c r="T55">
        <v>63.65</v>
      </c>
      <c r="U55">
        <v>65.031400000000005</v>
      </c>
      <c r="V55">
        <v>66.406700000000001</v>
      </c>
      <c r="W55">
        <v>67.775999999999996</v>
      </c>
      <c r="X55">
        <v>69.139300000000006</v>
      </c>
      <c r="Y55">
        <v>70.496499999999997</v>
      </c>
      <c r="Z55">
        <v>71.8476</v>
      </c>
      <c r="AA55">
        <v>73.192599999999999</v>
      </c>
      <c r="AB55">
        <v>74.531400000000005</v>
      </c>
      <c r="AC55">
        <v>75.863900000000001</v>
      </c>
      <c r="AD55">
        <v>77.190299999999993</v>
      </c>
      <c r="AE55">
        <v>78.510300000000001</v>
      </c>
      <c r="AF55">
        <v>79.823999999999998</v>
      </c>
      <c r="AG55">
        <v>81.131399999999999</v>
      </c>
      <c r="AH55">
        <v>82.432400000000001</v>
      </c>
      <c r="AI55">
        <v>83.726900000000001</v>
      </c>
      <c r="AJ55">
        <v>85.015000000000001</v>
      </c>
      <c r="AK55">
        <v>86.296599999999998</v>
      </c>
      <c r="AL55">
        <v>87.571600000000004</v>
      </c>
      <c r="AM55">
        <v>88.840100000000007</v>
      </c>
      <c r="AN55">
        <v>90.741699999999994</v>
      </c>
      <c r="AO55">
        <v>93.693100000000001</v>
      </c>
      <c r="AP55">
        <v>96.736900000000006</v>
      </c>
      <c r="AQ55">
        <v>99.877499999999998</v>
      </c>
      <c r="AR55">
        <v>103.119</v>
      </c>
      <c r="AS55">
        <v>106.467</v>
      </c>
      <c r="AT55">
        <v>109.926</v>
      </c>
      <c r="AU55">
        <v>113.501</v>
      </c>
      <c r="AV55">
        <v>117.199</v>
      </c>
      <c r="AW55">
        <v>121.02500000000001</v>
      </c>
      <c r="AX55">
        <v>124.98699999999999</v>
      </c>
      <c r="AY55">
        <v>129.09100000000001</v>
      </c>
      <c r="AZ55">
        <v>133.71600000000001</v>
      </c>
      <c r="BA55">
        <v>152.07900000000001</v>
      </c>
      <c r="BB55">
        <v>169.804</v>
      </c>
      <c r="BC55">
        <v>186.92500000000001</v>
      </c>
      <c r="BD55">
        <v>203.47</v>
      </c>
      <c r="BE55">
        <v>219.46799999999999</v>
      </c>
      <c r="BF55">
        <v>234.947</v>
      </c>
      <c r="BG55">
        <v>249.93</v>
      </c>
      <c r="BH55">
        <v>264.44099999999997</v>
      </c>
      <c r="BI55">
        <v>278.50200000000001</v>
      </c>
      <c r="BJ55">
        <v>292.13200000000001</v>
      </c>
      <c r="BK55">
        <v>305.35300000000001</v>
      </c>
      <c r="BL55">
        <v>318.18</v>
      </c>
      <c r="BM55">
        <v>330.63200000000001</v>
      </c>
      <c r="BN55">
        <v>341.404</v>
      </c>
      <c r="BO55">
        <v>351.06299999999999</v>
      </c>
      <c r="BP55">
        <v>360.75599999999997</v>
      </c>
      <c r="BQ55">
        <v>370.48099999999999</v>
      </c>
      <c r="BR55">
        <v>380.24</v>
      </c>
      <c r="BS55">
        <v>390.03300000000002</v>
      </c>
      <c r="BT55">
        <v>399.85899999999998</v>
      </c>
      <c r="BU55">
        <v>409.71899999999999</v>
      </c>
      <c r="BV55">
        <v>419.61399999999998</v>
      </c>
      <c r="BW55">
        <v>429.54199999999997</v>
      </c>
      <c r="BX55">
        <v>439.50599999999997</v>
      </c>
      <c r="BY55">
        <v>449.50400000000002</v>
      </c>
      <c r="BZ55">
        <v>459.536</v>
      </c>
      <c r="CA55">
        <v>469.60399999999998</v>
      </c>
      <c r="CB55">
        <v>479.70800000000003</v>
      </c>
      <c r="CC55">
        <v>489.84699999999998</v>
      </c>
      <c r="CD55">
        <v>500.02199999999999</v>
      </c>
      <c r="CE55">
        <v>510.23399999999998</v>
      </c>
      <c r="CF55">
        <v>520.48199999999997</v>
      </c>
      <c r="CG55">
        <v>526.32000000000005</v>
      </c>
      <c r="CH55">
        <v>530.33000000000004</v>
      </c>
      <c r="CI55">
        <v>534.44000000000005</v>
      </c>
      <c r="CJ55">
        <v>538.65499999999997</v>
      </c>
      <c r="CK55">
        <v>542.97799999999995</v>
      </c>
      <c r="CL55">
        <v>547.41399999999999</v>
      </c>
      <c r="CM55">
        <v>547.18799999999999</v>
      </c>
      <c r="CN55">
        <v>546.61500000000001</v>
      </c>
      <c r="CO55">
        <v>546.01499999999999</v>
      </c>
      <c r="CP55">
        <v>545.38800000000003</v>
      </c>
      <c r="CQ55">
        <v>544.75300000000004</v>
      </c>
      <c r="CR55">
        <v>544.69500000000005</v>
      </c>
      <c r="CS55">
        <v>544.63699999999994</v>
      </c>
      <c r="CT55">
        <v>544.58100000000002</v>
      </c>
      <c r="CU55">
        <v>544.52499999999998</v>
      </c>
      <c r="CV55">
        <v>544.47</v>
      </c>
      <c r="CW55">
        <v>544.41600000000005</v>
      </c>
    </row>
    <row r="56" spans="1:101" x14ac:dyDescent="0.25">
      <c r="A56">
        <v>0.23999799999999999</v>
      </c>
      <c r="B56">
        <v>-53.945399999999999</v>
      </c>
      <c r="C56">
        <v>-53.892899999999997</v>
      </c>
      <c r="D56">
        <v>-53.839599999999997</v>
      </c>
      <c r="E56">
        <v>-53.785400000000003</v>
      </c>
      <c r="F56">
        <v>-53.730400000000003</v>
      </c>
      <c r="G56">
        <v>-53.674599999999998</v>
      </c>
      <c r="H56">
        <v>-53.618099999999998</v>
      </c>
      <c r="I56">
        <v>-53.186799999999998</v>
      </c>
      <c r="J56">
        <v>-38.317999999999998</v>
      </c>
      <c r="K56">
        <v>-24.136099999999999</v>
      </c>
      <c r="L56">
        <v>-10.5945</v>
      </c>
      <c r="M56">
        <v>2.3493200000000001</v>
      </c>
      <c r="N56">
        <v>14.7342</v>
      </c>
      <c r="O56">
        <v>26.595600000000001</v>
      </c>
      <c r="P56">
        <v>38.531500000000001</v>
      </c>
      <c r="Q56">
        <v>51.001600000000003</v>
      </c>
      <c r="R56">
        <v>63.147799999999997</v>
      </c>
      <c r="S56">
        <v>74.982500000000002</v>
      </c>
      <c r="T56">
        <v>86.517499999999998</v>
      </c>
      <c r="U56">
        <v>96.926900000000003</v>
      </c>
      <c r="V56">
        <v>98.120400000000004</v>
      </c>
      <c r="W56">
        <v>99.309100000000001</v>
      </c>
      <c r="X56">
        <v>100.49299999999999</v>
      </c>
      <c r="Y56">
        <v>101.672</v>
      </c>
      <c r="Z56">
        <v>102.84699999999999</v>
      </c>
      <c r="AA56">
        <v>104.01600000000001</v>
      </c>
      <c r="AB56">
        <v>105.181</v>
      </c>
      <c r="AC56">
        <v>106.34</v>
      </c>
      <c r="AD56">
        <v>107.495</v>
      </c>
      <c r="AE56">
        <v>108.645</v>
      </c>
      <c r="AF56">
        <v>109.79</v>
      </c>
      <c r="AG56">
        <v>110.929</v>
      </c>
      <c r="AH56">
        <v>112.06399999999999</v>
      </c>
      <c r="AI56">
        <v>113.193</v>
      </c>
      <c r="AJ56">
        <v>115.35599999999999</v>
      </c>
      <c r="AK56">
        <v>118.518</v>
      </c>
      <c r="AL56">
        <v>121.774</v>
      </c>
      <c r="AM56">
        <v>125.129</v>
      </c>
      <c r="AN56">
        <v>128.58799999999999</v>
      </c>
      <c r="AO56">
        <v>132.154</v>
      </c>
      <c r="AP56">
        <v>135.83199999999999</v>
      </c>
      <c r="AQ56">
        <v>139.62899999999999</v>
      </c>
      <c r="AR56">
        <v>143.54900000000001</v>
      </c>
      <c r="AS56">
        <v>147.59800000000001</v>
      </c>
      <c r="AT56">
        <v>151.78399999999999</v>
      </c>
      <c r="AU56">
        <v>156.11199999999999</v>
      </c>
      <c r="AV56">
        <v>160.59</v>
      </c>
      <c r="AW56">
        <v>165.22499999999999</v>
      </c>
      <c r="AX56">
        <v>170.02600000000001</v>
      </c>
      <c r="AY56">
        <v>175.00200000000001</v>
      </c>
      <c r="AZ56">
        <v>180.60400000000001</v>
      </c>
      <c r="BA56">
        <v>198.363</v>
      </c>
      <c r="BB56">
        <v>215.49700000000001</v>
      </c>
      <c r="BC56">
        <v>232.03800000000001</v>
      </c>
      <c r="BD56">
        <v>248.018</v>
      </c>
      <c r="BE56">
        <v>263.46300000000002</v>
      </c>
      <c r="BF56">
        <v>278.39999999999998</v>
      </c>
      <c r="BG56">
        <v>292.85300000000001</v>
      </c>
      <c r="BH56">
        <v>306.846</v>
      </c>
      <c r="BI56">
        <v>320.39999999999998</v>
      </c>
      <c r="BJ56">
        <v>333.53500000000003</v>
      </c>
      <c r="BK56">
        <v>346.26900000000001</v>
      </c>
      <c r="BL56">
        <v>358.62200000000001</v>
      </c>
      <c r="BM56">
        <v>370.60899999999998</v>
      </c>
      <c r="BN56">
        <v>382.24599999999998</v>
      </c>
      <c r="BO56">
        <v>393.548</v>
      </c>
      <c r="BP56">
        <v>404.53</v>
      </c>
      <c r="BQ56">
        <v>415.20499999999998</v>
      </c>
      <c r="BR56">
        <v>425.50700000000001</v>
      </c>
      <c r="BS56">
        <v>434.79500000000002</v>
      </c>
      <c r="BT56">
        <v>444.11399999999998</v>
      </c>
      <c r="BU56">
        <v>453.46199999999999</v>
      </c>
      <c r="BV56">
        <v>462.84100000000001</v>
      </c>
      <c r="BW56">
        <v>472.25099999999998</v>
      </c>
      <c r="BX56">
        <v>481.69099999999997</v>
      </c>
      <c r="BY56">
        <v>491.16300000000001</v>
      </c>
      <c r="BZ56">
        <v>500.66500000000002</v>
      </c>
      <c r="CA56">
        <v>510.19900000000001</v>
      </c>
      <c r="CB56">
        <v>519.76400000000001</v>
      </c>
      <c r="CC56">
        <v>529.36099999999999</v>
      </c>
      <c r="CD56">
        <v>534.03499999999997</v>
      </c>
      <c r="CE56">
        <v>537.87599999999998</v>
      </c>
      <c r="CF56">
        <v>541.80600000000004</v>
      </c>
      <c r="CG56">
        <v>543.90599999999995</v>
      </c>
      <c r="CH56">
        <v>543.32500000000005</v>
      </c>
      <c r="CI56">
        <v>542.72199999999998</v>
      </c>
      <c r="CJ56">
        <v>542.09299999999996</v>
      </c>
      <c r="CK56">
        <v>541.43799999999999</v>
      </c>
      <c r="CL56">
        <v>540.755</v>
      </c>
      <c r="CM56">
        <v>540.04200000000003</v>
      </c>
      <c r="CN56">
        <v>539.29700000000003</v>
      </c>
      <c r="CO56">
        <v>538.51700000000005</v>
      </c>
      <c r="CP56">
        <v>537.70000000000005</v>
      </c>
      <c r="CQ56">
        <v>536.88</v>
      </c>
      <c r="CR56">
        <v>536.82000000000005</v>
      </c>
      <c r="CS56">
        <v>536.76199999999994</v>
      </c>
      <c r="CT56">
        <v>536.70399999999995</v>
      </c>
      <c r="CU56">
        <v>536.64599999999996</v>
      </c>
      <c r="CV56">
        <v>536.59</v>
      </c>
      <c r="CW56">
        <v>536.53499999999997</v>
      </c>
    </row>
    <row r="57" spans="1:101" x14ac:dyDescent="0.25">
      <c r="A57">
        <v>0.29999799999999999</v>
      </c>
      <c r="B57">
        <v>-46.1768</v>
      </c>
      <c r="C57">
        <v>-46.122900000000001</v>
      </c>
      <c r="D57">
        <v>-46.068199999999997</v>
      </c>
      <c r="E57">
        <v>-46.012599999999999</v>
      </c>
      <c r="F57">
        <v>-45.956099999999999</v>
      </c>
      <c r="G57">
        <v>-45.898899999999998</v>
      </c>
      <c r="H57">
        <v>-45.840800000000002</v>
      </c>
      <c r="I57">
        <v>-45.277200000000001</v>
      </c>
      <c r="J57">
        <v>-30.408799999999999</v>
      </c>
      <c r="K57">
        <v>-16.235800000000001</v>
      </c>
      <c r="L57">
        <v>-2.7104400000000002</v>
      </c>
      <c r="M57">
        <v>10.210800000000001</v>
      </c>
      <c r="N57">
        <v>22.567599999999999</v>
      </c>
      <c r="O57">
        <v>34.3962</v>
      </c>
      <c r="P57">
        <v>45.729799999999997</v>
      </c>
      <c r="Q57">
        <v>56.598999999999997</v>
      </c>
      <c r="R57">
        <v>67.031700000000001</v>
      </c>
      <c r="S57">
        <v>77.053899999999999</v>
      </c>
      <c r="T57">
        <v>86.6892</v>
      </c>
      <c r="U57">
        <v>95.959800000000001</v>
      </c>
      <c r="V57">
        <v>105.538</v>
      </c>
      <c r="W57">
        <v>115.956</v>
      </c>
      <c r="X57">
        <v>126.129</v>
      </c>
      <c r="Y57">
        <v>129.185</v>
      </c>
      <c r="Z57">
        <v>130.214</v>
      </c>
      <c r="AA57">
        <v>131.238</v>
      </c>
      <c r="AB57">
        <v>132.25899999999999</v>
      </c>
      <c r="AC57">
        <v>133.27600000000001</v>
      </c>
      <c r="AD57">
        <v>134.28899999999999</v>
      </c>
      <c r="AE57">
        <v>135.298</v>
      </c>
      <c r="AF57">
        <v>137.79599999999999</v>
      </c>
      <c r="AG57">
        <v>141.11699999999999</v>
      </c>
      <c r="AH57">
        <v>144.53399999999999</v>
      </c>
      <c r="AI57">
        <v>148.04900000000001</v>
      </c>
      <c r="AJ57">
        <v>151.66800000000001</v>
      </c>
      <c r="AK57">
        <v>155.39400000000001</v>
      </c>
      <c r="AL57">
        <v>159.233</v>
      </c>
      <c r="AM57">
        <v>163.18899999999999</v>
      </c>
      <c r="AN57">
        <v>167.268</v>
      </c>
      <c r="AO57">
        <v>171.47499999999999</v>
      </c>
      <c r="AP57">
        <v>175.81700000000001</v>
      </c>
      <c r="AQ57">
        <v>180.29900000000001</v>
      </c>
      <c r="AR57">
        <v>184.928</v>
      </c>
      <c r="AS57">
        <v>189.71199999999999</v>
      </c>
      <c r="AT57">
        <v>194.65799999999999</v>
      </c>
      <c r="AU57">
        <v>199.774</v>
      </c>
      <c r="AV57">
        <v>205.07</v>
      </c>
      <c r="AW57">
        <v>210.55500000000001</v>
      </c>
      <c r="AX57">
        <v>216.238</v>
      </c>
      <c r="AY57">
        <v>222.131</v>
      </c>
      <c r="AZ57">
        <v>228.727</v>
      </c>
      <c r="BA57">
        <v>245.84299999999999</v>
      </c>
      <c r="BB57">
        <v>262.34899999999999</v>
      </c>
      <c r="BC57">
        <v>278.27699999999999</v>
      </c>
      <c r="BD57">
        <v>293.65800000000002</v>
      </c>
      <c r="BE57">
        <v>308.517</v>
      </c>
      <c r="BF57">
        <v>322.88299999999998</v>
      </c>
      <c r="BG57">
        <v>336.77699999999999</v>
      </c>
      <c r="BH57">
        <v>350.22399999999999</v>
      </c>
      <c r="BI57">
        <v>363.24400000000003</v>
      </c>
      <c r="BJ57">
        <v>375.85700000000003</v>
      </c>
      <c r="BK57">
        <v>388.08100000000002</v>
      </c>
      <c r="BL57">
        <v>399.935</v>
      </c>
      <c r="BM57">
        <v>411.43400000000003</v>
      </c>
      <c r="BN57">
        <v>422.59399999999999</v>
      </c>
      <c r="BO57">
        <v>433.42899999999997</v>
      </c>
      <c r="BP57">
        <v>443.95400000000001</v>
      </c>
      <c r="BQ57">
        <v>454.18099999999998</v>
      </c>
      <c r="BR57">
        <v>464.12299999999999</v>
      </c>
      <c r="BS57">
        <v>473.791</v>
      </c>
      <c r="BT57">
        <v>483.19499999999999</v>
      </c>
      <c r="BU57">
        <v>492.34800000000001</v>
      </c>
      <c r="BV57">
        <v>501.25700000000001</v>
      </c>
      <c r="BW57">
        <v>510.125</v>
      </c>
      <c r="BX57">
        <v>519.09400000000005</v>
      </c>
      <c r="BY57">
        <v>528.09</v>
      </c>
      <c r="BZ57">
        <v>537.11500000000001</v>
      </c>
      <c r="CA57">
        <v>540.79200000000003</v>
      </c>
      <c r="CB57">
        <v>540.70899999999995</v>
      </c>
      <c r="CC57">
        <v>540.11500000000001</v>
      </c>
      <c r="CD57">
        <v>539.49900000000002</v>
      </c>
      <c r="CE57">
        <v>538.85900000000004</v>
      </c>
      <c r="CF57">
        <v>538.19500000000005</v>
      </c>
      <c r="CG57">
        <v>537.505</v>
      </c>
      <c r="CH57">
        <v>536.78800000000001</v>
      </c>
      <c r="CI57">
        <v>536.04100000000005</v>
      </c>
      <c r="CJ57">
        <v>535.26199999999994</v>
      </c>
      <c r="CK57">
        <v>534.45100000000002</v>
      </c>
      <c r="CL57">
        <v>533.60400000000004</v>
      </c>
      <c r="CM57">
        <v>532.71900000000005</v>
      </c>
      <c r="CN57">
        <v>531.79300000000001</v>
      </c>
      <c r="CO57">
        <v>530.82399999999996</v>
      </c>
      <c r="CP57">
        <v>529.80799999999999</v>
      </c>
      <c r="CQ57">
        <v>528.79700000000003</v>
      </c>
      <c r="CR57">
        <v>528.73500000000001</v>
      </c>
      <c r="CS57">
        <v>528.67499999999995</v>
      </c>
      <c r="CT57">
        <v>528.61599999999999</v>
      </c>
      <c r="CU57">
        <v>528.55700000000002</v>
      </c>
      <c r="CV57">
        <v>528.49900000000002</v>
      </c>
      <c r="CW57">
        <v>528.44200000000001</v>
      </c>
    </row>
    <row r="58" spans="1:101" x14ac:dyDescent="0.25">
      <c r="A58">
        <v>0.35999799999999998</v>
      </c>
      <c r="B58">
        <v>-38.1995</v>
      </c>
      <c r="C58">
        <v>-38.144100000000002</v>
      </c>
      <c r="D58">
        <v>-38.087899999999998</v>
      </c>
      <c r="E58">
        <v>-38.030799999999999</v>
      </c>
      <c r="F58">
        <v>-37.972799999999999</v>
      </c>
      <c r="G58">
        <v>-37.914000000000001</v>
      </c>
      <c r="H58">
        <v>-37.854399999999998</v>
      </c>
      <c r="I58">
        <v>-37.1586</v>
      </c>
      <c r="J58">
        <v>-22.2956</v>
      </c>
      <c r="K58">
        <v>-8.1364999999999998</v>
      </c>
      <c r="L58">
        <v>5.36761</v>
      </c>
      <c r="M58">
        <v>18.261299999999999</v>
      </c>
      <c r="N58">
        <v>30.5852</v>
      </c>
      <c r="O58">
        <v>42.376199999999997</v>
      </c>
      <c r="P58">
        <v>53.668300000000002</v>
      </c>
      <c r="Q58">
        <v>64.492599999999996</v>
      </c>
      <c r="R58">
        <v>74.877499999999998</v>
      </c>
      <c r="S58">
        <v>84.849400000000003</v>
      </c>
      <c r="T58">
        <v>94.432500000000005</v>
      </c>
      <c r="U58">
        <v>103.649</v>
      </c>
      <c r="V58">
        <v>112.52</v>
      </c>
      <c r="W58">
        <v>121.06399999999999</v>
      </c>
      <c r="X58">
        <v>129.29900000000001</v>
      </c>
      <c r="Y58">
        <v>137.24199999999999</v>
      </c>
      <c r="Z58">
        <v>144.90799999999999</v>
      </c>
      <c r="AA58">
        <v>152.31100000000001</v>
      </c>
      <c r="AB58">
        <v>158.346</v>
      </c>
      <c r="AC58">
        <v>161.786</v>
      </c>
      <c r="AD58">
        <v>165.321</v>
      </c>
      <c r="AE58">
        <v>168.95500000000001</v>
      </c>
      <c r="AF58">
        <v>172.69</v>
      </c>
      <c r="AG58">
        <v>176.53200000000001</v>
      </c>
      <c r="AH58">
        <v>180.48500000000001</v>
      </c>
      <c r="AI58">
        <v>184.553</v>
      </c>
      <c r="AJ58">
        <v>188.74199999999999</v>
      </c>
      <c r="AK58">
        <v>193.05600000000001</v>
      </c>
      <c r="AL58">
        <v>197.50200000000001</v>
      </c>
      <c r="AM58">
        <v>202.08500000000001</v>
      </c>
      <c r="AN58">
        <v>206.81100000000001</v>
      </c>
      <c r="AO58">
        <v>211.68700000000001</v>
      </c>
      <c r="AP58">
        <v>216.721</v>
      </c>
      <c r="AQ58">
        <v>221.91900000000001</v>
      </c>
      <c r="AR58">
        <v>227.29</v>
      </c>
      <c r="AS58">
        <v>232.84299999999999</v>
      </c>
      <c r="AT58">
        <v>238.58600000000001</v>
      </c>
      <c r="AU58">
        <v>244.529</v>
      </c>
      <c r="AV58">
        <v>250.68299999999999</v>
      </c>
      <c r="AW58">
        <v>257.05900000000003</v>
      </c>
      <c r="AX58">
        <v>263.66899999999998</v>
      </c>
      <c r="AY58">
        <v>270.52600000000001</v>
      </c>
      <c r="AZ58">
        <v>278.13400000000001</v>
      </c>
      <c r="BA58">
        <v>294.56599999999997</v>
      </c>
      <c r="BB58">
        <v>310.40600000000001</v>
      </c>
      <c r="BC58">
        <v>325.68400000000003</v>
      </c>
      <c r="BD58">
        <v>340.43</v>
      </c>
      <c r="BE58">
        <v>354.67099999999999</v>
      </c>
      <c r="BF58">
        <v>368.43200000000002</v>
      </c>
      <c r="BG58">
        <v>381.73700000000002</v>
      </c>
      <c r="BH58">
        <v>394.608</v>
      </c>
      <c r="BI58">
        <v>407.06599999999997</v>
      </c>
      <c r="BJ58">
        <v>419.13</v>
      </c>
      <c r="BK58">
        <v>430.81799999999998</v>
      </c>
      <c r="BL58">
        <v>442.14800000000002</v>
      </c>
      <c r="BM58">
        <v>453.13499999999999</v>
      </c>
      <c r="BN58">
        <v>463.79399999999998</v>
      </c>
      <c r="BO58">
        <v>474.14</v>
      </c>
      <c r="BP58">
        <v>484.18700000000001</v>
      </c>
      <c r="BQ58">
        <v>493.94600000000003</v>
      </c>
      <c r="BR58">
        <v>503.43</v>
      </c>
      <c r="BS58">
        <v>512.65099999999995</v>
      </c>
      <c r="BT58">
        <v>521.61800000000005</v>
      </c>
      <c r="BU58">
        <v>530.34100000000001</v>
      </c>
      <c r="BV58">
        <v>537.39800000000002</v>
      </c>
      <c r="BW58">
        <v>540.84799999999996</v>
      </c>
      <c r="BX58">
        <v>539.495</v>
      </c>
      <c r="BY58">
        <v>538.13300000000004</v>
      </c>
      <c r="BZ58">
        <v>536.76400000000001</v>
      </c>
      <c r="CA58">
        <v>535.48699999999997</v>
      </c>
      <c r="CB58">
        <v>534.80200000000002</v>
      </c>
      <c r="CC58">
        <v>534.09100000000001</v>
      </c>
      <c r="CD58">
        <v>533.35299999999995</v>
      </c>
      <c r="CE58">
        <v>532.58699999999999</v>
      </c>
      <c r="CF58">
        <v>531.79200000000003</v>
      </c>
      <c r="CG58">
        <v>530.96400000000006</v>
      </c>
      <c r="CH58">
        <v>530.10299999999995</v>
      </c>
      <c r="CI58">
        <v>529.20600000000002</v>
      </c>
      <c r="CJ58">
        <v>528.27099999999996</v>
      </c>
      <c r="CK58">
        <v>527.29600000000005</v>
      </c>
      <c r="CL58">
        <v>526.27700000000004</v>
      </c>
      <c r="CM58">
        <v>525.21100000000001</v>
      </c>
      <c r="CN58">
        <v>524.09699999999998</v>
      </c>
      <c r="CO58">
        <v>522.92899999999997</v>
      </c>
      <c r="CP58">
        <v>521.70299999999997</v>
      </c>
      <c r="CQ58">
        <v>520.49400000000003</v>
      </c>
      <c r="CR58">
        <v>520.43100000000004</v>
      </c>
      <c r="CS58">
        <v>520.36900000000003</v>
      </c>
      <c r="CT58">
        <v>520.30799999999999</v>
      </c>
      <c r="CU58">
        <v>520.24699999999996</v>
      </c>
      <c r="CV58">
        <v>520.18799999999999</v>
      </c>
      <c r="CW58">
        <v>520.12900000000002</v>
      </c>
    </row>
    <row r="59" spans="1:101" x14ac:dyDescent="0.25">
      <c r="A59">
        <v>0.41999799999999998</v>
      </c>
      <c r="B59">
        <v>-30.0047</v>
      </c>
      <c r="C59">
        <v>-29.947900000000001</v>
      </c>
      <c r="D59">
        <v>-29.8901</v>
      </c>
      <c r="E59">
        <v>-29.831399999999999</v>
      </c>
      <c r="F59">
        <v>-29.771899999999999</v>
      </c>
      <c r="G59">
        <v>-29.711500000000001</v>
      </c>
      <c r="H59">
        <v>-29.650200000000002</v>
      </c>
      <c r="I59">
        <v>-28.822299999999998</v>
      </c>
      <c r="J59">
        <v>-13.9703</v>
      </c>
      <c r="K59">
        <v>0.169381</v>
      </c>
      <c r="L59">
        <v>13.6469</v>
      </c>
      <c r="M59">
        <v>26.507899999999999</v>
      </c>
      <c r="N59">
        <v>38.793599999999998</v>
      </c>
      <c r="O59">
        <v>50.542000000000002</v>
      </c>
      <c r="P59">
        <v>61.787599999999998</v>
      </c>
      <c r="Q59">
        <v>72.562200000000004</v>
      </c>
      <c r="R59">
        <v>82.894599999999997</v>
      </c>
      <c r="S59">
        <v>92.811800000000005</v>
      </c>
      <c r="T59">
        <v>102.33799999999999</v>
      </c>
      <c r="U59">
        <v>111.497</v>
      </c>
      <c r="V59">
        <v>120.30800000000001</v>
      </c>
      <c r="W59">
        <v>128.792</v>
      </c>
      <c r="X59">
        <v>139.19</v>
      </c>
      <c r="Y59">
        <v>149.648</v>
      </c>
      <c r="Z59">
        <v>160.07400000000001</v>
      </c>
      <c r="AA59">
        <v>170.46899999999999</v>
      </c>
      <c r="AB59">
        <v>180.83099999999999</v>
      </c>
      <c r="AC59">
        <v>191.16200000000001</v>
      </c>
      <c r="AD59">
        <v>201.46199999999999</v>
      </c>
      <c r="AE59">
        <v>210.49600000000001</v>
      </c>
      <c r="AF59">
        <v>212.447</v>
      </c>
      <c r="AG59">
        <v>214.43</v>
      </c>
      <c r="AH59">
        <v>217.17699999999999</v>
      </c>
      <c r="AI59">
        <v>221.82</v>
      </c>
      <c r="AJ59">
        <v>226.602</v>
      </c>
      <c r="AK59">
        <v>231.529</v>
      </c>
      <c r="AL59">
        <v>236.607</v>
      </c>
      <c r="AM59">
        <v>241.84299999999999</v>
      </c>
      <c r="AN59">
        <v>247.245</v>
      </c>
      <c r="AO59">
        <v>252.821</v>
      </c>
      <c r="AP59">
        <v>258.577</v>
      </c>
      <c r="AQ59">
        <v>264.52499999999998</v>
      </c>
      <c r="AR59">
        <v>270.67200000000003</v>
      </c>
      <c r="AS59">
        <v>277.029</v>
      </c>
      <c r="AT59">
        <v>283.60700000000003</v>
      </c>
      <c r="AU59">
        <v>290.41699999999997</v>
      </c>
      <c r="AV59">
        <v>297.471</v>
      </c>
      <c r="AW59">
        <v>304.78300000000002</v>
      </c>
      <c r="AX59">
        <v>312.36700000000002</v>
      </c>
      <c r="AY59">
        <v>320.23899999999998</v>
      </c>
      <c r="AZ59">
        <v>328.87700000000001</v>
      </c>
      <c r="BA59">
        <v>344.58300000000003</v>
      </c>
      <c r="BB59">
        <v>359.71499999999997</v>
      </c>
      <c r="BC59">
        <v>374.30399999999997</v>
      </c>
      <c r="BD59">
        <v>388.37799999999999</v>
      </c>
      <c r="BE59">
        <v>401.96499999999997</v>
      </c>
      <c r="BF59">
        <v>415.08699999999999</v>
      </c>
      <c r="BG59">
        <v>427.77</v>
      </c>
      <c r="BH59">
        <v>440.03399999999999</v>
      </c>
      <c r="BI59">
        <v>451.9</v>
      </c>
      <c r="BJ59">
        <v>463.38600000000002</v>
      </c>
      <c r="BK59">
        <v>474.51100000000002</v>
      </c>
      <c r="BL59">
        <v>485.29</v>
      </c>
      <c r="BM59">
        <v>495.74</v>
      </c>
      <c r="BN59">
        <v>505.875</v>
      </c>
      <c r="BO59">
        <v>515.70799999999997</v>
      </c>
      <c r="BP59">
        <v>525.25400000000002</v>
      </c>
      <c r="BQ59">
        <v>530.89099999999996</v>
      </c>
      <c r="BR59">
        <v>535.43600000000004</v>
      </c>
      <c r="BS59">
        <v>539.91899999999998</v>
      </c>
      <c r="BT59">
        <v>542.79399999999998</v>
      </c>
      <c r="BU59">
        <v>541.34799999999996</v>
      </c>
      <c r="BV59">
        <v>539.89300000000003</v>
      </c>
      <c r="BW59">
        <v>538.428</v>
      </c>
      <c r="BX59">
        <v>536.95399999999995</v>
      </c>
      <c r="BY59">
        <v>535.47199999999998</v>
      </c>
      <c r="BZ59">
        <v>533.98</v>
      </c>
      <c r="CA59">
        <v>532.47799999999995</v>
      </c>
      <c r="CB59">
        <v>530.96799999999996</v>
      </c>
      <c r="CC59">
        <v>529.44799999999998</v>
      </c>
      <c r="CD59">
        <v>527.91800000000001</v>
      </c>
      <c r="CE59">
        <v>526.37900000000002</v>
      </c>
      <c r="CF59">
        <v>525.24800000000005</v>
      </c>
      <c r="CG59">
        <v>524.27800000000002</v>
      </c>
      <c r="CH59">
        <v>523.26700000000005</v>
      </c>
      <c r="CI59">
        <v>522.21299999999997</v>
      </c>
      <c r="CJ59">
        <v>521.11400000000003</v>
      </c>
      <c r="CK59">
        <v>519.96699999999998</v>
      </c>
      <c r="CL59">
        <v>518.76800000000003</v>
      </c>
      <c r="CM59">
        <v>517.51400000000001</v>
      </c>
      <c r="CN59">
        <v>516.20000000000005</v>
      </c>
      <c r="CO59">
        <v>514.82299999999998</v>
      </c>
      <c r="CP59">
        <v>513.37699999999995</v>
      </c>
      <c r="CQ59">
        <v>511.96199999999999</v>
      </c>
      <c r="CR59">
        <v>511.89800000000002</v>
      </c>
      <c r="CS59">
        <v>511.834</v>
      </c>
      <c r="CT59">
        <v>511.77100000000002</v>
      </c>
      <c r="CU59">
        <v>511.709</v>
      </c>
      <c r="CV59">
        <v>511.64800000000002</v>
      </c>
      <c r="CW59">
        <v>511.58800000000002</v>
      </c>
    </row>
    <row r="60" spans="1:101" x14ac:dyDescent="0.25">
      <c r="A60">
        <v>0.47999799999999998</v>
      </c>
      <c r="B60">
        <v>-21.583600000000001</v>
      </c>
      <c r="C60">
        <v>-21.525200000000002</v>
      </c>
      <c r="D60">
        <v>-21.465800000000002</v>
      </c>
      <c r="E60">
        <v>-21.4055</v>
      </c>
      <c r="F60">
        <v>-21.3443</v>
      </c>
      <c r="G60">
        <v>-21.2822</v>
      </c>
      <c r="H60">
        <v>-21.2193</v>
      </c>
      <c r="I60">
        <v>-20.259699999999999</v>
      </c>
      <c r="J60">
        <v>-5.4245900000000002</v>
      </c>
      <c r="K60">
        <v>8.6899300000000004</v>
      </c>
      <c r="L60">
        <v>22.135100000000001</v>
      </c>
      <c r="M60">
        <v>34.957599999999999</v>
      </c>
      <c r="N60">
        <v>47.1997</v>
      </c>
      <c r="O60">
        <v>58.900100000000002</v>
      </c>
      <c r="P60">
        <v>70.093999999999994</v>
      </c>
      <c r="Q60">
        <v>80.813699999999997</v>
      </c>
      <c r="R60">
        <v>91.088800000000006</v>
      </c>
      <c r="S60">
        <v>101.155</v>
      </c>
      <c r="T60">
        <v>112.687</v>
      </c>
      <c r="U60">
        <v>124.179</v>
      </c>
      <c r="V60">
        <v>135.631</v>
      </c>
      <c r="W60">
        <v>147.04400000000001</v>
      </c>
      <c r="X60">
        <v>158.41900000000001</v>
      </c>
      <c r="Y60">
        <v>169.75399999999999</v>
      </c>
      <c r="Z60">
        <v>181.05199999999999</v>
      </c>
      <c r="AA60">
        <v>192.31200000000001</v>
      </c>
      <c r="AB60">
        <v>203.53399999999999</v>
      </c>
      <c r="AC60">
        <v>214.72</v>
      </c>
      <c r="AD60">
        <v>225.869</v>
      </c>
      <c r="AE60">
        <v>236.98099999999999</v>
      </c>
      <c r="AF60">
        <v>248.05799999999999</v>
      </c>
      <c r="AG60">
        <v>259.09800000000001</v>
      </c>
      <c r="AH60">
        <v>270.10399999999998</v>
      </c>
      <c r="AI60">
        <v>274.12200000000001</v>
      </c>
      <c r="AJ60">
        <v>276.77100000000002</v>
      </c>
      <c r="AK60">
        <v>279.46600000000001</v>
      </c>
      <c r="AL60">
        <v>282.20800000000003</v>
      </c>
      <c r="AM60">
        <v>284.99799999999999</v>
      </c>
      <c r="AN60">
        <v>288.60199999999998</v>
      </c>
      <c r="AO60">
        <v>294.90699999999998</v>
      </c>
      <c r="AP60">
        <v>301.42</v>
      </c>
      <c r="AQ60">
        <v>308.14999999999998</v>
      </c>
      <c r="AR60">
        <v>315.10899999999998</v>
      </c>
      <c r="AS60">
        <v>322.30900000000003</v>
      </c>
      <c r="AT60">
        <v>329.762</v>
      </c>
      <c r="AU60">
        <v>337.48099999999999</v>
      </c>
      <c r="AV60">
        <v>345.48099999999999</v>
      </c>
      <c r="AW60">
        <v>353.77699999999999</v>
      </c>
      <c r="AX60">
        <v>362.38499999999999</v>
      </c>
      <c r="AY60">
        <v>371.32400000000001</v>
      </c>
      <c r="AZ60">
        <v>381.01</v>
      </c>
      <c r="BA60">
        <v>395.94400000000002</v>
      </c>
      <c r="BB60">
        <v>410.32499999999999</v>
      </c>
      <c r="BC60">
        <v>424.18400000000003</v>
      </c>
      <c r="BD60">
        <v>437.54700000000003</v>
      </c>
      <c r="BE60">
        <v>450.44</v>
      </c>
      <c r="BF60">
        <v>462.88900000000001</v>
      </c>
      <c r="BG60">
        <v>474.91500000000002</v>
      </c>
      <c r="BH60">
        <v>486.53899999999999</v>
      </c>
      <c r="BI60">
        <v>497.78199999999998</v>
      </c>
      <c r="BJ60">
        <v>508.66</v>
      </c>
      <c r="BK60">
        <v>518.03700000000003</v>
      </c>
      <c r="BL60">
        <v>523.14099999999996</v>
      </c>
      <c r="BM60">
        <v>528.16999999999996</v>
      </c>
      <c r="BN60">
        <v>533.12400000000002</v>
      </c>
      <c r="BO60">
        <v>538.00699999999995</v>
      </c>
      <c r="BP60">
        <v>542.81799999999998</v>
      </c>
      <c r="BQ60">
        <v>545.04499999999996</v>
      </c>
      <c r="BR60">
        <v>543.49300000000005</v>
      </c>
      <c r="BS60">
        <v>541.92999999999995</v>
      </c>
      <c r="BT60">
        <v>540.35699999999997</v>
      </c>
      <c r="BU60">
        <v>538.77200000000005</v>
      </c>
      <c r="BV60">
        <v>537.17700000000002</v>
      </c>
      <c r="BW60">
        <v>535.572</v>
      </c>
      <c r="BX60">
        <v>533.95500000000004</v>
      </c>
      <c r="BY60">
        <v>532.327</v>
      </c>
      <c r="BZ60">
        <v>530.68899999999996</v>
      </c>
      <c r="CA60">
        <v>529.03899999999999</v>
      </c>
      <c r="CB60">
        <v>527.37800000000004</v>
      </c>
      <c r="CC60">
        <v>525.70600000000002</v>
      </c>
      <c r="CD60">
        <v>524.02200000000005</v>
      </c>
      <c r="CE60">
        <v>522.327</v>
      </c>
      <c r="CF60">
        <v>520.62</v>
      </c>
      <c r="CG60">
        <v>518.90200000000004</v>
      </c>
      <c r="CH60">
        <v>517.17200000000003</v>
      </c>
      <c r="CI60">
        <v>515.42999999999995</v>
      </c>
      <c r="CJ60">
        <v>513.78499999999997</v>
      </c>
      <c r="CK60">
        <v>512.45799999999997</v>
      </c>
      <c r="CL60">
        <v>511.07</v>
      </c>
      <c r="CM60">
        <v>509.61799999999999</v>
      </c>
      <c r="CN60">
        <v>508.096</v>
      </c>
      <c r="CO60">
        <v>506.49799999999999</v>
      </c>
      <c r="CP60">
        <v>504.82100000000003</v>
      </c>
      <c r="CQ60">
        <v>503.19299999999998</v>
      </c>
      <c r="CR60">
        <v>503.12599999999998</v>
      </c>
      <c r="CS60">
        <v>503.06099999999998</v>
      </c>
      <c r="CT60">
        <v>502.99599999999998</v>
      </c>
      <c r="CU60">
        <v>502.93200000000002</v>
      </c>
      <c r="CV60">
        <v>502.87</v>
      </c>
      <c r="CW60">
        <v>502.80799999999999</v>
      </c>
    </row>
    <row r="61" spans="1:101" x14ac:dyDescent="0.25">
      <c r="A61">
        <v>0.53999799999999998</v>
      </c>
      <c r="B61">
        <v>-12.9267</v>
      </c>
      <c r="C61">
        <v>-12.8666</v>
      </c>
      <c r="D61">
        <v>-12.8055</v>
      </c>
      <c r="E61">
        <v>-12.743499999999999</v>
      </c>
      <c r="F61">
        <v>-12.6806</v>
      </c>
      <c r="G61">
        <v>-12.6168</v>
      </c>
      <c r="H61">
        <v>-12.552</v>
      </c>
      <c r="I61">
        <v>-11.461399999999999</v>
      </c>
      <c r="J61">
        <v>3.35053</v>
      </c>
      <c r="K61">
        <v>17.433499999999999</v>
      </c>
      <c r="L61">
        <v>30.8401</v>
      </c>
      <c r="M61">
        <v>43.618099999999998</v>
      </c>
      <c r="N61">
        <v>55.810699999999997</v>
      </c>
      <c r="O61">
        <v>67.832999999999998</v>
      </c>
      <c r="P61">
        <v>80.639300000000006</v>
      </c>
      <c r="Q61">
        <v>93.395200000000003</v>
      </c>
      <c r="R61">
        <v>106.101</v>
      </c>
      <c r="S61">
        <v>118.758</v>
      </c>
      <c r="T61">
        <v>131.36600000000001</v>
      </c>
      <c r="U61">
        <v>143.92599999999999</v>
      </c>
      <c r="V61">
        <v>156.43899999999999</v>
      </c>
      <c r="W61">
        <v>168.905</v>
      </c>
      <c r="X61">
        <v>181.32400000000001</v>
      </c>
      <c r="Y61">
        <v>193.697</v>
      </c>
      <c r="Z61">
        <v>206.02500000000001</v>
      </c>
      <c r="AA61">
        <v>218.30799999999999</v>
      </c>
      <c r="AB61">
        <v>230.54599999999999</v>
      </c>
      <c r="AC61">
        <v>242.74</v>
      </c>
      <c r="AD61">
        <v>254.89</v>
      </c>
      <c r="AE61">
        <v>266.99599999999998</v>
      </c>
      <c r="AF61">
        <v>279.06</v>
      </c>
      <c r="AG61">
        <v>291.08100000000002</v>
      </c>
      <c r="AH61">
        <v>303.06</v>
      </c>
      <c r="AI61">
        <v>314.99700000000001</v>
      </c>
      <c r="AJ61">
        <v>326.892</v>
      </c>
      <c r="AK61">
        <v>338.74599999999998</v>
      </c>
      <c r="AL61">
        <v>346.28699999999998</v>
      </c>
      <c r="AM61">
        <v>349.80700000000002</v>
      </c>
      <c r="AN61">
        <v>353.39299999999997</v>
      </c>
      <c r="AO61">
        <v>357.04500000000002</v>
      </c>
      <c r="AP61">
        <v>360.76600000000002</v>
      </c>
      <c r="AQ61">
        <v>364.55799999999999</v>
      </c>
      <c r="AR61">
        <v>368.42099999999999</v>
      </c>
      <c r="AS61">
        <v>372.358</v>
      </c>
      <c r="AT61">
        <v>377.09500000000003</v>
      </c>
      <c r="AU61">
        <v>385.76799999999997</v>
      </c>
      <c r="AV61">
        <v>394.76100000000002</v>
      </c>
      <c r="AW61">
        <v>404.09</v>
      </c>
      <c r="AX61">
        <v>413.77600000000001</v>
      </c>
      <c r="AY61">
        <v>423.839</v>
      </c>
      <c r="AZ61">
        <v>434.59199999999998</v>
      </c>
      <c r="BA61">
        <v>448.70600000000002</v>
      </c>
      <c r="BB61">
        <v>462.28899999999999</v>
      </c>
      <c r="BC61">
        <v>475.37299999999999</v>
      </c>
      <c r="BD61">
        <v>487.98200000000003</v>
      </c>
      <c r="BE61">
        <v>500.14400000000001</v>
      </c>
      <c r="BF61">
        <v>508.05399999999997</v>
      </c>
      <c r="BG61">
        <v>513.77</v>
      </c>
      <c r="BH61">
        <v>519.39300000000003</v>
      </c>
      <c r="BI61">
        <v>524.92600000000004</v>
      </c>
      <c r="BJ61">
        <v>530.37</v>
      </c>
      <c r="BK61">
        <v>535.72799999999995</v>
      </c>
      <c r="BL61">
        <v>541.00099999999998</v>
      </c>
      <c r="BM61">
        <v>546.19200000000001</v>
      </c>
      <c r="BN61">
        <v>547.678</v>
      </c>
      <c r="BO61">
        <v>546.00300000000004</v>
      </c>
      <c r="BP61">
        <v>544.31600000000003</v>
      </c>
      <c r="BQ61">
        <v>542.61699999999996</v>
      </c>
      <c r="BR61">
        <v>540.904</v>
      </c>
      <c r="BS61">
        <v>539.17899999999997</v>
      </c>
      <c r="BT61">
        <v>537.44200000000001</v>
      </c>
      <c r="BU61">
        <v>535.69100000000003</v>
      </c>
      <c r="BV61">
        <v>533.92700000000002</v>
      </c>
      <c r="BW61">
        <v>532.15</v>
      </c>
      <c r="BX61">
        <v>530.36</v>
      </c>
      <c r="BY61">
        <v>528.55600000000004</v>
      </c>
      <c r="BZ61">
        <v>526.73900000000003</v>
      </c>
      <c r="CA61">
        <v>524.90800000000002</v>
      </c>
      <c r="CB61">
        <v>523.06399999999996</v>
      </c>
      <c r="CC61">
        <v>521.20600000000002</v>
      </c>
      <c r="CD61">
        <v>519.33299999999997</v>
      </c>
      <c r="CE61">
        <v>517.447</v>
      </c>
      <c r="CF61">
        <v>515.54700000000003</v>
      </c>
      <c r="CG61">
        <v>513.63199999999995</v>
      </c>
      <c r="CH61">
        <v>511.70400000000001</v>
      </c>
      <c r="CI61">
        <v>509.76</v>
      </c>
      <c r="CJ61">
        <v>507.80200000000002</v>
      </c>
      <c r="CK61">
        <v>505.83</v>
      </c>
      <c r="CL61">
        <v>503.84300000000002</v>
      </c>
      <c r="CM61">
        <v>501.84100000000001</v>
      </c>
      <c r="CN61">
        <v>499.82400000000001</v>
      </c>
      <c r="CO61">
        <v>497.94600000000003</v>
      </c>
      <c r="CP61">
        <v>496.024</v>
      </c>
      <c r="CQ61">
        <v>494.17500000000001</v>
      </c>
      <c r="CR61">
        <v>494.10700000000003</v>
      </c>
      <c r="CS61">
        <v>494.03899999999999</v>
      </c>
      <c r="CT61">
        <v>493.97300000000001</v>
      </c>
      <c r="CU61">
        <v>493.90699999999998</v>
      </c>
      <c r="CV61">
        <v>493.84199999999998</v>
      </c>
      <c r="CW61">
        <v>493.779</v>
      </c>
    </row>
    <row r="62" spans="1:101" x14ac:dyDescent="0.25">
      <c r="A62">
        <v>0.59999800000000003</v>
      </c>
      <c r="B62">
        <v>-4.0237499999999997</v>
      </c>
      <c r="C62">
        <v>-3.9619300000000002</v>
      </c>
      <c r="D62">
        <v>-3.8991500000000001</v>
      </c>
      <c r="E62">
        <v>-3.8353999999999999</v>
      </c>
      <c r="F62">
        <v>-3.7707000000000002</v>
      </c>
      <c r="G62">
        <v>-3.70505</v>
      </c>
      <c r="H62">
        <v>-3.6384599999999998</v>
      </c>
      <c r="I62">
        <v>-2.41743</v>
      </c>
      <c r="J62">
        <v>12.3643</v>
      </c>
      <c r="K62">
        <v>26.673999999999999</v>
      </c>
      <c r="L62">
        <v>41.076900000000002</v>
      </c>
      <c r="M62">
        <v>55.4148</v>
      </c>
      <c r="N62">
        <v>69.688500000000005</v>
      </c>
      <c r="O62">
        <v>83.898799999999994</v>
      </c>
      <c r="P62">
        <v>98.046700000000001</v>
      </c>
      <c r="Q62">
        <v>112.133</v>
      </c>
      <c r="R62">
        <v>126.158</v>
      </c>
      <c r="S62">
        <v>140.12299999999999</v>
      </c>
      <c r="T62">
        <v>154.029</v>
      </c>
      <c r="U62">
        <v>167.876</v>
      </c>
      <c r="V62">
        <v>181.66499999999999</v>
      </c>
      <c r="W62">
        <v>195.39699999999999</v>
      </c>
      <c r="X62">
        <v>209.07300000000001</v>
      </c>
      <c r="Y62">
        <v>222.69200000000001</v>
      </c>
      <c r="Z62">
        <v>236.256</v>
      </c>
      <c r="AA62">
        <v>249.76499999999999</v>
      </c>
      <c r="AB62">
        <v>263.22000000000003</v>
      </c>
      <c r="AC62">
        <v>276.62200000000001</v>
      </c>
      <c r="AD62">
        <v>289.97000000000003</v>
      </c>
      <c r="AE62">
        <v>303.26600000000002</v>
      </c>
      <c r="AF62">
        <v>316.50900000000001</v>
      </c>
      <c r="AG62">
        <v>329.70100000000002</v>
      </c>
      <c r="AH62">
        <v>342.84199999999998</v>
      </c>
      <c r="AI62">
        <v>355.93200000000002</v>
      </c>
      <c r="AJ62">
        <v>368.971</v>
      </c>
      <c r="AK62">
        <v>381.96100000000001</v>
      </c>
      <c r="AL62">
        <v>394.90100000000001</v>
      </c>
      <c r="AM62">
        <v>407.791</v>
      </c>
      <c r="AN62">
        <v>420.63299999999998</v>
      </c>
      <c r="AO62">
        <v>431.85700000000003</v>
      </c>
      <c r="AP62">
        <v>436.541</v>
      </c>
      <c r="AQ62">
        <v>441.31799999999998</v>
      </c>
      <c r="AR62">
        <v>446.19099999999997</v>
      </c>
      <c r="AS62">
        <v>451.16399999999999</v>
      </c>
      <c r="AT62">
        <v>456.238</v>
      </c>
      <c r="AU62">
        <v>461.41699999999997</v>
      </c>
      <c r="AV62">
        <v>466.70299999999997</v>
      </c>
      <c r="AW62">
        <v>472.1</v>
      </c>
      <c r="AX62">
        <v>477.61099999999999</v>
      </c>
      <c r="AY62">
        <v>483.23899999999998</v>
      </c>
      <c r="AZ62">
        <v>489.12900000000002</v>
      </c>
      <c r="BA62">
        <v>495.82100000000003</v>
      </c>
      <c r="BB62">
        <v>502.37700000000001</v>
      </c>
      <c r="BC62">
        <v>508.80099999999999</v>
      </c>
      <c r="BD62">
        <v>515.09699999999998</v>
      </c>
      <c r="BE62">
        <v>521.26800000000003</v>
      </c>
      <c r="BF62">
        <v>527.31799999999998</v>
      </c>
      <c r="BG62">
        <v>533.25</v>
      </c>
      <c r="BH62">
        <v>539.06799999999998</v>
      </c>
      <c r="BI62">
        <v>544.77499999999998</v>
      </c>
      <c r="BJ62">
        <v>550.37400000000002</v>
      </c>
      <c r="BK62">
        <v>551.01499999999999</v>
      </c>
      <c r="BL62">
        <v>549.24</v>
      </c>
      <c r="BM62">
        <v>547.45500000000004</v>
      </c>
      <c r="BN62">
        <v>545.65800000000002</v>
      </c>
      <c r="BO62">
        <v>543.851</v>
      </c>
      <c r="BP62">
        <v>542.03200000000004</v>
      </c>
      <c r="BQ62">
        <v>540.20299999999997</v>
      </c>
      <c r="BR62">
        <v>538.36199999999997</v>
      </c>
      <c r="BS62">
        <v>536.51</v>
      </c>
      <c r="BT62">
        <v>534.64599999999996</v>
      </c>
      <c r="BU62">
        <v>532.77099999999996</v>
      </c>
      <c r="BV62">
        <v>530.88499999999999</v>
      </c>
      <c r="BW62">
        <v>528.98599999999999</v>
      </c>
      <c r="BX62">
        <v>527.07600000000002</v>
      </c>
      <c r="BY62">
        <v>525.15300000000002</v>
      </c>
      <c r="BZ62">
        <v>523.21900000000005</v>
      </c>
      <c r="CA62">
        <v>521.27200000000005</v>
      </c>
      <c r="CB62">
        <v>519.31299999999999</v>
      </c>
      <c r="CC62">
        <v>517.34199999999998</v>
      </c>
      <c r="CD62">
        <v>515.35799999999995</v>
      </c>
      <c r="CE62">
        <v>513.36099999999999</v>
      </c>
      <c r="CF62">
        <v>511.35199999999998</v>
      </c>
      <c r="CG62">
        <v>509.32900000000001</v>
      </c>
      <c r="CH62">
        <v>507.29399999999998</v>
      </c>
      <c r="CI62">
        <v>505.245</v>
      </c>
      <c r="CJ62">
        <v>503.18299999999999</v>
      </c>
      <c r="CK62">
        <v>501.108</v>
      </c>
      <c r="CL62">
        <v>499.01900000000001</v>
      </c>
      <c r="CM62">
        <v>496.916</v>
      </c>
      <c r="CN62">
        <v>494.8</v>
      </c>
      <c r="CO62">
        <v>492.66899999999998</v>
      </c>
      <c r="CP62">
        <v>490.52499999999998</v>
      </c>
      <c r="CQ62">
        <v>489.19400000000002</v>
      </c>
      <c r="CR62">
        <v>495.61200000000002</v>
      </c>
      <c r="CS62">
        <v>499.75700000000001</v>
      </c>
      <c r="CT62">
        <v>499.95299999999997</v>
      </c>
      <c r="CU62">
        <v>500.14600000000002</v>
      </c>
      <c r="CV62">
        <v>500.33600000000001</v>
      </c>
      <c r="CW62">
        <v>500.52300000000002</v>
      </c>
    </row>
    <row r="63" spans="1:101" x14ac:dyDescent="0.25">
      <c r="A63">
        <v>0.65999799999999997</v>
      </c>
      <c r="B63">
        <v>3.5855300000000001E-4</v>
      </c>
      <c r="C63">
        <v>3.5244999999999997E-4</v>
      </c>
      <c r="D63">
        <v>3.4628000000000003E-4</v>
      </c>
      <c r="E63">
        <v>3.4004499999999997E-4</v>
      </c>
      <c r="F63">
        <v>3.3374499999999998E-4</v>
      </c>
      <c r="G63">
        <v>3.2940699999999999E-4</v>
      </c>
      <c r="H63">
        <v>3.2623500000000002E-4</v>
      </c>
      <c r="I63">
        <v>1.28531</v>
      </c>
      <c r="J63">
        <v>16.3795</v>
      </c>
      <c r="K63">
        <v>31.373899999999999</v>
      </c>
      <c r="L63">
        <v>46.269799999999996</v>
      </c>
      <c r="M63">
        <v>61.067999999999998</v>
      </c>
      <c r="N63">
        <v>75.769499999999994</v>
      </c>
      <c r="O63">
        <v>90.375100000000003</v>
      </c>
      <c r="P63">
        <v>104.886</v>
      </c>
      <c r="Q63">
        <v>119.303</v>
      </c>
      <c r="R63">
        <v>133.62700000000001</v>
      </c>
      <c r="S63">
        <v>147.85900000000001</v>
      </c>
      <c r="T63">
        <v>162</v>
      </c>
      <c r="U63">
        <v>176.05</v>
      </c>
      <c r="V63">
        <v>190.011</v>
      </c>
      <c r="W63">
        <v>203.88300000000001</v>
      </c>
      <c r="X63">
        <v>217.66800000000001</v>
      </c>
      <c r="Y63">
        <v>231.36500000000001</v>
      </c>
      <c r="Z63">
        <v>244.976</v>
      </c>
      <c r="AA63">
        <v>258.50200000000001</v>
      </c>
      <c r="AB63">
        <v>271.94400000000002</v>
      </c>
      <c r="AC63">
        <v>285.30200000000002</v>
      </c>
      <c r="AD63">
        <v>298.57600000000002</v>
      </c>
      <c r="AE63">
        <v>311.76900000000001</v>
      </c>
      <c r="AF63">
        <v>324.88</v>
      </c>
      <c r="AG63">
        <v>337.911</v>
      </c>
      <c r="AH63">
        <v>350.86099999999999</v>
      </c>
      <c r="AI63">
        <v>363.733</v>
      </c>
      <c r="AJ63">
        <v>376.52600000000001</v>
      </c>
      <c r="AK63">
        <v>389.24099999999999</v>
      </c>
      <c r="AL63">
        <v>401.87900000000002</v>
      </c>
      <c r="AM63">
        <v>414.44</v>
      </c>
      <c r="AN63">
        <v>426.92599999999999</v>
      </c>
      <c r="AO63">
        <v>439.33699999999999</v>
      </c>
      <c r="AP63">
        <v>451.67399999999998</v>
      </c>
      <c r="AQ63">
        <v>463.93700000000001</v>
      </c>
      <c r="AR63">
        <v>476.12700000000001</v>
      </c>
      <c r="AS63">
        <v>481.65600000000001</v>
      </c>
      <c r="AT63">
        <v>486.28</v>
      </c>
      <c r="AU63">
        <v>490.98500000000001</v>
      </c>
      <c r="AV63">
        <v>495.774</v>
      </c>
      <c r="AW63">
        <v>500.64800000000002</v>
      </c>
      <c r="AX63">
        <v>505.61</v>
      </c>
      <c r="AY63">
        <v>510.66300000000001</v>
      </c>
      <c r="AZ63">
        <v>515.90599999999995</v>
      </c>
      <c r="BA63">
        <v>522.06200000000001</v>
      </c>
      <c r="BB63">
        <v>528.09699999999998</v>
      </c>
      <c r="BC63">
        <v>534.01599999999996</v>
      </c>
      <c r="BD63">
        <v>539.82100000000003</v>
      </c>
      <c r="BE63">
        <v>545.51499999999999</v>
      </c>
      <c r="BF63">
        <v>551.10199999999998</v>
      </c>
      <c r="BG63">
        <v>556.58500000000004</v>
      </c>
      <c r="BH63">
        <v>556.26199999999994</v>
      </c>
      <c r="BI63">
        <v>554.51800000000003</v>
      </c>
      <c r="BJ63">
        <v>552.76400000000001</v>
      </c>
      <c r="BK63">
        <v>551</v>
      </c>
      <c r="BL63">
        <v>549.22500000000002</v>
      </c>
      <c r="BM63">
        <v>547.43899999999996</v>
      </c>
      <c r="BN63">
        <v>545.64300000000003</v>
      </c>
      <c r="BO63">
        <v>543.83500000000004</v>
      </c>
      <c r="BP63">
        <v>542.01700000000005</v>
      </c>
      <c r="BQ63">
        <v>540.18700000000001</v>
      </c>
      <c r="BR63">
        <v>538.346</v>
      </c>
      <c r="BS63">
        <v>536.49400000000003</v>
      </c>
      <c r="BT63">
        <v>534.63099999999997</v>
      </c>
      <c r="BU63">
        <v>532.755</v>
      </c>
      <c r="BV63">
        <v>530.86900000000003</v>
      </c>
      <c r="BW63">
        <v>528.97</v>
      </c>
      <c r="BX63">
        <v>527.05999999999995</v>
      </c>
      <c r="BY63">
        <v>525.13699999999994</v>
      </c>
      <c r="BZ63">
        <v>523.20299999999997</v>
      </c>
      <c r="CA63">
        <v>521.25599999999997</v>
      </c>
      <c r="CB63">
        <v>519.29700000000003</v>
      </c>
      <c r="CC63">
        <v>517.32500000000005</v>
      </c>
      <c r="CD63">
        <v>515.34100000000001</v>
      </c>
      <c r="CE63">
        <v>513.34400000000005</v>
      </c>
      <c r="CF63">
        <v>511.33499999999998</v>
      </c>
      <c r="CG63">
        <v>509.31200000000001</v>
      </c>
      <c r="CH63">
        <v>507.27699999999999</v>
      </c>
      <c r="CI63">
        <v>505.22800000000001</v>
      </c>
      <c r="CJ63">
        <v>503.166</v>
      </c>
      <c r="CK63">
        <v>501.09</v>
      </c>
      <c r="CL63">
        <v>499.00099999999998</v>
      </c>
      <c r="CM63">
        <v>496.899</v>
      </c>
      <c r="CN63">
        <v>494.78199999999998</v>
      </c>
      <c r="CO63">
        <v>492.65100000000001</v>
      </c>
      <c r="CP63">
        <v>490.50700000000001</v>
      </c>
      <c r="CQ63">
        <v>489.25</v>
      </c>
      <c r="CR63">
        <v>495.66699999999997</v>
      </c>
      <c r="CS63">
        <v>501.95800000000003</v>
      </c>
      <c r="CT63">
        <v>508.12799999999999</v>
      </c>
      <c r="CU63">
        <v>514.17999999999995</v>
      </c>
      <c r="CV63">
        <v>520.11599999999999</v>
      </c>
      <c r="CW63">
        <v>525.94100000000003</v>
      </c>
    </row>
    <row r="64" spans="1:101" x14ac:dyDescent="0.25">
      <c r="A64">
        <v>0.71999800000000003</v>
      </c>
      <c r="B64">
        <v>4.09563E-4</v>
      </c>
      <c r="C64">
        <v>4.0569599999999999E-4</v>
      </c>
      <c r="D64">
        <v>4.0250000000000003E-4</v>
      </c>
      <c r="E64">
        <v>3.99162E-4</v>
      </c>
      <c r="F64">
        <v>3.9568200000000001E-4</v>
      </c>
      <c r="G64">
        <v>3.9205499999999999E-4</v>
      </c>
      <c r="H64">
        <v>3.8828000000000002E-4</v>
      </c>
      <c r="I64">
        <v>1.4156299999999999</v>
      </c>
      <c r="J64">
        <v>16.508900000000001</v>
      </c>
      <c r="K64">
        <v>31.502500000000001</v>
      </c>
      <c r="L64">
        <v>46.397500000000001</v>
      </c>
      <c r="M64">
        <v>61.194899999999997</v>
      </c>
      <c r="N64">
        <v>75.895499999999998</v>
      </c>
      <c r="O64">
        <v>90.500399999999999</v>
      </c>
      <c r="P64">
        <v>105.011</v>
      </c>
      <c r="Q64">
        <v>119.42700000000001</v>
      </c>
      <c r="R64">
        <v>133.75</v>
      </c>
      <c r="S64">
        <v>147.98099999999999</v>
      </c>
      <c r="T64">
        <v>162.12100000000001</v>
      </c>
      <c r="U64">
        <v>176.17099999999999</v>
      </c>
      <c r="V64">
        <v>190.131</v>
      </c>
      <c r="W64">
        <v>204.00200000000001</v>
      </c>
      <c r="X64">
        <v>217.786</v>
      </c>
      <c r="Y64">
        <v>231.483</v>
      </c>
      <c r="Z64">
        <v>245.09299999999999</v>
      </c>
      <c r="AA64">
        <v>258.61900000000003</v>
      </c>
      <c r="AB64">
        <v>272.05900000000003</v>
      </c>
      <c r="AC64">
        <v>285.416</v>
      </c>
      <c r="AD64">
        <v>298.69</v>
      </c>
      <c r="AE64">
        <v>311.88200000000001</v>
      </c>
      <c r="AF64">
        <v>324.99299999999999</v>
      </c>
      <c r="AG64">
        <v>338.02300000000002</v>
      </c>
      <c r="AH64">
        <v>350.97300000000001</v>
      </c>
      <c r="AI64">
        <v>363.84300000000002</v>
      </c>
      <c r="AJ64">
        <v>376.63499999999999</v>
      </c>
      <c r="AK64">
        <v>389.35</v>
      </c>
      <c r="AL64">
        <v>401.98700000000002</v>
      </c>
      <c r="AM64">
        <v>414.548</v>
      </c>
      <c r="AN64">
        <v>427.03399999999999</v>
      </c>
      <c r="AO64">
        <v>439.44400000000002</v>
      </c>
      <c r="AP64">
        <v>451.78</v>
      </c>
      <c r="AQ64">
        <v>464.04300000000001</v>
      </c>
      <c r="AR64">
        <v>476.23200000000003</v>
      </c>
      <c r="AS64">
        <v>488.34899999999999</v>
      </c>
      <c r="AT64">
        <v>500.39499999999998</v>
      </c>
      <c r="AU64">
        <v>512.36900000000003</v>
      </c>
      <c r="AV64">
        <v>520.40099999999995</v>
      </c>
      <c r="AW64">
        <v>525.29899999999998</v>
      </c>
      <c r="AX64">
        <v>530.28200000000004</v>
      </c>
      <c r="AY64">
        <v>535.35199999999998</v>
      </c>
      <c r="AZ64">
        <v>540.56700000000001</v>
      </c>
      <c r="BA64">
        <v>546.24800000000005</v>
      </c>
      <c r="BB64">
        <v>551.822</v>
      </c>
      <c r="BC64">
        <v>557.29300000000001</v>
      </c>
      <c r="BD64">
        <v>562.66200000000003</v>
      </c>
      <c r="BE64">
        <v>561.41499999999996</v>
      </c>
      <c r="BF64">
        <v>559.70299999999997</v>
      </c>
      <c r="BG64">
        <v>557.98</v>
      </c>
      <c r="BH64">
        <v>556.24699999999996</v>
      </c>
      <c r="BI64">
        <v>554.50300000000004</v>
      </c>
      <c r="BJ64">
        <v>552.74900000000002</v>
      </c>
      <c r="BK64">
        <v>550.98500000000001</v>
      </c>
      <c r="BL64">
        <v>549.21</v>
      </c>
      <c r="BM64">
        <v>547.42399999999998</v>
      </c>
      <c r="BN64">
        <v>545.62699999999995</v>
      </c>
      <c r="BO64">
        <v>543.82000000000005</v>
      </c>
      <c r="BP64">
        <v>542.00099999999998</v>
      </c>
      <c r="BQ64">
        <v>540.17200000000003</v>
      </c>
      <c r="BR64">
        <v>538.33100000000002</v>
      </c>
      <c r="BS64">
        <v>536.47799999999995</v>
      </c>
      <c r="BT64">
        <v>534.61500000000001</v>
      </c>
      <c r="BU64">
        <v>532.73900000000003</v>
      </c>
      <c r="BV64">
        <v>530.85299999999995</v>
      </c>
      <c r="BW64">
        <v>528.95399999999995</v>
      </c>
      <c r="BX64">
        <v>527.04300000000001</v>
      </c>
      <c r="BY64">
        <v>525.12099999999998</v>
      </c>
      <c r="BZ64">
        <v>523.18600000000004</v>
      </c>
      <c r="CA64">
        <v>521.23900000000003</v>
      </c>
      <c r="CB64">
        <v>519.28</v>
      </c>
      <c r="CC64">
        <v>517.30899999999997</v>
      </c>
      <c r="CD64">
        <v>515.32399999999996</v>
      </c>
      <c r="CE64">
        <v>513.32799999999997</v>
      </c>
      <c r="CF64">
        <v>511.31799999999998</v>
      </c>
      <c r="CG64">
        <v>509.29500000000002</v>
      </c>
      <c r="CH64">
        <v>507.26</v>
      </c>
      <c r="CI64">
        <v>505.21100000000001</v>
      </c>
      <c r="CJ64">
        <v>503.149</v>
      </c>
      <c r="CK64">
        <v>501.07299999999998</v>
      </c>
      <c r="CL64">
        <v>498.98399999999998</v>
      </c>
      <c r="CM64">
        <v>496.88099999999997</v>
      </c>
      <c r="CN64">
        <v>494.76400000000001</v>
      </c>
      <c r="CO64">
        <v>492.63299999999998</v>
      </c>
      <c r="CP64">
        <v>490.48899999999998</v>
      </c>
      <c r="CQ64">
        <v>489.30599999999998</v>
      </c>
      <c r="CR64">
        <v>495.72199999999998</v>
      </c>
      <c r="CS64">
        <v>502.012</v>
      </c>
      <c r="CT64">
        <v>508.18099999999998</v>
      </c>
      <c r="CU64">
        <v>514.23199999999997</v>
      </c>
      <c r="CV64">
        <v>520.16700000000003</v>
      </c>
      <c r="CW64">
        <v>525.99199999999996</v>
      </c>
    </row>
    <row r="65" spans="1:101" x14ac:dyDescent="0.25">
      <c r="A65">
        <v>0.77999799999999997</v>
      </c>
      <c r="B65">
        <v>4.7975900000000001E-4</v>
      </c>
      <c r="C65">
        <v>4.7616899999999997E-4</v>
      </c>
      <c r="D65">
        <v>4.7241699999999999E-4</v>
      </c>
      <c r="E65">
        <v>4.6850100000000002E-4</v>
      </c>
      <c r="F65">
        <v>4.6441599999999999E-4</v>
      </c>
      <c r="G65">
        <v>4.6015999999999999E-4</v>
      </c>
      <c r="H65">
        <v>4.5573E-4</v>
      </c>
      <c r="I65">
        <v>1.5458799999999999</v>
      </c>
      <c r="J65">
        <v>16.638300000000001</v>
      </c>
      <c r="K65">
        <v>31.6311</v>
      </c>
      <c r="L65">
        <v>46.525300000000001</v>
      </c>
      <c r="M65">
        <v>61.321899999999999</v>
      </c>
      <c r="N65">
        <v>76.021699999999996</v>
      </c>
      <c r="O65">
        <v>90.625799999999998</v>
      </c>
      <c r="P65">
        <v>105.13500000000001</v>
      </c>
      <c r="Q65">
        <v>119.55</v>
      </c>
      <c r="R65">
        <v>133.87299999999999</v>
      </c>
      <c r="S65">
        <v>148.10300000000001</v>
      </c>
      <c r="T65">
        <v>162.24199999999999</v>
      </c>
      <c r="U65">
        <v>176.291</v>
      </c>
      <c r="V65">
        <v>190.251</v>
      </c>
      <c r="W65">
        <v>204.12100000000001</v>
      </c>
      <c r="X65">
        <v>217.904</v>
      </c>
      <c r="Y65">
        <v>231.6</v>
      </c>
      <c r="Z65">
        <v>245.21</v>
      </c>
      <c r="AA65">
        <v>258.73500000000001</v>
      </c>
      <c r="AB65">
        <v>272.17500000000001</v>
      </c>
      <c r="AC65">
        <v>285.53100000000001</v>
      </c>
      <c r="AD65">
        <v>298.80399999999997</v>
      </c>
      <c r="AE65">
        <v>311.99599999999998</v>
      </c>
      <c r="AF65">
        <v>325.10500000000002</v>
      </c>
      <c r="AG65">
        <v>338.13400000000001</v>
      </c>
      <c r="AH65">
        <v>351.084</v>
      </c>
      <c r="AI65">
        <v>363.95400000000001</v>
      </c>
      <c r="AJ65">
        <v>376.745</v>
      </c>
      <c r="AK65">
        <v>389.459</v>
      </c>
      <c r="AL65">
        <v>402.096</v>
      </c>
      <c r="AM65">
        <v>414.65600000000001</v>
      </c>
      <c r="AN65">
        <v>427.14100000000002</v>
      </c>
      <c r="AO65">
        <v>439.55099999999999</v>
      </c>
      <c r="AP65">
        <v>451.88600000000002</v>
      </c>
      <c r="AQ65">
        <v>464.14800000000002</v>
      </c>
      <c r="AR65">
        <v>476.33699999999999</v>
      </c>
      <c r="AS65">
        <v>488.45299999999997</v>
      </c>
      <c r="AT65">
        <v>500.49799999999999</v>
      </c>
      <c r="AU65">
        <v>512.47199999999998</v>
      </c>
      <c r="AV65">
        <v>524.375</v>
      </c>
      <c r="AW65">
        <v>536.20799999999997</v>
      </c>
      <c r="AX65">
        <v>547.97299999999996</v>
      </c>
      <c r="AY65">
        <v>558.18399999999997</v>
      </c>
      <c r="AZ65">
        <v>563.35299999999995</v>
      </c>
      <c r="BA65">
        <v>568.15099999999995</v>
      </c>
      <c r="BB65">
        <v>566.47900000000004</v>
      </c>
      <c r="BC65">
        <v>564.79600000000005</v>
      </c>
      <c r="BD65">
        <v>563.10299999999995</v>
      </c>
      <c r="BE65">
        <v>561.40099999999995</v>
      </c>
      <c r="BF65">
        <v>559.68799999999999</v>
      </c>
      <c r="BG65">
        <v>557.96500000000003</v>
      </c>
      <c r="BH65">
        <v>556.23199999999997</v>
      </c>
      <c r="BI65">
        <v>554.48800000000006</v>
      </c>
      <c r="BJ65">
        <v>552.73400000000004</v>
      </c>
      <c r="BK65">
        <v>550.97</v>
      </c>
      <c r="BL65">
        <v>549.19500000000005</v>
      </c>
      <c r="BM65">
        <v>547.40899999999999</v>
      </c>
      <c r="BN65">
        <v>545.61199999999997</v>
      </c>
      <c r="BO65">
        <v>543.80499999999995</v>
      </c>
      <c r="BP65">
        <v>541.98599999999999</v>
      </c>
      <c r="BQ65">
        <v>540.15599999999995</v>
      </c>
      <c r="BR65">
        <v>538.31500000000005</v>
      </c>
      <c r="BS65">
        <v>536.46299999999997</v>
      </c>
      <c r="BT65">
        <v>534.59900000000005</v>
      </c>
      <c r="BU65">
        <v>532.72400000000005</v>
      </c>
      <c r="BV65">
        <v>530.83699999999999</v>
      </c>
      <c r="BW65">
        <v>528.93799999999999</v>
      </c>
      <c r="BX65">
        <v>527.02700000000004</v>
      </c>
      <c r="BY65">
        <v>525.10400000000004</v>
      </c>
      <c r="BZ65">
        <v>523.16999999999996</v>
      </c>
      <c r="CA65">
        <v>521.22299999999996</v>
      </c>
      <c r="CB65">
        <v>519.26400000000001</v>
      </c>
      <c r="CC65">
        <v>517.29200000000003</v>
      </c>
      <c r="CD65">
        <v>515.30799999999999</v>
      </c>
      <c r="CE65">
        <v>513.31100000000004</v>
      </c>
      <c r="CF65">
        <v>511.30099999999999</v>
      </c>
      <c r="CG65">
        <v>509.27800000000002</v>
      </c>
      <c r="CH65">
        <v>507.24200000000002</v>
      </c>
      <c r="CI65">
        <v>505.19299999999998</v>
      </c>
      <c r="CJ65">
        <v>503.13099999999997</v>
      </c>
      <c r="CK65">
        <v>501.05500000000001</v>
      </c>
      <c r="CL65">
        <v>498.96600000000001</v>
      </c>
      <c r="CM65">
        <v>496.863</v>
      </c>
      <c r="CN65">
        <v>494.74599999999998</v>
      </c>
      <c r="CO65">
        <v>492.61599999999999</v>
      </c>
      <c r="CP65">
        <v>490.471</v>
      </c>
      <c r="CQ65">
        <v>489.363</v>
      </c>
      <c r="CR65">
        <v>495.77699999999999</v>
      </c>
      <c r="CS65">
        <v>502.06599999999997</v>
      </c>
      <c r="CT65">
        <v>508.23399999999998</v>
      </c>
      <c r="CU65">
        <v>514.28399999999999</v>
      </c>
      <c r="CV65">
        <v>520.21799999999996</v>
      </c>
      <c r="CW65">
        <v>526.04200000000003</v>
      </c>
    </row>
    <row r="66" spans="1:101" x14ac:dyDescent="0.25">
      <c r="A66">
        <v>0.83999800000000002</v>
      </c>
      <c r="B66">
        <v>5.5645300000000005E-4</v>
      </c>
      <c r="C66">
        <v>5.5228899999999997E-4</v>
      </c>
      <c r="D66">
        <v>5.4793799999999998E-4</v>
      </c>
      <c r="E66">
        <v>5.4339600000000003E-4</v>
      </c>
      <c r="F66">
        <v>5.3865800000000002E-4</v>
      </c>
      <c r="G66">
        <v>5.3372200000000004E-4</v>
      </c>
      <c r="H66">
        <v>5.2858400000000002E-4</v>
      </c>
      <c r="I66">
        <v>1.6761999999999999</v>
      </c>
      <c r="J66">
        <v>16.767700000000001</v>
      </c>
      <c r="K66">
        <v>31.759699999999999</v>
      </c>
      <c r="L66">
        <v>46.652999999999999</v>
      </c>
      <c r="M66">
        <v>61.448799999999999</v>
      </c>
      <c r="N66">
        <v>76.147800000000004</v>
      </c>
      <c r="O66">
        <v>90.751099999999994</v>
      </c>
      <c r="P66">
        <v>105.26</v>
      </c>
      <c r="Q66">
        <v>119.67400000000001</v>
      </c>
      <c r="R66">
        <v>133.99600000000001</v>
      </c>
      <c r="S66">
        <v>148.22499999999999</v>
      </c>
      <c r="T66">
        <v>162.364</v>
      </c>
      <c r="U66">
        <v>176.41200000000001</v>
      </c>
      <c r="V66">
        <v>190.37</v>
      </c>
      <c r="W66">
        <v>204.24</v>
      </c>
      <c r="X66">
        <v>218.023</v>
      </c>
      <c r="Y66">
        <v>231.71799999999999</v>
      </c>
      <c r="Z66">
        <v>245.327</v>
      </c>
      <c r="AA66">
        <v>258.851</v>
      </c>
      <c r="AB66">
        <v>272.29000000000002</v>
      </c>
      <c r="AC66">
        <v>285.64600000000002</v>
      </c>
      <c r="AD66">
        <v>298.91800000000001</v>
      </c>
      <c r="AE66">
        <v>312.10899999999998</v>
      </c>
      <c r="AF66">
        <v>325.21800000000002</v>
      </c>
      <c r="AG66">
        <v>338.24599999999998</v>
      </c>
      <c r="AH66">
        <v>351.19499999999999</v>
      </c>
      <c r="AI66">
        <v>364.06400000000002</v>
      </c>
      <c r="AJ66">
        <v>376.85500000000002</v>
      </c>
      <c r="AK66">
        <v>389.56799999999998</v>
      </c>
      <c r="AL66">
        <v>402.20400000000001</v>
      </c>
      <c r="AM66">
        <v>414.76400000000001</v>
      </c>
      <c r="AN66">
        <v>427.24799999999999</v>
      </c>
      <c r="AO66">
        <v>439.65699999999998</v>
      </c>
      <c r="AP66">
        <v>451.99200000000002</v>
      </c>
      <c r="AQ66">
        <v>464.25299999999999</v>
      </c>
      <c r="AR66">
        <v>476.44099999999997</v>
      </c>
      <c r="AS66">
        <v>488.55700000000002</v>
      </c>
      <c r="AT66">
        <v>500.601</v>
      </c>
      <c r="AU66">
        <v>512.57399999999996</v>
      </c>
      <c r="AV66">
        <v>524.47699999999998</v>
      </c>
      <c r="AW66">
        <v>536.30999999999995</v>
      </c>
      <c r="AX66">
        <v>548.07399999999996</v>
      </c>
      <c r="AY66">
        <v>559.76900000000001</v>
      </c>
      <c r="AZ66">
        <v>569.79999999999995</v>
      </c>
      <c r="BA66">
        <v>568.13699999999994</v>
      </c>
      <c r="BB66">
        <v>566.46400000000006</v>
      </c>
      <c r="BC66">
        <v>564.78099999999995</v>
      </c>
      <c r="BD66">
        <v>563.08900000000006</v>
      </c>
      <c r="BE66">
        <v>561.38599999999997</v>
      </c>
      <c r="BF66">
        <v>559.673</v>
      </c>
      <c r="BG66">
        <v>557.95000000000005</v>
      </c>
      <c r="BH66">
        <v>556.21699999999998</v>
      </c>
      <c r="BI66">
        <v>554.47299999999996</v>
      </c>
      <c r="BJ66">
        <v>552.71900000000005</v>
      </c>
      <c r="BK66">
        <v>550.95500000000004</v>
      </c>
      <c r="BL66">
        <v>549.17999999999995</v>
      </c>
      <c r="BM66">
        <v>547.39400000000001</v>
      </c>
      <c r="BN66">
        <v>545.59699999999998</v>
      </c>
      <c r="BO66">
        <v>543.78899999999999</v>
      </c>
      <c r="BP66">
        <v>541.97</v>
      </c>
      <c r="BQ66">
        <v>540.14099999999996</v>
      </c>
      <c r="BR66">
        <v>538.29899999999998</v>
      </c>
      <c r="BS66">
        <v>536.447</v>
      </c>
      <c r="BT66">
        <v>534.58299999999997</v>
      </c>
      <c r="BU66">
        <v>532.70799999999997</v>
      </c>
      <c r="BV66">
        <v>530.82100000000003</v>
      </c>
      <c r="BW66">
        <v>528.92200000000003</v>
      </c>
      <c r="BX66">
        <v>527.01099999999997</v>
      </c>
      <c r="BY66">
        <v>525.08799999999997</v>
      </c>
      <c r="BZ66">
        <v>523.15300000000002</v>
      </c>
      <c r="CA66">
        <v>521.20600000000002</v>
      </c>
      <c r="CB66">
        <v>519.24699999999996</v>
      </c>
      <c r="CC66">
        <v>517.27499999999998</v>
      </c>
      <c r="CD66">
        <v>515.29100000000005</v>
      </c>
      <c r="CE66">
        <v>513.29399999999998</v>
      </c>
      <c r="CF66">
        <v>511.28399999999999</v>
      </c>
      <c r="CG66">
        <v>509.26100000000002</v>
      </c>
      <c r="CH66">
        <v>507.22500000000002</v>
      </c>
      <c r="CI66">
        <v>505.17599999999999</v>
      </c>
      <c r="CJ66">
        <v>503.11399999999998</v>
      </c>
      <c r="CK66">
        <v>501.03800000000001</v>
      </c>
      <c r="CL66">
        <v>498.94900000000001</v>
      </c>
      <c r="CM66">
        <v>496.84500000000003</v>
      </c>
      <c r="CN66">
        <v>494.72899999999998</v>
      </c>
      <c r="CO66">
        <v>492.59800000000001</v>
      </c>
      <c r="CP66">
        <v>490.45299999999997</v>
      </c>
      <c r="CQ66">
        <v>489.41899999999998</v>
      </c>
      <c r="CR66">
        <v>495.83199999999999</v>
      </c>
      <c r="CS66">
        <v>502.12</v>
      </c>
      <c r="CT66">
        <v>508.28699999999998</v>
      </c>
      <c r="CU66">
        <v>514.33600000000001</v>
      </c>
      <c r="CV66">
        <v>520.26900000000001</v>
      </c>
      <c r="CW66">
        <v>526.09199999999998</v>
      </c>
    </row>
    <row r="67" spans="1:101" x14ac:dyDescent="0.25">
      <c r="A67">
        <v>0.89999799999999996</v>
      </c>
      <c r="B67">
        <v>6.3883699999999996E-4</v>
      </c>
      <c r="C67">
        <v>6.3405799999999995E-4</v>
      </c>
      <c r="D67">
        <v>6.2906300000000002E-4</v>
      </c>
      <c r="E67">
        <v>6.23849E-4</v>
      </c>
      <c r="F67">
        <v>6.1841000000000001E-4</v>
      </c>
      <c r="G67">
        <v>6.1274400000000003E-4</v>
      </c>
      <c r="H67">
        <v>6.0684499999999995E-4</v>
      </c>
      <c r="I67">
        <v>1.8065100000000001</v>
      </c>
      <c r="J67">
        <v>16.897200000000002</v>
      </c>
      <c r="K67">
        <v>31.888300000000001</v>
      </c>
      <c r="L67">
        <v>46.780900000000003</v>
      </c>
      <c r="M67">
        <v>61.575800000000001</v>
      </c>
      <c r="N67">
        <v>76.274000000000001</v>
      </c>
      <c r="O67">
        <v>90.876400000000004</v>
      </c>
      <c r="P67">
        <v>105.384</v>
      </c>
      <c r="Q67">
        <v>119.798</v>
      </c>
      <c r="R67">
        <v>134.119</v>
      </c>
      <c r="S67">
        <v>148.34800000000001</v>
      </c>
      <c r="T67">
        <v>162.48500000000001</v>
      </c>
      <c r="U67">
        <v>176.53200000000001</v>
      </c>
      <c r="V67">
        <v>190.49</v>
      </c>
      <c r="W67">
        <v>204.36</v>
      </c>
      <c r="X67">
        <v>218.14099999999999</v>
      </c>
      <c r="Y67">
        <v>231.83500000000001</v>
      </c>
      <c r="Z67">
        <v>245.44399999999999</v>
      </c>
      <c r="AA67">
        <v>258.96699999999998</v>
      </c>
      <c r="AB67">
        <v>272.40600000000001</v>
      </c>
      <c r="AC67">
        <v>285.76</v>
      </c>
      <c r="AD67">
        <v>299.03199999999998</v>
      </c>
      <c r="AE67">
        <v>312.22199999999998</v>
      </c>
      <c r="AF67">
        <v>325.33100000000002</v>
      </c>
      <c r="AG67">
        <v>338.358</v>
      </c>
      <c r="AH67">
        <v>351.30599999999998</v>
      </c>
      <c r="AI67">
        <v>364.17500000000001</v>
      </c>
      <c r="AJ67">
        <v>376.96499999999997</v>
      </c>
      <c r="AK67">
        <v>389.67700000000002</v>
      </c>
      <c r="AL67">
        <v>402.31299999999999</v>
      </c>
      <c r="AM67">
        <v>414.87200000000001</v>
      </c>
      <c r="AN67">
        <v>427.35500000000002</v>
      </c>
      <c r="AO67">
        <v>439.76400000000001</v>
      </c>
      <c r="AP67">
        <v>452.09800000000001</v>
      </c>
      <c r="AQ67">
        <v>464.358</v>
      </c>
      <c r="AR67">
        <v>476.54599999999999</v>
      </c>
      <c r="AS67">
        <v>488.661</v>
      </c>
      <c r="AT67">
        <v>500.70499999999998</v>
      </c>
      <c r="AU67">
        <v>512.67700000000002</v>
      </c>
      <c r="AV67">
        <v>524.57899999999995</v>
      </c>
      <c r="AW67">
        <v>536.41099999999994</v>
      </c>
      <c r="AX67">
        <v>548.17399999999998</v>
      </c>
      <c r="AY67">
        <v>559.86900000000003</v>
      </c>
      <c r="AZ67">
        <v>569.78599999999994</v>
      </c>
      <c r="BA67">
        <v>568.12300000000005</v>
      </c>
      <c r="BB67">
        <v>566.45000000000005</v>
      </c>
      <c r="BC67">
        <v>564.76700000000005</v>
      </c>
      <c r="BD67">
        <v>563.07399999999996</v>
      </c>
      <c r="BE67">
        <v>561.37099999999998</v>
      </c>
      <c r="BF67">
        <v>559.65800000000002</v>
      </c>
      <c r="BG67">
        <v>557.93499999999995</v>
      </c>
      <c r="BH67">
        <v>556.202</v>
      </c>
      <c r="BI67">
        <v>554.45799999999997</v>
      </c>
      <c r="BJ67">
        <v>552.70399999999995</v>
      </c>
      <c r="BK67">
        <v>550.94000000000005</v>
      </c>
      <c r="BL67">
        <v>549.16399999999999</v>
      </c>
      <c r="BM67">
        <v>547.37800000000004</v>
      </c>
      <c r="BN67">
        <v>545.58100000000002</v>
      </c>
      <c r="BO67">
        <v>543.774</v>
      </c>
      <c r="BP67">
        <v>541.95500000000004</v>
      </c>
      <c r="BQ67">
        <v>540.125</v>
      </c>
      <c r="BR67">
        <v>538.28399999999999</v>
      </c>
      <c r="BS67">
        <v>536.43100000000004</v>
      </c>
      <c r="BT67">
        <v>534.56700000000001</v>
      </c>
      <c r="BU67">
        <v>532.69200000000001</v>
      </c>
      <c r="BV67">
        <v>530.80499999999995</v>
      </c>
      <c r="BW67">
        <v>528.90599999999995</v>
      </c>
      <c r="BX67">
        <v>526.995</v>
      </c>
      <c r="BY67">
        <v>525.072</v>
      </c>
      <c r="BZ67">
        <v>523.13699999999994</v>
      </c>
      <c r="CA67">
        <v>521.19000000000005</v>
      </c>
      <c r="CB67">
        <v>519.23</v>
      </c>
      <c r="CC67">
        <v>517.25900000000001</v>
      </c>
      <c r="CD67">
        <v>515.274</v>
      </c>
      <c r="CE67">
        <v>513.27700000000004</v>
      </c>
      <c r="CF67">
        <v>511.267</v>
      </c>
      <c r="CG67">
        <v>509.24400000000003</v>
      </c>
      <c r="CH67">
        <v>507.20800000000003</v>
      </c>
      <c r="CI67">
        <v>505.15899999999999</v>
      </c>
      <c r="CJ67">
        <v>503.096</v>
      </c>
      <c r="CK67">
        <v>501.02100000000002</v>
      </c>
      <c r="CL67">
        <v>498.93099999999998</v>
      </c>
      <c r="CM67">
        <v>496.82799999999997</v>
      </c>
      <c r="CN67">
        <v>494.71100000000001</v>
      </c>
      <c r="CO67">
        <v>492.58</v>
      </c>
      <c r="CP67">
        <v>490.435</v>
      </c>
      <c r="CQ67">
        <v>489.47500000000002</v>
      </c>
      <c r="CR67">
        <v>495.887</v>
      </c>
      <c r="CS67">
        <v>502.17399999999998</v>
      </c>
      <c r="CT67">
        <v>508.34</v>
      </c>
      <c r="CU67">
        <v>514.38800000000003</v>
      </c>
      <c r="CV67">
        <v>520.32100000000003</v>
      </c>
      <c r="CW67">
        <v>526.14200000000005</v>
      </c>
    </row>
    <row r="68" spans="1:101" x14ac:dyDescent="0.25">
      <c r="A68">
        <v>0.95999800000000002</v>
      </c>
      <c r="B68">
        <v>7.2691400000000005E-4</v>
      </c>
      <c r="C68">
        <v>7.2147699999999999E-4</v>
      </c>
      <c r="D68">
        <v>7.1579399999999996E-4</v>
      </c>
      <c r="E68">
        <v>7.09861E-4</v>
      </c>
      <c r="F68">
        <v>7.0367300000000004E-4</v>
      </c>
      <c r="G68">
        <v>6.9722600000000001E-4</v>
      </c>
      <c r="H68">
        <v>6.9051500000000005E-4</v>
      </c>
      <c r="I68">
        <v>1.93676</v>
      </c>
      <c r="J68">
        <v>17.026599999999998</v>
      </c>
      <c r="K68">
        <v>32.0169</v>
      </c>
      <c r="L68">
        <v>46.9086</v>
      </c>
      <c r="M68">
        <v>61.7027</v>
      </c>
      <c r="N68">
        <v>76.400099999999995</v>
      </c>
      <c r="O68">
        <v>91.0017</v>
      </c>
      <c r="P68">
        <v>105.509</v>
      </c>
      <c r="Q68">
        <v>119.922</v>
      </c>
      <c r="R68">
        <v>134.24199999999999</v>
      </c>
      <c r="S68">
        <v>148.47</v>
      </c>
      <c r="T68">
        <v>162.607</v>
      </c>
      <c r="U68">
        <v>176.65299999999999</v>
      </c>
      <c r="V68">
        <v>190.61</v>
      </c>
      <c r="W68">
        <v>204.47900000000001</v>
      </c>
      <c r="X68">
        <v>218.25899999999999</v>
      </c>
      <c r="Y68">
        <v>231.953</v>
      </c>
      <c r="Z68">
        <v>245.56100000000001</v>
      </c>
      <c r="AA68">
        <v>259.08300000000003</v>
      </c>
      <c r="AB68">
        <v>272.52100000000002</v>
      </c>
      <c r="AC68">
        <v>285.875</v>
      </c>
      <c r="AD68">
        <v>299.14600000000002</v>
      </c>
      <c r="AE68">
        <v>312.33600000000001</v>
      </c>
      <c r="AF68">
        <v>325.44299999999998</v>
      </c>
      <c r="AG68">
        <v>338.47</v>
      </c>
      <c r="AH68">
        <v>351.41699999999997</v>
      </c>
      <c r="AI68">
        <v>364.28500000000003</v>
      </c>
      <c r="AJ68">
        <v>377.07499999999999</v>
      </c>
      <c r="AK68">
        <v>389.786</v>
      </c>
      <c r="AL68">
        <v>402.42099999999999</v>
      </c>
      <c r="AM68">
        <v>414.98</v>
      </c>
      <c r="AN68">
        <v>427.46199999999999</v>
      </c>
      <c r="AO68">
        <v>439.87</v>
      </c>
      <c r="AP68">
        <v>452.20400000000001</v>
      </c>
      <c r="AQ68">
        <v>464.464</v>
      </c>
      <c r="AR68">
        <v>476.65</v>
      </c>
      <c r="AS68">
        <v>488.76499999999999</v>
      </c>
      <c r="AT68">
        <v>500.80799999999999</v>
      </c>
      <c r="AU68">
        <v>512.78</v>
      </c>
      <c r="AV68">
        <v>524.68100000000004</v>
      </c>
      <c r="AW68">
        <v>536.51300000000003</v>
      </c>
      <c r="AX68">
        <v>548.27499999999998</v>
      </c>
      <c r="AY68">
        <v>559.96900000000005</v>
      </c>
      <c r="AZ68">
        <v>569.77200000000005</v>
      </c>
      <c r="BA68">
        <v>568.10900000000004</v>
      </c>
      <c r="BB68">
        <v>566.43499999999995</v>
      </c>
      <c r="BC68">
        <v>564.75199999999995</v>
      </c>
      <c r="BD68">
        <v>563.05999999999995</v>
      </c>
      <c r="BE68">
        <v>561.35699999999997</v>
      </c>
      <c r="BF68">
        <v>559.64400000000001</v>
      </c>
      <c r="BG68">
        <v>557.92100000000005</v>
      </c>
      <c r="BH68">
        <v>556.18700000000001</v>
      </c>
      <c r="BI68">
        <v>554.44299999999998</v>
      </c>
      <c r="BJ68">
        <v>552.68899999999996</v>
      </c>
      <c r="BK68">
        <v>550.92499999999995</v>
      </c>
      <c r="BL68">
        <v>549.149</v>
      </c>
      <c r="BM68">
        <v>547.36300000000006</v>
      </c>
      <c r="BN68">
        <v>545.56600000000003</v>
      </c>
      <c r="BO68">
        <v>543.75800000000004</v>
      </c>
      <c r="BP68">
        <v>541.93899999999996</v>
      </c>
      <c r="BQ68">
        <v>540.10900000000004</v>
      </c>
      <c r="BR68">
        <v>538.26800000000003</v>
      </c>
      <c r="BS68">
        <v>536.41600000000005</v>
      </c>
      <c r="BT68">
        <v>534.55100000000004</v>
      </c>
      <c r="BU68">
        <v>532.67600000000004</v>
      </c>
      <c r="BV68">
        <v>530.78899999999999</v>
      </c>
      <c r="BW68">
        <v>528.89</v>
      </c>
      <c r="BX68">
        <v>526.97900000000004</v>
      </c>
      <c r="BY68">
        <v>525.05600000000004</v>
      </c>
      <c r="BZ68">
        <v>523.12099999999998</v>
      </c>
      <c r="CA68">
        <v>521.173</v>
      </c>
      <c r="CB68">
        <v>519.21400000000006</v>
      </c>
      <c r="CC68">
        <v>517.24199999999996</v>
      </c>
      <c r="CD68">
        <v>515.25699999999995</v>
      </c>
      <c r="CE68">
        <v>513.26</v>
      </c>
      <c r="CF68">
        <v>511.25</v>
      </c>
      <c r="CG68">
        <v>509.22699999999998</v>
      </c>
      <c r="CH68">
        <v>507.19099999999997</v>
      </c>
      <c r="CI68">
        <v>505.142</v>
      </c>
      <c r="CJ68">
        <v>503.07900000000001</v>
      </c>
      <c r="CK68">
        <v>501.00299999999999</v>
      </c>
      <c r="CL68">
        <v>498.91399999999999</v>
      </c>
      <c r="CM68">
        <v>496.81</v>
      </c>
      <c r="CN68">
        <v>494.69299999999998</v>
      </c>
      <c r="CO68">
        <v>492.56200000000001</v>
      </c>
      <c r="CP68">
        <v>490.41699999999997</v>
      </c>
      <c r="CQ68">
        <v>489.53100000000001</v>
      </c>
      <c r="CR68">
        <v>495.94299999999998</v>
      </c>
      <c r="CS68">
        <v>502.22899999999998</v>
      </c>
      <c r="CT68">
        <v>508.39299999999997</v>
      </c>
      <c r="CU68">
        <v>514.44000000000005</v>
      </c>
      <c r="CV68">
        <v>520.37199999999996</v>
      </c>
      <c r="CW68">
        <v>526.19200000000001</v>
      </c>
    </row>
    <row r="69" spans="1:101" x14ac:dyDescent="0.25">
      <c r="A69">
        <v>1.02</v>
      </c>
      <c r="B69">
        <v>8.2068500000000003E-4</v>
      </c>
      <c r="C69">
        <v>8.1454699999999999E-4</v>
      </c>
      <c r="D69">
        <v>8.0813100000000002E-4</v>
      </c>
      <c r="E69">
        <v>8.0143399999999996E-4</v>
      </c>
      <c r="F69">
        <v>7.9444900000000002E-4</v>
      </c>
      <c r="G69">
        <v>7.8717100000000003E-4</v>
      </c>
      <c r="H69">
        <v>7.7959399999999999E-4</v>
      </c>
      <c r="I69">
        <v>2.0670700000000002</v>
      </c>
      <c r="J69">
        <v>17.156099999999999</v>
      </c>
      <c r="K69">
        <v>32.145499999999998</v>
      </c>
      <c r="L69">
        <v>47.0364</v>
      </c>
      <c r="M69">
        <v>61.829700000000003</v>
      </c>
      <c r="N69">
        <v>76.526300000000006</v>
      </c>
      <c r="O69">
        <v>91.127099999999999</v>
      </c>
      <c r="P69">
        <v>105.633</v>
      </c>
      <c r="Q69">
        <v>120.045</v>
      </c>
      <c r="R69">
        <v>134.36500000000001</v>
      </c>
      <c r="S69">
        <v>148.59200000000001</v>
      </c>
      <c r="T69">
        <v>162.72800000000001</v>
      </c>
      <c r="U69">
        <v>176.774</v>
      </c>
      <c r="V69">
        <v>190.73</v>
      </c>
      <c r="W69">
        <v>204.59800000000001</v>
      </c>
      <c r="X69">
        <v>218.37799999999999</v>
      </c>
      <c r="Y69">
        <v>232.071</v>
      </c>
      <c r="Z69">
        <v>245.678</v>
      </c>
      <c r="AA69">
        <v>259.19900000000001</v>
      </c>
      <c r="AB69">
        <v>272.63600000000002</v>
      </c>
      <c r="AC69">
        <v>285.99</v>
      </c>
      <c r="AD69">
        <v>299.26</v>
      </c>
      <c r="AE69">
        <v>312.44900000000001</v>
      </c>
      <c r="AF69">
        <v>325.55599999999998</v>
      </c>
      <c r="AG69">
        <v>338.58199999999999</v>
      </c>
      <c r="AH69">
        <v>351.529</v>
      </c>
      <c r="AI69">
        <v>364.39600000000002</v>
      </c>
      <c r="AJ69">
        <v>377.185</v>
      </c>
      <c r="AK69">
        <v>389.89600000000002</v>
      </c>
      <c r="AL69">
        <v>402.53</v>
      </c>
      <c r="AM69">
        <v>415.08699999999999</v>
      </c>
      <c r="AN69">
        <v>427.56900000000002</v>
      </c>
      <c r="AO69">
        <v>439.97699999999998</v>
      </c>
      <c r="AP69">
        <v>452.30900000000003</v>
      </c>
      <c r="AQ69">
        <v>464.56900000000002</v>
      </c>
      <c r="AR69">
        <v>476.755</v>
      </c>
      <c r="AS69">
        <v>488.86900000000003</v>
      </c>
      <c r="AT69">
        <v>500.911</v>
      </c>
      <c r="AU69">
        <v>512.88300000000004</v>
      </c>
      <c r="AV69">
        <v>524.78300000000002</v>
      </c>
      <c r="AW69">
        <v>536.61400000000003</v>
      </c>
      <c r="AX69">
        <v>548.37599999999998</v>
      </c>
      <c r="AY69">
        <v>560.07000000000005</v>
      </c>
      <c r="AZ69">
        <v>569.75800000000004</v>
      </c>
      <c r="BA69">
        <v>568.09400000000005</v>
      </c>
      <c r="BB69">
        <v>566.42100000000005</v>
      </c>
      <c r="BC69">
        <v>564.73800000000006</v>
      </c>
      <c r="BD69">
        <v>563.04499999999996</v>
      </c>
      <c r="BE69">
        <v>561.34199999999998</v>
      </c>
      <c r="BF69">
        <v>559.62900000000002</v>
      </c>
      <c r="BG69">
        <v>557.90599999999995</v>
      </c>
      <c r="BH69">
        <v>556.17200000000003</v>
      </c>
      <c r="BI69">
        <v>554.42899999999997</v>
      </c>
      <c r="BJ69">
        <v>552.67399999999998</v>
      </c>
      <c r="BK69">
        <v>550.91</v>
      </c>
      <c r="BL69">
        <v>549.13400000000001</v>
      </c>
      <c r="BM69">
        <v>547.34799999999996</v>
      </c>
      <c r="BN69">
        <v>545.55100000000004</v>
      </c>
      <c r="BO69">
        <v>543.74300000000005</v>
      </c>
      <c r="BP69">
        <v>541.92399999999998</v>
      </c>
      <c r="BQ69">
        <v>540.09400000000005</v>
      </c>
      <c r="BR69">
        <v>538.25300000000004</v>
      </c>
      <c r="BS69">
        <v>536.4</v>
      </c>
      <c r="BT69">
        <v>534.53599999999994</v>
      </c>
      <c r="BU69">
        <v>532.66</v>
      </c>
      <c r="BV69">
        <v>530.77300000000002</v>
      </c>
      <c r="BW69">
        <v>528.87300000000005</v>
      </c>
      <c r="BX69">
        <v>526.96199999999999</v>
      </c>
      <c r="BY69">
        <v>525.04</v>
      </c>
      <c r="BZ69">
        <v>523.10400000000004</v>
      </c>
      <c r="CA69">
        <v>521.15700000000004</v>
      </c>
      <c r="CB69">
        <v>519.19799999999998</v>
      </c>
      <c r="CC69">
        <v>517.22500000000002</v>
      </c>
      <c r="CD69">
        <v>515.24099999999999</v>
      </c>
      <c r="CE69">
        <v>513.24300000000005</v>
      </c>
      <c r="CF69">
        <v>511.233</v>
      </c>
      <c r="CG69">
        <v>509.21</v>
      </c>
      <c r="CH69">
        <v>507.17399999999998</v>
      </c>
      <c r="CI69">
        <v>505.125</v>
      </c>
      <c r="CJ69">
        <v>503.06200000000001</v>
      </c>
      <c r="CK69">
        <v>500.98599999999999</v>
      </c>
      <c r="CL69">
        <v>498.89600000000002</v>
      </c>
      <c r="CM69">
        <v>496.79300000000001</v>
      </c>
      <c r="CN69">
        <v>494.67500000000001</v>
      </c>
      <c r="CO69">
        <v>492.54399999999998</v>
      </c>
      <c r="CP69">
        <v>490.399</v>
      </c>
      <c r="CQ69">
        <v>489.58800000000002</v>
      </c>
      <c r="CR69">
        <v>495.99799999999999</v>
      </c>
      <c r="CS69">
        <v>502.28300000000002</v>
      </c>
      <c r="CT69">
        <v>508.447</v>
      </c>
      <c r="CU69">
        <v>514.49199999999996</v>
      </c>
      <c r="CV69">
        <v>520.423</v>
      </c>
      <c r="CW69">
        <v>526.24300000000005</v>
      </c>
    </row>
    <row r="70" spans="1:101" x14ac:dyDescent="0.25">
      <c r="A70">
        <v>1.08</v>
      </c>
      <c r="B70">
        <v>9.2015200000000004E-4</v>
      </c>
      <c r="C70">
        <v>9.1326999999999999E-4</v>
      </c>
      <c r="D70">
        <v>9.0607700000000003E-4</v>
      </c>
      <c r="E70">
        <v>8.98569E-4</v>
      </c>
      <c r="F70">
        <v>8.9073799999999997E-4</v>
      </c>
      <c r="G70">
        <v>8.8257899999999998E-4</v>
      </c>
      <c r="H70">
        <v>8.7408500000000003E-4</v>
      </c>
      <c r="I70">
        <v>2.1973199999999999</v>
      </c>
      <c r="J70">
        <v>17.285599999999999</v>
      </c>
      <c r="K70">
        <v>32.274099999999997</v>
      </c>
      <c r="L70">
        <v>47.164200000000001</v>
      </c>
      <c r="M70">
        <v>61.956600000000002</v>
      </c>
      <c r="N70">
        <v>76.6524</v>
      </c>
      <c r="O70">
        <v>91.252499999999998</v>
      </c>
      <c r="P70">
        <v>105.758</v>
      </c>
      <c r="Q70">
        <v>120.169</v>
      </c>
      <c r="R70">
        <v>134.488</v>
      </c>
      <c r="S70">
        <v>148.714</v>
      </c>
      <c r="T70">
        <v>162.84899999999999</v>
      </c>
      <c r="U70">
        <v>176.89400000000001</v>
      </c>
      <c r="V70">
        <v>190.85</v>
      </c>
      <c r="W70">
        <v>204.71700000000001</v>
      </c>
      <c r="X70">
        <v>218.49600000000001</v>
      </c>
      <c r="Y70">
        <v>232.18799999999999</v>
      </c>
      <c r="Z70">
        <v>245.79499999999999</v>
      </c>
      <c r="AA70">
        <v>259.31599999999997</v>
      </c>
      <c r="AB70">
        <v>272.75200000000001</v>
      </c>
      <c r="AC70">
        <v>286.10500000000002</v>
      </c>
      <c r="AD70">
        <v>299.37400000000002</v>
      </c>
      <c r="AE70">
        <v>312.56200000000001</v>
      </c>
      <c r="AF70">
        <v>325.66800000000001</v>
      </c>
      <c r="AG70">
        <v>338.69400000000002</v>
      </c>
      <c r="AH70">
        <v>351.64</v>
      </c>
      <c r="AI70">
        <v>364.50599999999997</v>
      </c>
      <c r="AJ70">
        <v>377.29399999999998</v>
      </c>
      <c r="AK70">
        <v>390.005</v>
      </c>
      <c r="AL70">
        <v>402.63799999999998</v>
      </c>
      <c r="AM70">
        <v>415.19499999999999</v>
      </c>
      <c r="AN70">
        <v>427.67700000000002</v>
      </c>
      <c r="AO70">
        <v>440.08300000000003</v>
      </c>
      <c r="AP70">
        <v>452.41500000000002</v>
      </c>
      <c r="AQ70">
        <v>464.67399999999998</v>
      </c>
      <c r="AR70">
        <v>476.86</v>
      </c>
      <c r="AS70">
        <v>488.97300000000001</v>
      </c>
      <c r="AT70">
        <v>501.01499999999999</v>
      </c>
      <c r="AU70">
        <v>512.98500000000001</v>
      </c>
      <c r="AV70">
        <v>524.88499999999999</v>
      </c>
      <c r="AW70">
        <v>536.71600000000001</v>
      </c>
      <c r="AX70">
        <v>548.47699999999998</v>
      </c>
      <c r="AY70">
        <v>560.16999999999996</v>
      </c>
      <c r="AZ70">
        <v>569.74300000000005</v>
      </c>
      <c r="BA70">
        <v>568.08000000000004</v>
      </c>
      <c r="BB70">
        <v>566.40700000000004</v>
      </c>
      <c r="BC70">
        <v>564.72299999999996</v>
      </c>
      <c r="BD70">
        <v>563.03099999999995</v>
      </c>
      <c r="BE70">
        <v>561.327</v>
      </c>
      <c r="BF70">
        <v>559.61400000000003</v>
      </c>
      <c r="BG70">
        <v>557.89099999999996</v>
      </c>
      <c r="BH70">
        <v>556.15800000000002</v>
      </c>
      <c r="BI70">
        <v>554.41399999999999</v>
      </c>
      <c r="BJ70">
        <v>552.65899999999999</v>
      </c>
      <c r="BK70">
        <v>550.89499999999998</v>
      </c>
      <c r="BL70">
        <v>549.11900000000003</v>
      </c>
      <c r="BM70">
        <v>547.33299999999997</v>
      </c>
      <c r="BN70">
        <v>545.53599999999994</v>
      </c>
      <c r="BO70">
        <v>543.72799999999995</v>
      </c>
      <c r="BP70">
        <v>541.90899999999999</v>
      </c>
      <c r="BQ70">
        <v>540.07799999999997</v>
      </c>
      <c r="BR70">
        <v>538.23699999999997</v>
      </c>
      <c r="BS70">
        <v>536.38400000000001</v>
      </c>
      <c r="BT70">
        <v>534.52</v>
      </c>
      <c r="BU70">
        <v>532.64400000000001</v>
      </c>
      <c r="BV70">
        <v>530.75699999999995</v>
      </c>
      <c r="BW70">
        <v>528.85699999999997</v>
      </c>
      <c r="BX70">
        <v>526.94600000000003</v>
      </c>
      <c r="BY70">
        <v>525.02300000000002</v>
      </c>
      <c r="BZ70">
        <v>523.08799999999997</v>
      </c>
      <c r="CA70">
        <v>521.14099999999996</v>
      </c>
      <c r="CB70">
        <v>519.18100000000004</v>
      </c>
      <c r="CC70">
        <v>517.20899999999995</v>
      </c>
      <c r="CD70">
        <v>515.22400000000005</v>
      </c>
      <c r="CE70">
        <v>513.22699999999998</v>
      </c>
      <c r="CF70">
        <v>511.21600000000001</v>
      </c>
      <c r="CG70">
        <v>509.19299999999998</v>
      </c>
      <c r="CH70">
        <v>507.15699999999998</v>
      </c>
      <c r="CI70">
        <v>505.10700000000003</v>
      </c>
      <c r="CJ70">
        <v>503.04500000000002</v>
      </c>
      <c r="CK70">
        <v>500.96899999999999</v>
      </c>
      <c r="CL70">
        <v>498.87900000000002</v>
      </c>
      <c r="CM70">
        <v>496.77499999999998</v>
      </c>
      <c r="CN70">
        <v>494.65800000000002</v>
      </c>
      <c r="CO70">
        <v>492.52600000000001</v>
      </c>
      <c r="CP70">
        <v>490.38099999999997</v>
      </c>
      <c r="CQ70">
        <v>489.64400000000001</v>
      </c>
      <c r="CR70">
        <v>496.053</v>
      </c>
      <c r="CS70">
        <v>502.33699999999999</v>
      </c>
      <c r="CT70">
        <v>508.5</v>
      </c>
      <c r="CU70">
        <v>514.54399999999998</v>
      </c>
      <c r="CV70">
        <v>520.47400000000005</v>
      </c>
      <c r="CW70">
        <v>526.29300000000001</v>
      </c>
    </row>
    <row r="71" spans="1:101" x14ac:dyDescent="0.25">
      <c r="A71">
        <v>1.1399999999999999</v>
      </c>
      <c r="B71">
        <v>1.02531E-3</v>
      </c>
      <c r="C71">
        <v>1.0176499999999999E-3</v>
      </c>
      <c r="D71">
        <v>1.0096300000000001E-3</v>
      </c>
      <c r="E71">
        <v>1.0012700000000001E-3</v>
      </c>
      <c r="F71">
        <v>9.9254300000000003E-4</v>
      </c>
      <c r="G71">
        <v>9.8345099999999999E-4</v>
      </c>
      <c r="H71">
        <v>9.7398700000000005E-4</v>
      </c>
      <c r="I71">
        <v>2.32762</v>
      </c>
      <c r="J71">
        <v>17.414999999999999</v>
      </c>
      <c r="K71">
        <v>32.402799999999999</v>
      </c>
      <c r="L71">
        <v>47.292000000000002</v>
      </c>
      <c r="M71">
        <v>62.083599999999997</v>
      </c>
      <c r="N71">
        <v>76.778499999999994</v>
      </c>
      <c r="O71">
        <v>91.377799999999993</v>
      </c>
      <c r="P71">
        <v>105.88200000000001</v>
      </c>
      <c r="Q71">
        <v>120.29300000000001</v>
      </c>
      <c r="R71">
        <v>134.61099999999999</v>
      </c>
      <c r="S71">
        <v>148.83600000000001</v>
      </c>
      <c r="T71">
        <v>162.971</v>
      </c>
      <c r="U71">
        <v>177.01499999999999</v>
      </c>
      <c r="V71">
        <v>190.97</v>
      </c>
      <c r="W71">
        <v>204.83600000000001</v>
      </c>
      <c r="X71">
        <v>218.61500000000001</v>
      </c>
      <c r="Y71">
        <v>232.30600000000001</v>
      </c>
      <c r="Z71">
        <v>245.911</v>
      </c>
      <c r="AA71">
        <v>259.43200000000002</v>
      </c>
      <c r="AB71">
        <v>272.86700000000002</v>
      </c>
      <c r="AC71">
        <v>286.21899999999999</v>
      </c>
      <c r="AD71">
        <v>299.48899999999998</v>
      </c>
      <c r="AE71">
        <v>312.67599999999999</v>
      </c>
      <c r="AF71">
        <v>325.78100000000001</v>
      </c>
      <c r="AG71">
        <v>338.80599999999998</v>
      </c>
      <c r="AH71">
        <v>351.75099999999998</v>
      </c>
      <c r="AI71">
        <v>364.61700000000002</v>
      </c>
      <c r="AJ71">
        <v>377.404</v>
      </c>
      <c r="AK71">
        <v>390.11399999999998</v>
      </c>
      <c r="AL71">
        <v>402.74700000000001</v>
      </c>
      <c r="AM71">
        <v>415.303</v>
      </c>
      <c r="AN71">
        <v>427.78399999999999</v>
      </c>
      <c r="AO71">
        <v>440.19</v>
      </c>
      <c r="AP71">
        <v>452.52100000000002</v>
      </c>
      <c r="AQ71">
        <v>464.779</v>
      </c>
      <c r="AR71">
        <v>476.964</v>
      </c>
      <c r="AS71">
        <v>489.077</v>
      </c>
      <c r="AT71">
        <v>501.11799999999999</v>
      </c>
      <c r="AU71">
        <v>513.08799999999997</v>
      </c>
      <c r="AV71">
        <v>524.98800000000006</v>
      </c>
      <c r="AW71">
        <v>536.81700000000001</v>
      </c>
      <c r="AX71">
        <v>548.57799999999997</v>
      </c>
      <c r="AY71">
        <v>560.27</v>
      </c>
      <c r="AZ71">
        <v>569.72900000000004</v>
      </c>
      <c r="BA71">
        <v>568.06600000000003</v>
      </c>
      <c r="BB71">
        <v>566.39200000000005</v>
      </c>
      <c r="BC71">
        <v>564.70899999999995</v>
      </c>
      <c r="BD71">
        <v>563.01599999999996</v>
      </c>
      <c r="BE71">
        <v>561.31299999999999</v>
      </c>
      <c r="BF71">
        <v>559.6</v>
      </c>
      <c r="BG71">
        <v>557.87599999999998</v>
      </c>
      <c r="BH71">
        <v>556.14300000000003</v>
      </c>
      <c r="BI71">
        <v>554.399</v>
      </c>
      <c r="BJ71">
        <v>552.64400000000001</v>
      </c>
      <c r="BK71">
        <v>550.87900000000002</v>
      </c>
      <c r="BL71">
        <v>549.10400000000004</v>
      </c>
      <c r="BM71">
        <v>547.31799999999998</v>
      </c>
      <c r="BN71">
        <v>545.52</v>
      </c>
      <c r="BO71">
        <v>543.71199999999999</v>
      </c>
      <c r="BP71">
        <v>541.89300000000003</v>
      </c>
      <c r="BQ71">
        <v>540.06299999999999</v>
      </c>
      <c r="BR71">
        <v>538.221</v>
      </c>
      <c r="BS71">
        <v>536.36800000000005</v>
      </c>
      <c r="BT71">
        <v>534.50400000000002</v>
      </c>
      <c r="BU71">
        <v>532.62800000000004</v>
      </c>
      <c r="BV71">
        <v>530.74099999999999</v>
      </c>
      <c r="BW71">
        <v>528.84100000000001</v>
      </c>
      <c r="BX71">
        <v>526.92999999999995</v>
      </c>
      <c r="BY71">
        <v>525.00699999999995</v>
      </c>
      <c r="BZ71">
        <v>523.072</v>
      </c>
      <c r="CA71">
        <v>521.12400000000002</v>
      </c>
      <c r="CB71">
        <v>519.16499999999996</v>
      </c>
      <c r="CC71">
        <v>517.19200000000001</v>
      </c>
      <c r="CD71">
        <v>515.20799999999997</v>
      </c>
      <c r="CE71">
        <v>513.21</v>
      </c>
      <c r="CF71">
        <v>511.2</v>
      </c>
      <c r="CG71">
        <v>509.17599999999999</v>
      </c>
      <c r="CH71">
        <v>507.14</v>
      </c>
      <c r="CI71">
        <v>505.09</v>
      </c>
      <c r="CJ71">
        <v>503.02699999999999</v>
      </c>
      <c r="CK71">
        <v>500.95100000000002</v>
      </c>
      <c r="CL71">
        <v>498.86099999999999</v>
      </c>
      <c r="CM71">
        <v>496.75799999999998</v>
      </c>
      <c r="CN71">
        <v>494.64</v>
      </c>
      <c r="CO71">
        <v>492.50900000000001</v>
      </c>
      <c r="CP71">
        <v>490.363</v>
      </c>
      <c r="CQ71">
        <v>489.7</v>
      </c>
      <c r="CR71">
        <v>496.108</v>
      </c>
      <c r="CS71">
        <v>502.39100000000002</v>
      </c>
      <c r="CT71">
        <v>508.553</v>
      </c>
      <c r="CU71">
        <v>514.596</v>
      </c>
      <c r="CV71">
        <v>520.52499999999998</v>
      </c>
      <c r="CW71">
        <v>526.34299999999996</v>
      </c>
    </row>
    <row r="72" spans="1:101" x14ac:dyDescent="0.25">
      <c r="A72">
        <v>1.2</v>
      </c>
      <c r="B72">
        <v>1.1361800000000001E-3</v>
      </c>
      <c r="C72">
        <v>1.12768E-3</v>
      </c>
      <c r="D72">
        <v>1.1188000000000001E-3</v>
      </c>
      <c r="E72">
        <v>1.1095300000000001E-3</v>
      </c>
      <c r="F72">
        <v>1.09986E-3</v>
      </c>
      <c r="G72">
        <v>1.08979E-3</v>
      </c>
      <c r="H72">
        <v>1.0793000000000001E-3</v>
      </c>
      <c r="I72">
        <v>2.4579300000000002</v>
      </c>
      <c r="J72">
        <v>17.5444</v>
      </c>
      <c r="K72">
        <v>32.531399999999998</v>
      </c>
      <c r="L72">
        <v>47.419800000000002</v>
      </c>
      <c r="M72">
        <v>62.210599999999999</v>
      </c>
      <c r="N72">
        <v>76.904700000000005</v>
      </c>
      <c r="O72">
        <v>91.503200000000007</v>
      </c>
      <c r="P72">
        <v>106.00700000000001</v>
      </c>
      <c r="Q72">
        <v>120.417</v>
      </c>
      <c r="R72">
        <v>134.73400000000001</v>
      </c>
      <c r="S72">
        <v>148.959</v>
      </c>
      <c r="T72">
        <v>163.09200000000001</v>
      </c>
      <c r="U72">
        <v>177.136</v>
      </c>
      <c r="V72">
        <v>191.09</v>
      </c>
      <c r="W72">
        <v>204.95500000000001</v>
      </c>
      <c r="X72">
        <v>218.733</v>
      </c>
      <c r="Y72">
        <v>232.42400000000001</v>
      </c>
      <c r="Z72">
        <v>246.02799999999999</v>
      </c>
      <c r="AA72">
        <v>259.548</v>
      </c>
      <c r="AB72">
        <v>272.983</v>
      </c>
      <c r="AC72">
        <v>286.334</v>
      </c>
      <c r="AD72">
        <v>299.60300000000001</v>
      </c>
      <c r="AE72">
        <v>312.78899999999999</v>
      </c>
      <c r="AF72">
        <v>325.89400000000001</v>
      </c>
      <c r="AG72">
        <v>338.91800000000001</v>
      </c>
      <c r="AH72">
        <v>351.86200000000002</v>
      </c>
      <c r="AI72">
        <v>364.72800000000001</v>
      </c>
      <c r="AJ72">
        <v>377.51400000000001</v>
      </c>
      <c r="AK72">
        <v>390.22300000000001</v>
      </c>
      <c r="AL72">
        <v>402.85500000000002</v>
      </c>
      <c r="AM72">
        <v>415.411</v>
      </c>
      <c r="AN72">
        <v>427.89100000000002</v>
      </c>
      <c r="AO72">
        <v>440.29599999999999</v>
      </c>
      <c r="AP72">
        <v>452.62700000000001</v>
      </c>
      <c r="AQ72">
        <v>464.88400000000001</v>
      </c>
      <c r="AR72">
        <v>477.06900000000002</v>
      </c>
      <c r="AS72">
        <v>489.18099999999998</v>
      </c>
      <c r="AT72">
        <v>501.221</v>
      </c>
      <c r="AU72">
        <v>513.19100000000003</v>
      </c>
      <c r="AV72">
        <v>525.09</v>
      </c>
      <c r="AW72">
        <v>536.91899999999998</v>
      </c>
      <c r="AX72">
        <v>548.67899999999997</v>
      </c>
      <c r="AY72">
        <v>560.37</v>
      </c>
      <c r="AZ72">
        <v>569.71500000000003</v>
      </c>
      <c r="BA72">
        <v>568.05100000000004</v>
      </c>
      <c r="BB72">
        <v>566.37800000000004</v>
      </c>
      <c r="BC72">
        <v>564.69500000000005</v>
      </c>
      <c r="BD72">
        <v>563.00099999999998</v>
      </c>
      <c r="BE72">
        <v>561.298</v>
      </c>
      <c r="BF72">
        <v>559.58500000000004</v>
      </c>
      <c r="BG72">
        <v>557.86199999999997</v>
      </c>
      <c r="BH72">
        <v>556.12800000000004</v>
      </c>
      <c r="BI72">
        <v>554.38400000000001</v>
      </c>
      <c r="BJ72">
        <v>552.62900000000002</v>
      </c>
      <c r="BK72">
        <v>550.86500000000001</v>
      </c>
      <c r="BL72">
        <v>549.08900000000006</v>
      </c>
      <c r="BM72">
        <v>547.30200000000002</v>
      </c>
      <c r="BN72">
        <v>545.505</v>
      </c>
      <c r="BO72">
        <v>543.697</v>
      </c>
      <c r="BP72">
        <v>541.87800000000004</v>
      </c>
      <c r="BQ72">
        <v>540.04700000000003</v>
      </c>
      <c r="BR72">
        <v>538.20600000000002</v>
      </c>
      <c r="BS72">
        <v>536.35299999999995</v>
      </c>
      <c r="BT72">
        <v>534.48800000000006</v>
      </c>
      <c r="BU72">
        <v>532.61300000000006</v>
      </c>
      <c r="BV72">
        <v>530.72500000000002</v>
      </c>
      <c r="BW72">
        <v>528.82600000000002</v>
      </c>
      <c r="BX72">
        <v>526.91399999999999</v>
      </c>
      <c r="BY72">
        <v>524.99099999999999</v>
      </c>
      <c r="BZ72">
        <v>523.05600000000004</v>
      </c>
      <c r="CA72">
        <v>521.10799999999995</v>
      </c>
      <c r="CB72">
        <v>519.14800000000002</v>
      </c>
      <c r="CC72">
        <v>517.17600000000004</v>
      </c>
      <c r="CD72">
        <v>515.19100000000003</v>
      </c>
      <c r="CE72">
        <v>513.19299999999998</v>
      </c>
      <c r="CF72">
        <v>511.18299999999999</v>
      </c>
      <c r="CG72">
        <v>509.15899999999999</v>
      </c>
      <c r="CH72">
        <v>507.12299999999999</v>
      </c>
      <c r="CI72">
        <v>505.07299999999998</v>
      </c>
      <c r="CJ72">
        <v>503.01</v>
      </c>
      <c r="CK72">
        <v>500.93400000000003</v>
      </c>
      <c r="CL72">
        <v>498.84399999999999</v>
      </c>
      <c r="CM72">
        <v>496.74</v>
      </c>
      <c r="CN72">
        <v>494.62299999999999</v>
      </c>
      <c r="CO72">
        <v>492.49099999999999</v>
      </c>
      <c r="CP72">
        <v>490.34500000000003</v>
      </c>
      <c r="CQ72">
        <v>489.75700000000001</v>
      </c>
      <c r="CR72">
        <v>496.16399999999999</v>
      </c>
      <c r="CS72">
        <v>502.44499999999999</v>
      </c>
      <c r="CT72">
        <v>508.60599999999999</v>
      </c>
      <c r="CU72">
        <v>514.649</v>
      </c>
      <c r="CV72">
        <v>520.577</v>
      </c>
      <c r="CW72">
        <v>526.39300000000003</v>
      </c>
    </row>
    <row r="73" spans="1:101" x14ac:dyDescent="0.25">
      <c r="A73">
        <v>1.26</v>
      </c>
      <c r="B73">
        <v>1.25274E-3</v>
      </c>
      <c r="C73">
        <v>1.2433699999999999E-3</v>
      </c>
      <c r="D73">
        <v>1.23358E-3</v>
      </c>
      <c r="E73">
        <v>1.2233599999999999E-3</v>
      </c>
      <c r="F73">
        <v>1.2126999999999999E-3</v>
      </c>
      <c r="G73">
        <v>1.2015999999999999E-3</v>
      </c>
      <c r="H73">
        <v>1.1900400000000001E-3</v>
      </c>
      <c r="I73">
        <v>2.5882399999999999</v>
      </c>
      <c r="J73">
        <v>17.6739</v>
      </c>
      <c r="K73">
        <v>32.659999999999997</v>
      </c>
      <c r="L73">
        <v>47.547600000000003</v>
      </c>
      <c r="M73">
        <v>62.337499999999999</v>
      </c>
      <c r="N73">
        <v>77.030900000000003</v>
      </c>
      <c r="O73">
        <v>91.628600000000006</v>
      </c>
      <c r="P73">
        <v>106.131</v>
      </c>
      <c r="Q73">
        <v>120.541</v>
      </c>
      <c r="R73">
        <v>134.857</v>
      </c>
      <c r="S73">
        <v>149.08099999999999</v>
      </c>
      <c r="T73">
        <v>163.214</v>
      </c>
      <c r="U73">
        <v>177.256</v>
      </c>
      <c r="V73">
        <v>191.21</v>
      </c>
      <c r="W73">
        <v>205.07400000000001</v>
      </c>
      <c r="X73">
        <v>218.851</v>
      </c>
      <c r="Y73">
        <v>232.541</v>
      </c>
      <c r="Z73">
        <v>246.14500000000001</v>
      </c>
      <c r="AA73">
        <v>259.66399999999999</v>
      </c>
      <c r="AB73">
        <v>273.09800000000001</v>
      </c>
      <c r="AC73">
        <v>286.44900000000001</v>
      </c>
      <c r="AD73">
        <v>299.71699999999998</v>
      </c>
      <c r="AE73">
        <v>312.90199999999999</v>
      </c>
      <c r="AF73">
        <v>326.00599999999997</v>
      </c>
      <c r="AG73">
        <v>339.03</v>
      </c>
      <c r="AH73">
        <v>351.97399999999999</v>
      </c>
      <c r="AI73">
        <v>364.83800000000002</v>
      </c>
      <c r="AJ73">
        <v>377.62400000000002</v>
      </c>
      <c r="AK73">
        <v>390.33199999999999</v>
      </c>
      <c r="AL73">
        <v>402.964</v>
      </c>
      <c r="AM73">
        <v>415.51900000000001</v>
      </c>
      <c r="AN73">
        <v>427.99799999999999</v>
      </c>
      <c r="AO73">
        <v>440.40300000000002</v>
      </c>
      <c r="AP73">
        <v>452.733</v>
      </c>
      <c r="AQ73">
        <v>464.99</v>
      </c>
      <c r="AR73">
        <v>477.173</v>
      </c>
      <c r="AS73">
        <v>489.28500000000003</v>
      </c>
      <c r="AT73">
        <v>501.32499999999999</v>
      </c>
      <c r="AU73">
        <v>513.29300000000001</v>
      </c>
      <c r="AV73">
        <v>525.19200000000001</v>
      </c>
      <c r="AW73">
        <v>537.02</v>
      </c>
      <c r="AX73">
        <v>548.78</v>
      </c>
      <c r="AY73">
        <v>560.471</v>
      </c>
      <c r="AZ73">
        <v>569.70100000000002</v>
      </c>
      <c r="BA73">
        <v>568.03700000000003</v>
      </c>
      <c r="BB73">
        <v>566.36300000000006</v>
      </c>
      <c r="BC73">
        <v>564.67999999999995</v>
      </c>
      <c r="BD73">
        <v>562.98699999999997</v>
      </c>
      <c r="BE73">
        <v>561.28399999999999</v>
      </c>
      <c r="BF73">
        <v>559.57000000000005</v>
      </c>
      <c r="BG73">
        <v>557.84699999999998</v>
      </c>
      <c r="BH73">
        <v>556.11300000000006</v>
      </c>
      <c r="BI73">
        <v>554.36900000000003</v>
      </c>
      <c r="BJ73">
        <v>552.61500000000001</v>
      </c>
      <c r="BK73">
        <v>550.84900000000005</v>
      </c>
      <c r="BL73">
        <v>549.07399999999996</v>
      </c>
      <c r="BM73">
        <v>547.28700000000003</v>
      </c>
      <c r="BN73">
        <v>545.49</v>
      </c>
      <c r="BO73">
        <v>543.68200000000002</v>
      </c>
      <c r="BP73">
        <v>541.86199999999997</v>
      </c>
      <c r="BQ73">
        <v>540.03200000000004</v>
      </c>
      <c r="BR73">
        <v>538.19000000000005</v>
      </c>
      <c r="BS73">
        <v>536.33699999999999</v>
      </c>
      <c r="BT73">
        <v>534.47299999999996</v>
      </c>
      <c r="BU73">
        <v>532.59699999999998</v>
      </c>
      <c r="BV73">
        <v>530.70899999999995</v>
      </c>
      <c r="BW73">
        <v>528.80999999999995</v>
      </c>
      <c r="BX73">
        <v>526.89800000000002</v>
      </c>
      <c r="BY73">
        <v>524.97500000000002</v>
      </c>
      <c r="BZ73">
        <v>523.03899999999999</v>
      </c>
      <c r="CA73">
        <v>521.09199999999998</v>
      </c>
      <c r="CB73">
        <v>519.13199999999995</v>
      </c>
      <c r="CC73">
        <v>517.15899999999999</v>
      </c>
      <c r="CD73">
        <v>515.17399999999998</v>
      </c>
      <c r="CE73">
        <v>513.17700000000002</v>
      </c>
      <c r="CF73">
        <v>511.166</v>
      </c>
      <c r="CG73">
        <v>509.14299999999997</v>
      </c>
      <c r="CH73">
        <v>507.10599999999999</v>
      </c>
      <c r="CI73">
        <v>505.05599999999998</v>
      </c>
      <c r="CJ73">
        <v>502.99299999999999</v>
      </c>
      <c r="CK73">
        <v>500.91699999999997</v>
      </c>
      <c r="CL73">
        <v>498.827</v>
      </c>
      <c r="CM73">
        <v>496.72300000000001</v>
      </c>
      <c r="CN73">
        <v>494.60500000000002</v>
      </c>
      <c r="CO73">
        <v>492.47300000000001</v>
      </c>
      <c r="CP73">
        <v>490.32799999999997</v>
      </c>
      <c r="CQ73">
        <v>489.81299999999999</v>
      </c>
      <c r="CR73">
        <v>496.21899999999999</v>
      </c>
      <c r="CS73">
        <v>502.5</v>
      </c>
      <c r="CT73">
        <v>508.65899999999999</v>
      </c>
      <c r="CU73">
        <v>514.70100000000002</v>
      </c>
      <c r="CV73">
        <v>520.62800000000004</v>
      </c>
      <c r="CW73">
        <v>526.44399999999996</v>
      </c>
    </row>
    <row r="74" spans="1:101" x14ac:dyDescent="0.25">
      <c r="A74">
        <v>1.32</v>
      </c>
      <c r="B74">
        <v>1.3749999999999999E-3</v>
      </c>
      <c r="C74">
        <v>1.36472E-3</v>
      </c>
      <c r="D74">
        <v>1.3539800000000001E-3</v>
      </c>
      <c r="E74">
        <v>1.3427599999999999E-3</v>
      </c>
      <c r="F74">
        <v>1.33106E-3</v>
      </c>
      <c r="G74">
        <v>1.31887E-3</v>
      </c>
      <c r="H74">
        <v>1.30619E-3</v>
      </c>
      <c r="I74">
        <v>2.71848</v>
      </c>
      <c r="J74">
        <v>17.8033</v>
      </c>
      <c r="K74">
        <v>32.788600000000002</v>
      </c>
      <c r="L74">
        <v>47.6753</v>
      </c>
      <c r="M74">
        <v>62.464500000000001</v>
      </c>
      <c r="N74">
        <v>77.1571</v>
      </c>
      <c r="O74">
        <v>91.753900000000002</v>
      </c>
      <c r="P74">
        <v>106.256</v>
      </c>
      <c r="Q74">
        <v>120.664</v>
      </c>
      <c r="R74">
        <v>134.97999999999999</v>
      </c>
      <c r="S74">
        <v>149.203</v>
      </c>
      <c r="T74">
        <v>163.33500000000001</v>
      </c>
      <c r="U74">
        <v>177.37700000000001</v>
      </c>
      <c r="V74">
        <v>191.33</v>
      </c>
      <c r="W74">
        <v>205.19399999999999</v>
      </c>
      <c r="X74">
        <v>218.97</v>
      </c>
      <c r="Y74">
        <v>232.65899999999999</v>
      </c>
      <c r="Z74">
        <v>246.262</v>
      </c>
      <c r="AA74">
        <v>259.77999999999997</v>
      </c>
      <c r="AB74">
        <v>273.214</v>
      </c>
      <c r="AC74">
        <v>286.56400000000002</v>
      </c>
      <c r="AD74">
        <v>299.83100000000002</v>
      </c>
      <c r="AE74">
        <v>313.01600000000002</v>
      </c>
      <c r="AF74">
        <v>326.11900000000003</v>
      </c>
      <c r="AG74">
        <v>339.142</v>
      </c>
      <c r="AH74">
        <v>352.08499999999998</v>
      </c>
      <c r="AI74">
        <v>364.94900000000001</v>
      </c>
      <c r="AJ74">
        <v>377.73399999999998</v>
      </c>
      <c r="AK74">
        <v>390.44200000000001</v>
      </c>
      <c r="AL74">
        <v>403.072</v>
      </c>
      <c r="AM74">
        <v>415.62700000000001</v>
      </c>
      <c r="AN74">
        <v>428.10599999999999</v>
      </c>
      <c r="AO74">
        <v>440.50900000000001</v>
      </c>
      <c r="AP74">
        <v>452.839</v>
      </c>
      <c r="AQ74">
        <v>465.09500000000003</v>
      </c>
      <c r="AR74">
        <v>477.27800000000002</v>
      </c>
      <c r="AS74">
        <v>489.38900000000001</v>
      </c>
      <c r="AT74">
        <v>501.428</v>
      </c>
      <c r="AU74">
        <v>513.39599999999996</v>
      </c>
      <c r="AV74">
        <v>525.29399999999998</v>
      </c>
      <c r="AW74">
        <v>537.12199999999996</v>
      </c>
      <c r="AX74">
        <v>548.88099999999997</v>
      </c>
      <c r="AY74">
        <v>560.57100000000003</v>
      </c>
      <c r="AZ74">
        <v>569.68600000000004</v>
      </c>
      <c r="BA74">
        <v>568.02300000000002</v>
      </c>
      <c r="BB74">
        <v>566.34900000000005</v>
      </c>
      <c r="BC74">
        <v>564.66600000000005</v>
      </c>
      <c r="BD74">
        <v>562.97199999999998</v>
      </c>
      <c r="BE74">
        <v>561.26900000000001</v>
      </c>
      <c r="BF74">
        <v>559.55600000000004</v>
      </c>
      <c r="BG74">
        <v>557.83199999999999</v>
      </c>
      <c r="BH74">
        <v>556.09799999999996</v>
      </c>
      <c r="BI74">
        <v>554.35400000000004</v>
      </c>
      <c r="BJ74">
        <v>552.6</v>
      </c>
      <c r="BK74">
        <v>550.83399999999995</v>
      </c>
      <c r="BL74">
        <v>549.05899999999997</v>
      </c>
      <c r="BM74">
        <v>547.27200000000005</v>
      </c>
      <c r="BN74">
        <v>545.47500000000002</v>
      </c>
      <c r="BO74">
        <v>543.66600000000005</v>
      </c>
      <c r="BP74">
        <v>541.84699999999998</v>
      </c>
      <c r="BQ74">
        <v>540.01599999999996</v>
      </c>
      <c r="BR74">
        <v>538.17499999999995</v>
      </c>
      <c r="BS74">
        <v>536.322</v>
      </c>
      <c r="BT74">
        <v>534.45699999999999</v>
      </c>
      <c r="BU74">
        <v>532.58100000000002</v>
      </c>
      <c r="BV74">
        <v>530.69299999999998</v>
      </c>
      <c r="BW74">
        <v>528.79399999999998</v>
      </c>
      <c r="BX74">
        <v>526.88199999999995</v>
      </c>
      <c r="BY74">
        <v>524.95899999999995</v>
      </c>
      <c r="BZ74">
        <v>523.02300000000002</v>
      </c>
      <c r="CA74">
        <v>521.07600000000002</v>
      </c>
      <c r="CB74">
        <v>519.11500000000001</v>
      </c>
      <c r="CC74">
        <v>517.14300000000003</v>
      </c>
      <c r="CD74">
        <v>515.15800000000002</v>
      </c>
      <c r="CE74">
        <v>513.16</v>
      </c>
      <c r="CF74">
        <v>511.149</v>
      </c>
      <c r="CG74">
        <v>509.12599999999998</v>
      </c>
      <c r="CH74">
        <v>507.089</v>
      </c>
      <c r="CI74">
        <v>505.03899999999999</v>
      </c>
      <c r="CJ74">
        <v>502.976</v>
      </c>
      <c r="CK74">
        <v>500.899</v>
      </c>
      <c r="CL74">
        <v>498.80900000000003</v>
      </c>
      <c r="CM74">
        <v>496.70499999999998</v>
      </c>
      <c r="CN74">
        <v>494.58800000000002</v>
      </c>
      <c r="CO74">
        <v>492.45600000000002</v>
      </c>
      <c r="CP74">
        <v>490.31</v>
      </c>
      <c r="CQ74">
        <v>489.86900000000003</v>
      </c>
      <c r="CR74">
        <v>496.274</v>
      </c>
      <c r="CS74">
        <v>502.55399999999997</v>
      </c>
      <c r="CT74">
        <v>508.71300000000002</v>
      </c>
      <c r="CU74">
        <v>514.75300000000004</v>
      </c>
      <c r="CV74">
        <v>520.67899999999997</v>
      </c>
      <c r="CW74">
        <v>526.49400000000003</v>
      </c>
    </row>
    <row r="75" spans="1:101" x14ac:dyDescent="0.25">
      <c r="A75">
        <v>1.38</v>
      </c>
      <c r="B75">
        <v>1.50296E-3</v>
      </c>
      <c r="C75">
        <v>1.4917299999999999E-3</v>
      </c>
      <c r="D75">
        <v>1.47999E-3</v>
      </c>
      <c r="E75">
        <v>1.46773E-3</v>
      </c>
      <c r="F75">
        <v>1.4549400000000001E-3</v>
      </c>
      <c r="G75">
        <v>1.44162E-3</v>
      </c>
      <c r="H75">
        <v>1.42775E-3</v>
      </c>
      <c r="I75">
        <v>2.8487800000000001</v>
      </c>
      <c r="J75">
        <v>17.9328</v>
      </c>
      <c r="K75">
        <v>32.917299999999997</v>
      </c>
      <c r="L75">
        <v>47.803199999999997</v>
      </c>
      <c r="M75">
        <v>62.591500000000003</v>
      </c>
      <c r="N75">
        <v>77.283199999999994</v>
      </c>
      <c r="O75">
        <v>91.879300000000001</v>
      </c>
      <c r="P75">
        <v>106.381</v>
      </c>
      <c r="Q75">
        <v>120.788</v>
      </c>
      <c r="R75">
        <v>135.10300000000001</v>
      </c>
      <c r="S75">
        <v>149.32499999999999</v>
      </c>
      <c r="T75">
        <v>163.45699999999999</v>
      </c>
      <c r="U75">
        <v>177.49799999999999</v>
      </c>
      <c r="V75">
        <v>191.45</v>
      </c>
      <c r="W75">
        <v>205.31299999999999</v>
      </c>
      <c r="X75">
        <v>219.08799999999999</v>
      </c>
      <c r="Y75">
        <v>232.77699999999999</v>
      </c>
      <c r="Z75">
        <v>246.37899999999999</v>
      </c>
      <c r="AA75">
        <v>259.89699999999999</v>
      </c>
      <c r="AB75">
        <v>273.32900000000001</v>
      </c>
      <c r="AC75">
        <v>286.67899999999997</v>
      </c>
      <c r="AD75">
        <v>299.94499999999999</v>
      </c>
      <c r="AE75">
        <v>313.12900000000002</v>
      </c>
      <c r="AF75">
        <v>326.23200000000003</v>
      </c>
      <c r="AG75">
        <v>339.25400000000002</v>
      </c>
      <c r="AH75">
        <v>352.19600000000003</v>
      </c>
      <c r="AI75">
        <v>365.05900000000003</v>
      </c>
      <c r="AJ75">
        <v>377.84399999999999</v>
      </c>
      <c r="AK75">
        <v>390.55099999999999</v>
      </c>
      <c r="AL75">
        <v>403.18099999999998</v>
      </c>
      <c r="AM75">
        <v>415.73500000000001</v>
      </c>
      <c r="AN75">
        <v>428.21300000000002</v>
      </c>
      <c r="AO75">
        <v>440.61599999999999</v>
      </c>
      <c r="AP75">
        <v>452.94499999999999</v>
      </c>
      <c r="AQ75">
        <v>465.2</v>
      </c>
      <c r="AR75">
        <v>477.38299999999998</v>
      </c>
      <c r="AS75">
        <v>489.49299999999999</v>
      </c>
      <c r="AT75">
        <v>501.53100000000001</v>
      </c>
      <c r="AU75">
        <v>513.49900000000002</v>
      </c>
      <c r="AV75">
        <v>525.39599999999996</v>
      </c>
      <c r="AW75">
        <v>537.22299999999996</v>
      </c>
      <c r="AX75">
        <v>548.98199999999997</v>
      </c>
      <c r="AY75">
        <v>560.67100000000005</v>
      </c>
      <c r="AZ75">
        <v>569.67200000000003</v>
      </c>
      <c r="BA75">
        <v>568.00800000000004</v>
      </c>
      <c r="BB75">
        <v>566.33500000000004</v>
      </c>
      <c r="BC75">
        <v>564.65099999999995</v>
      </c>
      <c r="BD75">
        <v>562.95799999999997</v>
      </c>
      <c r="BE75">
        <v>561.255</v>
      </c>
      <c r="BF75">
        <v>559.54100000000005</v>
      </c>
      <c r="BG75">
        <v>557.81799999999998</v>
      </c>
      <c r="BH75">
        <v>556.08399999999995</v>
      </c>
      <c r="BI75">
        <v>554.33900000000006</v>
      </c>
      <c r="BJ75">
        <v>552.58500000000004</v>
      </c>
      <c r="BK75">
        <v>550.81899999999996</v>
      </c>
      <c r="BL75">
        <v>549.04399999999998</v>
      </c>
      <c r="BM75">
        <v>547.25699999999995</v>
      </c>
      <c r="BN75">
        <v>545.45899999999995</v>
      </c>
      <c r="BO75">
        <v>543.65099999999995</v>
      </c>
      <c r="BP75">
        <v>541.83199999999999</v>
      </c>
      <c r="BQ75">
        <v>540.00099999999998</v>
      </c>
      <c r="BR75">
        <v>538.15899999999999</v>
      </c>
      <c r="BS75">
        <v>536.30600000000004</v>
      </c>
      <c r="BT75">
        <v>534.44100000000003</v>
      </c>
      <c r="BU75">
        <v>532.56500000000005</v>
      </c>
      <c r="BV75">
        <v>530.67700000000002</v>
      </c>
      <c r="BW75">
        <v>528.77800000000002</v>
      </c>
      <c r="BX75">
        <v>526.86599999999999</v>
      </c>
      <c r="BY75">
        <v>524.94299999999998</v>
      </c>
      <c r="BZ75">
        <v>523.00699999999995</v>
      </c>
      <c r="CA75">
        <v>521.05899999999997</v>
      </c>
      <c r="CB75">
        <v>519.09900000000005</v>
      </c>
      <c r="CC75">
        <v>517.12699999999995</v>
      </c>
      <c r="CD75">
        <v>515.14099999999996</v>
      </c>
      <c r="CE75">
        <v>513.14300000000003</v>
      </c>
      <c r="CF75">
        <v>511.13299999999998</v>
      </c>
      <c r="CG75">
        <v>509.10899999999998</v>
      </c>
      <c r="CH75">
        <v>507.072</v>
      </c>
      <c r="CI75">
        <v>505.02199999999999</v>
      </c>
      <c r="CJ75">
        <v>502.959</v>
      </c>
      <c r="CK75">
        <v>500.88200000000001</v>
      </c>
      <c r="CL75">
        <v>498.79199999999997</v>
      </c>
      <c r="CM75">
        <v>496.68799999999999</v>
      </c>
      <c r="CN75">
        <v>494.57</v>
      </c>
      <c r="CO75">
        <v>492.43799999999999</v>
      </c>
      <c r="CP75">
        <v>490.29199999999997</v>
      </c>
      <c r="CQ75">
        <v>489.92599999999999</v>
      </c>
      <c r="CR75">
        <v>496.33</v>
      </c>
      <c r="CS75">
        <v>502.608</v>
      </c>
      <c r="CT75">
        <v>508.76600000000002</v>
      </c>
      <c r="CU75">
        <v>514.80600000000004</v>
      </c>
      <c r="CV75">
        <v>520.73099999999999</v>
      </c>
      <c r="CW75">
        <v>526.54499999999996</v>
      </c>
    </row>
    <row r="76" spans="1:101" x14ac:dyDescent="0.25">
      <c r="A76">
        <v>1.44</v>
      </c>
      <c r="B76">
        <v>1.63663E-3</v>
      </c>
      <c r="C76">
        <v>1.6244E-3</v>
      </c>
      <c r="D76">
        <v>1.6116100000000001E-3</v>
      </c>
      <c r="E76">
        <v>1.5982699999999999E-3</v>
      </c>
      <c r="F76">
        <v>1.58435E-3</v>
      </c>
      <c r="G76">
        <v>1.5698400000000001E-3</v>
      </c>
      <c r="H76">
        <v>1.55474E-3</v>
      </c>
      <c r="I76">
        <v>2.9790800000000002</v>
      </c>
      <c r="J76">
        <v>18.062200000000001</v>
      </c>
      <c r="K76">
        <v>33.045900000000003</v>
      </c>
      <c r="L76">
        <v>47.930999999999997</v>
      </c>
      <c r="M76">
        <v>62.718499999999999</v>
      </c>
      <c r="N76">
        <v>77.409400000000005</v>
      </c>
      <c r="O76">
        <v>92.0047</v>
      </c>
      <c r="P76">
        <v>106.505</v>
      </c>
      <c r="Q76">
        <v>120.91200000000001</v>
      </c>
      <c r="R76">
        <v>135.226</v>
      </c>
      <c r="S76">
        <v>149.447</v>
      </c>
      <c r="T76">
        <v>163.578</v>
      </c>
      <c r="U76">
        <v>177.619</v>
      </c>
      <c r="V76">
        <v>191.57</v>
      </c>
      <c r="W76">
        <v>205.43199999999999</v>
      </c>
      <c r="X76">
        <v>219.20699999999999</v>
      </c>
      <c r="Y76">
        <v>232.89500000000001</v>
      </c>
      <c r="Z76">
        <v>246.49600000000001</v>
      </c>
      <c r="AA76">
        <v>260.01299999999998</v>
      </c>
      <c r="AB76">
        <v>273.44499999999999</v>
      </c>
      <c r="AC76">
        <v>286.79300000000001</v>
      </c>
      <c r="AD76">
        <v>300.05900000000003</v>
      </c>
      <c r="AE76">
        <v>313.24200000000002</v>
      </c>
      <c r="AF76">
        <v>326.34399999999999</v>
      </c>
      <c r="AG76">
        <v>339.36599999999999</v>
      </c>
      <c r="AH76">
        <v>352.30700000000002</v>
      </c>
      <c r="AI76">
        <v>365.17</v>
      </c>
      <c r="AJ76">
        <v>377.95400000000001</v>
      </c>
      <c r="AK76">
        <v>390.66</v>
      </c>
      <c r="AL76">
        <v>403.29</v>
      </c>
      <c r="AM76">
        <v>415.84300000000002</v>
      </c>
      <c r="AN76">
        <v>428.32</v>
      </c>
      <c r="AO76">
        <v>440.72300000000001</v>
      </c>
      <c r="AP76">
        <v>453.05099999999999</v>
      </c>
      <c r="AQ76">
        <v>465.30599999999998</v>
      </c>
      <c r="AR76">
        <v>477.48700000000002</v>
      </c>
      <c r="AS76">
        <v>489.59699999999998</v>
      </c>
      <c r="AT76">
        <v>501.63499999999999</v>
      </c>
      <c r="AU76">
        <v>513.60199999999998</v>
      </c>
      <c r="AV76">
        <v>525.49800000000005</v>
      </c>
      <c r="AW76">
        <v>537.32500000000005</v>
      </c>
      <c r="AX76">
        <v>549.08199999999999</v>
      </c>
      <c r="AY76">
        <v>560.77099999999996</v>
      </c>
      <c r="AZ76">
        <v>569.65800000000002</v>
      </c>
      <c r="BA76">
        <v>567.99400000000003</v>
      </c>
      <c r="BB76">
        <v>566.32000000000005</v>
      </c>
      <c r="BC76">
        <v>564.63699999999994</v>
      </c>
      <c r="BD76">
        <v>562.94299999999998</v>
      </c>
      <c r="BE76">
        <v>561.24</v>
      </c>
      <c r="BF76">
        <v>559.52599999999995</v>
      </c>
      <c r="BG76">
        <v>557.803</v>
      </c>
      <c r="BH76">
        <v>556.06899999999996</v>
      </c>
      <c r="BI76">
        <v>554.32500000000005</v>
      </c>
      <c r="BJ76">
        <v>552.57000000000005</v>
      </c>
      <c r="BK76">
        <v>550.80399999999997</v>
      </c>
      <c r="BL76">
        <v>549.029</v>
      </c>
      <c r="BM76">
        <v>547.24199999999996</v>
      </c>
      <c r="BN76">
        <v>545.44399999999996</v>
      </c>
      <c r="BO76">
        <v>543.63599999999997</v>
      </c>
      <c r="BP76">
        <v>541.81600000000003</v>
      </c>
      <c r="BQ76">
        <v>539.98599999999999</v>
      </c>
      <c r="BR76">
        <v>538.14400000000001</v>
      </c>
      <c r="BS76">
        <v>536.29100000000005</v>
      </c>
      <c r="BT76">
        <v>534.42600000000004</v>
      </c>
      <c r="BU76">
        <v>532.54999999999995</v>
      </c>
      <c r="BV76">
        <v>530.66200000000003</v>
      </c>
      <c r="BW76">
        <v>528.76199999999994</v>
      </c>
      <c r="BX76">
        <v>526.85</v>
      </c>
      <c r="BY76">
        <v>524.92700000000002</v>
      </c>
      <c r="BZ76">
        <v>522.99099999999999</v>
      </c>
      <c r="CA76">
        <v>521.04300000000001</v>
      </c>
      <c r="CB76">
        <v>519.08299999999997</v>
      </c>
      <c r="CC76">
        <v>517.11</v>
      </c>
      <c r="CD76">
        <v>515.125</v>
      </c>
      <c r="CE76">
        <v>513.12699999999995</v>
      </c>
      <c r="CF76">
        <v>511.11599999999999</v>
      </c>
      <c r="CG76">
        <v>509.09199999999998</v>
      </c>
      <c r="CH76">
        <v>507.05500000000001</v>
      </c>
      <c r="CI76">
        <v>505.005</v>
      </c>
      <c r="CJ76">
        <v>502.94200000000001</v>
      </c>
      <c r="CK76">
        <v>500.86500000000001</v>
      </c>
      <c r="CL76">
        <v>498.77499999999998</v>
      </c>
      <c r="CM76">
        <v>496.67099999999999</v>
      </c>
      <c r="CN76">
        <v>494.553</v>
      </c>
      <c r="CO76">
        <v>492.42099999999999</v>
      </c>
      <c r="CP76">
        <v>490.27499999999998</v>
      </c>
      <c r="CQ76">
        <v>489.98200000000003</v>
      </c>
      <c r="CR76">
        <v>496.38499999999999</v>
      </c>
      <c r="CS76">
        <v>502.66300000000001</v>
      </c>
      <c r="CT76">
        <v>508.81900000000002</v>
      </c>
      <c r="CU76">
        <v>514.85799999999995</v>
      </c>
      <c r="CV76">
        <v>520.78200000000004</v>
      </c>
      <c r="CW76">
        <v>526.59500000000003</v>
      </c>
    </row>
    <row r="77" spans="1:101" x14ac:dyDescent="0.25">
      <c r="A77">
        <v>1.5</v>
      </c>
      <c r="B77">
        <v>1.77601E-3</v>
      </c>
      <c r="C77">
        <v>1.7627299999999999E-3</v>
      </c>
      <c r="D77">
        <v>1.7488600000000001E-3</v>
      </c>
      <c r="E77">
        <v>1.73438E-3</v>
      </c>
      <c r="F77">
        <v>1.71927E-3</v>
      </c>
      <c r="G77">
        <v>1.70353E-3</v>
      </c>
      <c r="H77">
        <v>1.6871500000000001E-3</v>
      </c>
      <c r="I77">
        <v>3.1093799999999998</v>
      </c>
      <c r="J77">
        <v>18.191700000000001</v>
      </c>
      <c r="K77">
        <v>33.174500000000002</v>
      </c>
      <c r="L77">
        <v>48.058799999999998</v>
      </c>
      <c r="M77">
        <v>62.845500000000001</v>
      </c>
      <c r="N77">
        <v>77.535600000000002</v>
      </c>
      <c r="O77">
        <v>92.130099999999999</v>
      </c>
      <c r="P77">
        <v>106.63</v>
      </c>
      <c r="Q77">
        <v>121.036</v>
      </c>
      <c r="R77">
        <v>135.34899999999999</v>
      </c>
      <c r="S77">
        <v>149.57</v>
      </c>
      <c r="T77">
        <v>163.69999999999999</v>
      </c>
      <c r="U77">
        <v>177.739</v>
      </c>
      <c r="V77">
        <v>191.68899999999999</v>
      </c>
      <c r="W77">
        <v>205.55099999999999</v>
      </c>
      <c r="X77">
        <v>219.32499999999999</v>
      </c>
      <c r="Y77">
        <v>233.012</v>
      </c>
      <c r="Z77">
        <v>246.613</v>
      </c>
      <c r="AA77">
        <v>260.12900000000002</v>
      </c>
      <c r="AB77">
        <v>273.56</v>
      </c>
      <c r="AC77">
        <v>286.90800000000002</v>
      </c>
      <c r="AD77">
        <v>300.173</v>
      </c>
      <c r="AE77">
        <v>313.35599999999999</v>
      </c>
      <c r="AF77">
        <v>326.45699999999999</v>
      </c>
      <c r="AG77">
        <v>339.47800000000001</v>
      </c>
      <c r="AH77">
        <v>352.41899999999998</v>
      </c>
      <c r="AI77">
        <v>365.28</v>
      </c>
      <c r="AJ77">
        <v>378.06400000000002</v>
      </c>
      <c r="AK77">
        <v>390.76900000000001</v>
      </c>
      <c r="AL77">
        <v>403.39800000000002</v>
      </c>
      <c r="AM77">
        <v>415.95100000000002</v>
      </c>
      <c r="AN77">
        <v>428.42700000000002</v>
      </c>
      <c r="AO77">
        <v>440.82900000000001</v>
      </c>
      <c r="AP77">
        <v>453.15699999999998</v>
      </c>
      <c r="AQ77">
        <v>465.411</v>
      </c>
      <c r="AR77">
        <v>477.59199999999998</v>
      </c>
      <c r="AS77">
        <v>489.70100000000002</v>
      </c>
      <c r="AT77">
        <v>501.738</v>
      </c>
      <c r="AU77">
        <v>513.70399999999995</v>
      </c>
      <c r="AV77">
        <v>525.6</v>
      </c>
      <c r="AW77">
        <v>537.42600000000004</v>
      </c>
      <c r="AX77">
        <v>549.18299999999999</v>
      </c>
      <c r="AY77">
        <v>560.87199999999996</v>
      </c>
      <c r="AZ77">
        <v>569.64400000000001</v>
      </c>
      <c r="BA77">
        <v>567.98</v>
      </c>
      <c r="BB77">
        <v>566.30600000000004</v>
      </c>
      <c r="BC77">
        <v>564.62199999999996</v>
      </c>
      <c r="BD77">
        <v>562.92899999999997</v>
      </c>
      <c r="BE77">
        <v>561.22500000000002</v>
      </c>
      <c r="BF77">
        <v>559.51199999999994</v>
      </c>
      <c r="BG77">
        <v>557.78800000000001</v>
      </c>
      <c r="BH77">
        <v>556.05399999999997</v>
      </c>
      <c r="BI77">
        <v>554.30999999999995</v>
      </c>
      <c r="BJ77">
        <v>552.55499999999995</v>
      </c>
      <c r="BK77">
        <v>550.78899999999999</v>
      </c>
      <c r="BL77">
        <v>549.01300000000003</v>
      </c>
      <c r="BM77">
        <v>547.22699999999998</v>
      </c>
      <c r="BN77">
        <v>545.42899999999997</v>
      </c>
      <c r="BO77">
        <v>543.62099999999998</v>
      </c>
      <c r="BP77">
        <v>541.80100000000004</v>
      </c>
      <c r="BQ77">
        <v>539.97</v>
      </c>
      <c r="BR77">
        <v>538.12800000000004</v>
      </c>
      <c r="BS77">
        <v>536.27499999999998</v>
      </c>
      <c r="BT77">
        <v>534.41</v>
      </c>
      <c r="BU77">
        <v>532.53399999999999</v>
      </c>
      <c r="BV77">
        <v>530.64599999999996</v>
      </c>
      <c r="BW77">
        <v>528.74599999999998</v>
      </c>
      <c r="BX77">
        <v>526.83399999999995</v>
      </c>
      <c r="BY77">
        <v>524.91099999999994</v>
      </c>
      <c r="BZ77">
        <v>522.97500000000002</v>
      </c>
      <c r="CA77">
        <v>521.02700000000004</v>
      </c>
      <c r="CB77">
        <v>519.06700000000001</v>
      </c>
      <c r="CC77">
        <v>517.09400000000005</v>
      </c>
      <c r="CD77">
        <v>515.10799999999995</v>
      </c>
      <c r="CE77">
        <v>513.11</v>
      </c>
      <c r="CF77">
        <v>511.09899999999999</v>
      </c>
      <c r="CG77">
        <v>509.07600000000002</v>
      </c>
      <c r="CH77">
        <v>507.03899999999999</v>
      </c>
      <c r="CI77">
        <v>504.988</v>
      </c>
      <c r="CJ77">
        <v>502.92500000000001</v>
      </c>
      <c r="CK77">
        <v>500.84800000000001</v>
      </c>
      <c r="CL77">
        <v>498.75799999999998</v>
      </c>
      <c r="CM77">
        <v>496.65300000000002</v>
      </c>
      <c r="CN77">
        <v>494.53500000000003</v>
      </c>
      <c r="CO77">
        <v>492.40300000000002</v>
      </c>
      <c r="CP77">
        <v>490.25700000000001</v>
      </c>
      <c r="CQ77">
        <v>490.03899999999999</v>
      </c>
      <c r="CR77">
        <v>496.44</v>
      </c>
      <c r="CS77">
        <v>502.71699999999998</v>
      </c>
      <c r="CT77">
        <v>508.87299999999999</v>
      </c>
      <c r="CU77">
        <v>514.91</v>
      </c>
      <c r="CV77">
        <v>520.83399999999995</v>
      </c>
      <c r="CW77">
        <v>526.64599999999996</v>
      </c>
    </row>
    <row r="78" spans="1:101" x14ac:dyDescent="0.25">
      <c r="A78">
        <v>1.56</v>
      </c>
      <c r="B78">
        <v>1.9210900000000001E-3</v>
      </c>
      <c r="C78">
        <v>1.9067299999999999E-3</v>
      </c>
      <c r="D78">
        <v>1.8917300000000001E-3</v>
      </c>
      <c r="E78">
        <v>1.8760599999999999E-3</v>
      </c>
      <c r="F78">
        <v>1.85972E-3</v>
      </c>
      <c r="G78">
        <v>1.8427000000000001E-3</v>
      </c>
      <c r="H78">
        <v>1.8249799999999999E-3</v>
      </c>
      <c r="I78">
        <v>3.2396099999999999</v>
      </c>
      <c r="J78">
        <v>18.321200000000001</v>
      </c>
      <c r="K78">
        <v>33.303100000000001</v>
      </c>
      <c r="L78">
        <v>48.186599999999999</v>
      </c>
      <c r="M78">
        <v>62.972499999999997</v>
      </c>
      <c r="N78">
        <v>77.661799999999999</v>
      </c>
      <c r="O78">
        <v>92.255399999999995</v>
      </c>
      <c r="P78">
        <v>106.754</v>
      </c>
      <c r="Q78">
        <v>121.16</v>
      </c>
      <c r="R78">
        <v>135.47200000000001</v>
      </c>
      <c r="S78">
        <v>149.69200000000001</v>
      </c>
      <c r="T78">
        <v>163.821</v>
      </c>
      <c r="U78">
        <v>177.86</v>
      </c>
      <c r="V78">
        <v>191.809</v>
      </c>
      <c r="W78">
        <v>205.67</v>
      </c>
      <c r="X78">
        <v>219.44399999999999</v>
      </c>
      <c r="Y78">
        <v>233.13</v>
      </c>
      <c r="Z78">
        <v>246.73</v>
      </c>
      <c r="AA78">
        <v>260.245</v>
      </c>
      <c r="AB78">
        <v>273.67599999999999</v>
      </c>
      <c r="AC78">
        <v>287.02300000000002</v>
      </c>
      <c r="AD78">
        <v>300.28699999999998</v>
      </c>
      <c r="AE78">
        <v>313.46899999999999</v>
      </c>
      <c r="AF78">
        <v>326.57</v>
      </c>
      <c r="AG78">
        <v>339.59</v>
      </c>
      <c r="AH78">
        <v>352.53</v>
      </c>
      <c r="AI78">
        <v>365.39100000000002</v>
      </c>
      <c r="AJ78">
        <v>378.17399999999998</v>
      </c>
      <c r="AK78">
        <v>390.87900000000002</v>
      </c>
      <c r="AL78">
        <v>403.50700000000001</v>
      </c>
      <c r="AM78">
        <v>416.05799999999999</v>
      </c>
      <c r="AN78">
        <v>428.53500000000003</v>
      </c>
      <c r="AO78">
        <v>440.93599999999998</v>
      </c>
      <c r="AP78">
        <v>453.26299999999998</v>
      </c>
      <c r="AQ78">
        <v>465.51600000000002</v>
      </c>
      <c r="AR78">
        <v>477.697</v>
      </c>
      <c r="AS78">
        <v>489.80500000000001</v>
      </c>
      <c r="AT78">
        <v>501.84100000000001</v>
      </c>
      <c r="AU78">
        <v>513.80700000000002</v>
      </c>
      <c r="AV78">
        <v>525.702</v>
      </c>
      <c r="AW78">
        <v>537.52800000000002</v>
      </c>
      <c r="AX78">
        <v>549.28399999999999</v>
      </c>
      <c r="AY78">
        <v>560.97199999999998</v>
      </c>
      <c r="AZ78">
        <v>569.62900000000002</v>
      </c>
      <c r="BA78">
        <v>567.96500000000003</v>
      </c>
      <c r="BB78">
        <v>566.29100000000005</v>
      </c>
      <c r="BC78">
        <v>564.60799999999995</v>
      </c>
      <c r="BD78">
        <v>562.91399999999999</v>
      </c>
      <c r="BE78">
        <v>561.21100000000001</v>
      </c>
      <c r="BF78">
        <v>559.49699999999996</v>
      </c>
      <c r="BG78">
        <v>557.77300000000002</v>
      </c>
      <c r="BH78">
        <v>556.03899999999999</v>
      </c>
      <c r="BI78">
        <v>554.29499999999996</v>
      </c>
      <c r="BJ78">
        <v>552.54</v>
      </c>
      <c r="BK78">
        <v>550.774</v>
      </c>
      <c r="BL78">
        <v>548.99800000000005</v>
      </c>
      <c r="BM78">
        <v>547.21199999999999</v>
      </c>
      <c r="BN78">
        <v>545.41399999999999</v>
      </c>
      <c r="BO78">
        <v>543.60500000000002</v>
      </c>
      <c r="BP78">
        <v>541.78599999999994</v>
      </c>
      <c r="BQ78">
        <v>539.95500000000004</v>
      </c>
      <c r="BR78">
        <v>538.11300000000006</v>
      </c>
      <c r="BS78">
        <v>536.25900000000001</v>
      </c>
      <c r="BT78">
        <v>534.39499999999998</v>
      </c>
      <c r="BU78">
        <v>532.51800000000003</v>
      </c>
      <c r="BV78">
        <v>530.63</v>
      </c>
      <c r="BW78">
        <v>528.73</v>
      </c>
      <c r="BX78">
        <v>526.81799999999998</v>
      </c>
      <c r="BY78">
        <v>524.89499999999998</v>
      </c>
      <c r="BZ78">
        <v>522.95899999999995</v>
      </c>
      <c r="CA78">
        <v>521.01099999999997</v>
      </c>
      <c r="CB78">
        <v>519.04999999999995</v>
      </c>
      <c r="CC78">
        <v>517.077</v>
      </c>
      <c r="CD78">
        <v>515.09199999999998</v>
      </c>
      <c r="CE78">
        <v>513.09400000000005</v>
      </c>
      <c r="CF78">
        <v>511.08300000000003</v>
      </c>
      <c r="CG78">
        <v>509.05900000000003</v>
      </c>
      <c r="CH78">
        <v>507.02199999999999</v>
      </c>
      <c r="CI78">
        <v>504.971</v>
      </c>
      <c r="CJ78">
        <v>502.90800000000002</v>
      </c>
      <c r="CK78">
        <v>500.83100000000002</v>
      </c>
      <c r="CL78">
        <v>498.74</v>
      </c>
      <c r="CM78">
        <v>496.63600000000002</v>
      </c>
      <c r="CN78">
        <v>494.51799999999997</v>
      </c>
      <c r="CO78">
        <v>492.38600000000002</v>
      </c>
      <c r="CP78">
        <v>490.23899999999998</v>
      </c>
      <c r="CQ78">
        <v>490.09500000000003</v>
      </c>
      <c r="CR78">
        <v>496.49599999999998</v>
      </c>
      <c r="CS78">
        <v>502.77199999999999</v>
      </c>
      <c r="CT78">
        <v>508.92599999999999</v>
      </c>
      <c r="CU78">
        <v>514.96299999999997</v>
      </c>
      <c r="CV78">
        <v>520.88499999999999</v>
      </c>
      <c r="CW78">
        <v>526.69600000000003</v>
      </c>
    </row>
    <row r="79" spans="1:101" x14ac:dyDescent="0.25">
      <c r="A79">
        <v>1.62</v>
      </c>
      <c r="B79">
        <v>2.0718799999999999E-3</v>
      </c>
      <c r="C79">
        <v>2.0563999999999999E-3</v>
      </c>
      <c r="D79">
        <v>2.0402100000000002E-3</v>
      </c>
      <c r="E79">
        <v>2.0233199999999999E-3</v>
      </c>
      <c r="F79">
        <v>2.0057E-3</v>
      </c>
      <c r="G79">
        <v>1.9873400000000002E-3</v>
      </c>
      <c r="H79">
        <v>1.9682300000000001E-3</v>
      </c>
      <c r="I79">
        <v>3.36991</v>
      </c>
      <c r="J79">
        <v>18.450600000000001</v>
      </c>
      <c r="K79">
        <v>33.431800000000003</v>
      </c>
      <c r="L79">
        <v>48.314399999999999</v>
      </c>
      <c r="M79">
        <v>63.099499999999999</v>
      </c>
      <c r="N79">
        <v>77.787999999999997</v>
      </c>
      <c r="O79">
        <v>92.380899999999997</v>
      </c>
      <c r="P79">
        <v>106.879</v>
      </c>
      <c r="Q79">
        <v>121.283</v>
      </c>
      <c r="R79">
        <v>135.595</v>
      </c>
      <c r="S79">
        <v>149.81399999999999</v>
      </c>
      <c r="T79">
        <v>163.94300000000001</v>
      </c>
      <c r="U79">
        <v>177.98099999999999</v>
      </c>
      <c r="V79">
        <v>191.929</v>
      </c>
      <c r="W79">
        <v>205.79</v>
      </c>
      <c r="X79">
        <v>219.56200000000001</v>
      </c>
      <c r="Y79">
        <v>233.24799999999999</v>
      </c>
      <c r="Z79">
        <v>246.84700000000001</v>
      </c>
      <c r="AA79">
        <v>260.36200000000002</v>
      </c>
      <c r="AB79">
        <v>273.79199999999997</v>
      </c>
      <c r="AC79">
        <v>287.13799999999998</v>
      </c>
      <c r="AD79">
        <v>300.40100000000001</v>
      </c>
      <c r="AE79">
        <v>313.58300000000003</v>
      </c>
      <c r="AF79">
        <v>326.68200000000002</v>
      </c>
      <c r="AG79">
        <v>339.702</v>
      </c>
      <c r="AH79">
        <v>352.64100000000002</v>
      </c>
      <c r="AI79">
        <v>365.50200000000001</v>
      </c>
      <c r="AJ79">
        <v>378.28399999999999</v>
      </c>
      <c r="AK79">
        <v>390.988</v>
      </c>
      <c r="AL79">
        <v>403.61500000000001</v>
      </c>
      <c r="AM79">
        <v>416.166</v>
      </c>
      <c r="AN79">
        <v>428.642</v>
      </c>
      <c r="AO79">
        <v>441.04199999999997</v>
      </c>
      <c r="AP79">
        <v>453.36900000000003</v>
      </c>
      <c r="AQ79">
        <v>465.62099999999998</v>
      </c>
      <c r="AR79">
        <v>477.80099999999999</v>
      </c>
      <c r="AS79">
        <v>489.90899999999999</v>
      </c>
      <c r="AT79">
        <v>501.94499999999999</v>
      </c>
      <c r="AU79">
        <v>513.91</v>
      </c>
      <c r="AV79">
        <v>525.80399999999997</v>
      </c>
      <c r="AW79">
        <v>537.62900000000002</v>
      </c>
      <c r="AX79">
        <v>549.38499999999999</v>
      </c>
      <c r="AY79">
        <v>561.072</v>
      </c>
      <c r="AZ79">
        <v>569.61500000000001</v>
      </c>
      <c r="BA79">
        <v>567.95100000000002</v>
      </c>
      <c r="BB79">
        <v>566.27700000000004</v>
      </c>
      <c r="BC79">
        <v>564.59299999999996</v>
      </c>
      <c r="BD79">
        <v>562.9</v>
      </c>
      <c r="BE79">
        <v>561.19600000000003</v>
      </c>
      <c r="BF79">
        <v>559.48299999999995</v>
      </c>
      <c r="BG79">
        <v>557.75900000000001</v>
      </c>
      <c r="BH79">
        <v>556.02499999999998</v>
      </c>
      <c r="BI79">
        <v>554.28</v>
      </c>
      <c r="BJ79">
        <v>552.52499999999998</v>
      </c>
      <c r="BK79">
        <v>550.76</v>
      </c>
      <c r="BL79">
        <v>548.98299999999995</v>
      </c>
      <c r="BM79">
        <v>547.197</v>
      </c>
      <c r="BN79">
        <v>545.399</v>
      </c>
      <c r="BO79">
        <v>543.59</v>
      </c>
      <c r="BP79">
        <v>541.77</v>
      </c>
      <c r="BQ79">
        <v>539.94000000000005</v>
      </c>
      <c r="BR79">
        <v>538.09699999999998</v>
      </c>
      <c r="BS79">
        <v>536.24400000000003</v>
      </c>
      <c r="BT79">
        <v>534.37900000000002</v>
      </c>
      <c r="BU79">
        <v>532.50300000000004</v>
      </c>
      <c r="BV79">
        <v>530.61400000000003</v>
      </c>
      <c r="BW79">
        <v>528.71400000000006</v>
      </c>
      <c r="BX79">
        <v>526.803</v>
      </c>
      <c r="BY79">
        <v>524.87900000000002</v>
      </c>
      <c r="BZ79">
        <v>522.94299999999998</v>
      </c>
      <c r="CA79">
        <v>520.995</v>
      </c>
      <c r="CB79">
        <v>519.03399999999999</v>
      </c>
      <c r="CC79">
        <v>517.06100000000004</v>
      </c>
      <c r="CD79">
        <v>515.07600000000002</v>
      </c>
      <c r="CE79">
        <v>513.077</v>
      </c>
      <c r="CF79">
        <v>511.06599999999997</v>
      </c>
      <c r="CG79">
        <v>509.04199999999997</v>
      </c>
      <c r="CH79">
        <v>507.005</v>
      </c>
      <c r="CI79">
        <v>504.95499999999998</v>
      </c>
      <c r="CJ79">
        <v>502.89100000000002</v>
      </c>
      <c r="CK79">
        <v>500.81400000000002</v>
      </c>
      <c r="CL79">
        <v>498.72300000000001</v>
      </c>
      <c r="CM79">
        <v>496.61900000000003</v>
      </c>
      <c r="CN79">
        <v>494.5</v>
      </c>
      <c r="CO79">
        <v>492.36799999999999</v>
      </c>
      <c r="CP79">
        <v>490.22199999999998</v>
      </c>
      <c r="CQ79">
        <v>490.15199999999999</v>
      </c>
      <c r="CR79">
        <v>496.55099999999999</v>
      </c>
      <c r="CS79">
        <v>502.82600000000002</v>
      </c>
      <c r="CT79">
        <v>508.98</v>
      </c>
      <c r="CU79">
        <v>515.01499999999999</v>
      </c>
      <c r="CV79">
        <v>520.93700000000001</v>
      </c>
      <c r="CW79">
        <v>526.74699999999996</v>
      </c>
    </row>
    <row r="80" spans="1:101" x14ac:dyDescent="0.25">
      <c r="A80">
        <v>1.68</v>
      </c>
      <c r="B80">
        <v>2.2283799999999999E-3</v>
      </c>
      <c r="C80">
        <v>2.2117299999999999E-3</v>
      </c>
      <c r="D80">
        <v>2.19433E-3</v>
      </c>
      <c r="E80">
        <v>2.1761599999999999E-3</v>
      </c>
      <c r="F80">
        <v>2.1572100000000001E-3</v>
      </c>
      <c r="G80">
        <v>2.1374699999999998E-3</v>
      </c>
      <c r="H80">
        <v>2.1169100000000001E-3</v>
      </c>
      <c r="I80">
        <v>3.50021</v>
      </c>
      <c r="J80">
        <v>18.579999999999998</v>
      </c>
      <c r="K80">
        <v>33.560400000000001</v>
      </c>
      <c r="L80">
        <v>48.4422</v>
      </c>
      <c r="M80">
        <v>63.226500000000001</v>
      </c>
      <c r="N80">
        <v>77.914199999999994</v>
      </c>
      <c r="O80">
        <v>92.506299999999996</v>
      </c>
      <c r="P80">
        <v>107.004</v>
      </c>
      <c r="Q80">
        <v>121.407</v>
      </c>
      <c r="R80">
        <v>135.71799999999999</v>
      </c>
      <c r="S80">
        <v>149.93700000000001</v>
      </c>
      <c r="T80">
        <v>164.06399999999999</v>
      </c>
      <c r="U80">
        <v>178.101</v>
      </c>
      <c r="V80">
        <v>192.04900000000001</v>
      </c>
      <c r="W80">
        <v>205.90899999999999</v>
      </c>
      <c r="X80">
        <v>219.68100000000001</v>
      </c>
      <c r="Y80">
        <v>233.36600000000001</v>
      </c>
      <c r="Z80">
        <v>246.964</v>
      </c>
      <c r="AA80">
        <v>260.47800000000001</v>
      </c>
      <c r="AB80">
        <v>273.90699999999998</v>
      </c>
      <c r="AC80">
        <v>287.25299999999999</v>
      </c>
      <c r="AD80">
        <v>300.51499999999999</v>
      </c>
      <c r="AE80">
        <v>313.69600000000003</v>
      </c>
      <c r="AF80">
        <v>326.79500000000002</v>
      </c>
      <c r="AG80">
        <v>339.81400000000002</v>
      </c>
      <c r="AH80">
        <v>352.75299999999999</v>
      </c>
      <c r="AI80">
        <v>365.61200000000002</v>
      </c>
      <c r="AJ80">
        <v>378.39400000000001</v>
      </c>
      <c r="AK80">
        <v>391.09699999999998</v>
      </c>
      <c r="AL80">
        <v>403.72399999999999</v>
      </c>
      <c r="AM80">
        <v>416.274</v>
      </c>
      <c r="AN80">
        <v>428.74900000000002</v>
      </c>
      <c r="AO80">
        <v>441.149</v>
      </c>
      <c r="AP80">
        <v>453.47500000000002</v>
      </c>
      <c r="AQ80">
        <v>465.72699999999998</v>
      </c>
      <c r="AR80">
        <v>477.90600000000001</v>
      </c>
      <c r="AS80">
        <v>490.01299999999998</v>
      </c>
      <c r="AT80">
        <v>502.048</v>
      </c>
      <c r="AU80">
        <v>514.01199999999994</v>
      </c>
      <c r="AV80">
        <v>525.90599999999995</v>
      </c>
      <c r="AW80">
        <v>537.73099999999999</v>
      </c>
      <c r="AX80">
        <v>549.48599999999999</v>
      </c>
      <c r="AY80">
        <v>561.17200000000003</v>
      </c>
      <c r="AZ80">
        <v>569.601</v>
      </c>
      <c r="BA80">
        <v>567.93700000000001</v>
      </c>
      <c r="BB80">
        <v>566.26300000000003</v>
      </c>
      <c r="BC80">
        <v>564.57899999999995</v>
      </c>
      <c r="BD80">
        <v>562.88499999999999</v>
      </c>
      <c r="BE80">
        <v>561.18200000000002</v>
      </c>
      <c r="BF80">
        <v>559.46799999999996</v>
      </c>
      <c r="BG80">
        <v>557.74400000000003</v>
      </c>
      <c r="BH80">
        <v>556.01</v>
      </c>
      <c r="BI80">
        <v>554.26499999999999</v>
      </c>
      <c r="BJ80">
        <v>552.51</v>
      </c>
      <c r="BK80">
        <v>550.745</v>
      </c>
      <c r="BL80">
        <v>548.96799999999996</v>
      </c>
      <c r="BM80">
        <v>547.18200000000002</v>
      </c>
      <c r="BN80">
        <v>545.38400000000001</v>
      </c>
      <c r="BO80">
        <v>543.57500000000005</v>
      </c>
      <c r="BP80">
        <v>541.755</v>
      </c>
      <c r="BQ80">
        <v>539.92399999999998</v>
      </c>
      <c r="BR80">
        <v>538.08199999999999</v>
      </c>
      <c r="BS80">
        <v>536.22799999999995</v>
      </c>
      <c r="BT80">
        <v>534.36300000000006</v>
      </c>
      <c r="BU80">
        <v>532.48699999999997</v>
      </c>
      <c r="BV80">
        <v>530.59900000000005</v>
      </c>
      <c r="BW80">
        <v>528.69899999999996</v>
      </c>
      <c r="BX80">
        <v>526.78700000000003</v>
      </c>
      <c r="BY80">
        <v>524.86300000000006</v>
      </c>
      <c r="BZ80">
        <v>522.92700000000002</v>
      </c>
      <c r="CA80">
        <v>520.97799999999995</v>
      </c>
      <c r="CB80">
        <v>519.01800000000003</v>
      </c>
      <c r="CC80">
        <v>517.04499999999996</v>
      </c>
      <c r="CD80">
        <v>515.05899999999997</v>
      </c>
      <c r="CE80">
        <v>513.06100000000004</v>
      </c>
      <c r="CF80">
        <v>511.05</v>
      </c>
      <c r="CG80">
        <v>509.02600000000001</v>
      </c>
      <c r="CH80">
        <v>506.988</v>
      </c>
      <c r="CI80">
        <v>504.93799999999999</v>
      </c>
      <c r="CJ80">
        <v>502.87400000000002</v>
      </c>
      <c r="CK80">
        <v>500.79700000000003</v>
      </c>
      <c r="CL80">
        <v>498.70600000000002</v>
      </c>
      <c r="CM80">
        <v>496.60199999999998</v>
      </c>
      <c r="CN80">
        <v>494.483</v>
      </c>
      <c r="CO80">
        <v>492.351</v>
      </c>
      <c r="CP80">
        <v>490.20400000000001</v>
      </c>
      <c r="CQ80">
        <v>490.20800000000003</v>
      </c>
      <c r="CR80">
        <v>496.60700000000003</v>
      </c>
      <c r="CS80">
        <v>502.88</v>
      </c>
      <c r="CT80">
        <v>509.03300000000002</v>
      </c>
      <c r="CU80">
        <v>515.06799999999998</v>
      </c>
      <c r="CV80">
        <v>520.98800000000006</v>
      </c>
      <c r="CW80">
        <v>526.798</v>
      </c>
    </row>
    <row r="81" spans="1:101" x14ac:dyDescent="0.25">
      <c r="A81">
        <v>1.74</v>
      </c>
      <c r="B81">
        <v>2.3905900000000002E-3</v>
      </c>
      <c r="C81">
        <v>2.37273E-3</v>
      </c>
      <c r="D81">
        <v>2.3540599999999998E-3</v>
      </c>
      <c r="E81">
        <v>2.3345699999999998E-3</v>
      </c>
      <c r="F81">
        <v>2.3142499999999999E-3</v>
      </c>
      <c r="G81">
        <v>2.2930699999999999E-3</v>
      </c>
      <c r="H81">
        <v>2.2710199999999999E-3</v>
      </c>
      <c r="I81">
        <v>3.6305000000000001</v>
      </c>
      <c r="J81">
        <v>18.709499999999998</v>
      </c>
      <c r="K81">
        <v>33.689</v>
      </c>
      <c r="L81">
        <v>48.570099999999996</v>
      </c>
      <c r="M81">
        <v>63.3536</v>
      </c>
      <c r="N81">
        <v>78.040499999999994</v>
      </c>
      <c r="O81">
        <v>92.631699999999995</v>
      </c>
      <c r="P81">
        <v>107.128</v>
      </c>
      <c r="Q81">
        <v>121.53100000000001</v>
      </c>
      <c r="R81">
        <v>135.84100000000001</v>
      </c>
      <c r="S81">
        <v>150.059</v>
      </c>
      <c r="T81">
        <v>164.18600000000001</v>
      </c>
      <c r="U81">
        <v>178.22200000000001</v>
      </c>
      <c r="V81">
        <v>192.16900000000001</v>
      </c>
      <c r="W81">
        <v>206.02799999999999</v>
      </c>
      <c r="X81">
        <v>219.79900000000001</v>
      </c>
      <c r="Y81">
        <v>233.483</v>
      </c>
      <c r="Z81">
        <v>247.08099999999999</v>
      </c>
      <c r="AA81">
        <v>260.59399999999999</v>
      </c>
      <c r="AB81">
        <v>274.02300000000002</v>
      </c>
      <c r="AC81">
        <v>287.36799999999999</v>
      </c>
      <c r="AD81">
        <v>300.62900000000002</v>
      </c>
      <c r="AE81">
        <v>313.80900000000003</v>
      </c>
      <c r="AF81">
        <v>326.90800000000002</v>
      </c>
      <c r="AG81">
        <v>339.92599999999999</v>
      </c>
      <c r="AH81">
        <v>352.86399999999998</v>
      </c>
      <c r="AI81">
        <v>365.72300000000001</v>
      </c>
      <c r="AJ81">
        <v>378.50400000000002</v>
      </c>
      <c r="AK81">
        <v>391.20699999999999</v>
      </c>
      <c r="AL81">
        <v>403.83300000000003</v>
      </c>
      <c r="AM81">
        <v>416.38200000000001</v>
      </c>
      <c r="AN81">
        <v>428.85599999999999</v>
      </c>
      <c r="AO81">
        <v>441.25599999999997</v>
      </c>
      <c r="AP81">
        <v>453.58100000000002</v>
      </c>
      <c r="AQ81">
        <v>465.83199999999999</v>
      </c>
      <c r="AR81">
        <v>478.01100000000002</v>
      </c>
      <c r="AS81">
        <v>490.11700000000002</v>
      </c>
      <c r="AT81">
        <v>502.15100000000001</v>
      </c>
      <c r="AU81">
        <v>514.11500000000001</v>
      </c>
      <c r="AV81">
        <v>526.00800000000004</v>
      </c>
      <c r="AW81">
        <v>537.83199999999999</v>
      </c>
      <c r="AX81">
        <v>549.58699999999999</v>
      </c>
      <c r="AY81">
        <v>561.27300000000002</v>
      </c>
      <c r="AZ81">
        <v>569.58600000000001</v>
      </c>
      <c r="BA81">
        <v>567.92200000000003</v>
      </c>
      <c r="BB81">
        <v>566.24800000000005</v>
      </c>
      <c r="BC81">
        <v>564.56500000000005</v>
      </c>
      <c r="BD81">
        <v>562.87099999999998</v>
      </c>
      <c r="BE81">
        <v>561.16700000000003</v>
      </c>
      <c r="BF81">
        <v>559.45299999999997</v>
      </c>
      <c r="BG81">
        <v>557.72900000000004</v>
      </c>
      <c r="BH81">
        <v>555.995</v>
      </c>
      <c r="BI81">
        <v>554.25</v>
      </c>
      <c r="BJ81">
        <v>552.495</v>
      </c>
      <c r="BK81">
        <v>550.73</v>
      </c>
      <c r="BL81">
        <v>548.95299999999997</v>
      </c>
      <c r="BM81">
        <v>547.16600000000005</v>
      </c>
      <c r="BN81">
        <v>545.36900000000003</v>
      </c>
      <c r="BO81">
        <v>543.55999999999995</v>
      </c>
      <c r="BP81">
        <v>541.74</v>
      </c>
      <c r="BQ81">
        <v>539.90899999999999</v>
      </c>
      <c r="BR81">
        <v>538.06700000000001</v>
      </c>
      <c r="BS81">
        <v>536.21299999999997</v>
      </c>
      <c r="BT81">
        <v>534.34799999999996</v>
      </c>
      <c r="BU81">
        <v>532.471</v>
      </c>
      <c r="BV81">
        <v>530.58299999999997</v>
      </c>
      <c r="BW81">
        <v>528.68299999999999</v>
      </c>
      <c r="BX81">
        <v>526.77099999999996</v>
      </c>
      <c r="BY81">
        <v>524.84699999999998</v>
      </c>
      <c r="BZ81">
        <v>522.91099999999994</v>
      </c>
      <c r="CA81">
        <v>520.96199999999999</v>
      </c>
      <c r="CB81">
        <v>519.00199999999995</v>
      </c>
      <c r="CC81">
        <v>517.029</v>
      </c>
      <c r="CD81">
        <v>515.04300000000001</v>
      </c>
      <c r="CE81">
        <v>513.04399999999998</v>
      </c>
      <c r="CF81">
        <v>511.03300000000002</v>
      </c>
      <c r="CG81">
        <v>509.00900000000001</v>
      </c>
      <c r="CH81">
        <v>506.97199999999998</v>
      </c>
      <c r="CI81">
        <v>504.92099999999999</v>
      </c>
      <c r="CJ81">
        <v>502.85700000000003</v>
      </c>
      <c r="CK81">
        <v>500.78</v>
      </c>
      <c r="CL81">
        <v>498.68900000000002</v>
      </c>
      <c r="CM81">
        <v>496.584</v>
      </c>
      <c r="CN81">
        <v>494.46600000000001</v>
      </c>
      <c r="CO81">
        <v>492.33300000000003</v>
      </c>
      <c r="CP81">
        <v>490.18700000000001</v>
      </c>
      <c r="CQ81">
        <v>490.26499999999999</v>
      </c>
      <c r="CR81">
        <v>496.66199999999998</v>
      </c>
      <c r="CS81">
        <v>502.935</v>
      </c>
      <c r="CT81">
        <v>509.08600000000001</v>
      </c>
      <c r="CU81">
        <v>515.12</v>
      </c>
      <c r="CV81">
        <v>521.04</v>
      </c>
      <c r="CW81">
        <v>526.84799999999996</v>
      </c>
    </row>
    <row r="82" spans="1:101" x14ac:dyDescent="0.25">
      <c r="A82">
        <v>1.8</v>
      </c>
      <c r="B82">
        <v>2.55851E-3</v>
      </c>
      <c r="C82">
        <v>2.5393999999999998E-3</v>
      </c>
      <c r="D82">
        <v>2.5194200000000001E-3</v>
      </c>
      <c r="E82">
        <v>2.4985699999999999E-3</v>
      </c>
      <c r="F82">
        <v>2.4768199999999998E-3</v>
      </c>
      <c r="G82">
        <v>2.45415E-3</v>
      </c>
      <c r="H82">
        <v>2.43056E-3</v>
      </c>
      <c r="I82">
        <v>3.7607900000000001</v>
      </c>
      <c r="J82">
        <v>18.838999999999999</v>
      </c>
      <c r="K82">
        <v>33.817700000000002</v>
      </c>
      <c r="L82">
        <v>48.697899999999997</v>
      </c>
      <c r="M82">
        <v>63.480600000000003</v>
      </c>
      <c r="N82">
        <v>78.166700000000006</v>
      </c>
      <c r="O82">
        <v>92.757099999999994</v>
      </c>
      <c r="P82">
        <v>107.253</v>
      </c>
      <c r="Q82">
        <v>121.655</v>
      </c>
      <c r="R82">
        <v>135.964</v>
      </c>
      <c r="S82">
        <v>150.18100000000001</v>
      </c>
      <c r="T82">
        <v>164.30699999999999</v>
      </c>
      <c r="U82">
        <v>178.34299999999999</v>
      </c>
      <c r="V82">
        <v>192.28899999999999</v>
      </c>
      <c r="W82">
        <v>206.14699999999999</v>
      </c>
      <c r="X82">
        <v>219.91800000000001</v>
      </c>
      <c r="Y82">
        <v>233.601</v>
      </c>
      <c r="Z82">
        <v>247.19800000000001</v>
      </c>
      <c r="AA82">
        <v>260.71100000000001</v>
      </c>
      <c r="AB82">
        <v>274.13799999999998</v>
      </c>
      <c r="AC82">
        <v>287.48200000000003</v>
      </c>
      <c r="AD82">
        <v>300.74400000000003</v>
      </c>
      <c r="AE82">
        <v>313.923</v>
      </c>
      <c r="AF82">
        <v>327.02100000000002</v>
      </c>
      <c r="AG82">
        <v>340.03800000000001</v>
      </c>
      <c r="AH82">
        <v>352.97500000000002</v>
      </c>
      <c r="AI82">
        <v>365.834</v>
      </c>
      <c r="AJ82">
        <v>378.61399999999998</v>
      </c>
      <c r="AK82">
        <v>391.31599999999997</v>
      </c>
      <c r="AL82">
        <v>403.94099999999997</v>
      </c>
      <c r="AM82">
        <v>416.49</v>
      </c>
      <c r="AN82">
        <v>428.964</v>
      </c>
      <c r="AO82">
        <v>441.36200000000002</v>
      </c>
      <c r="AP82">
        <v>453.68700000000001</v>
      </c>
      <c r="AQ82">
        <v>465.93700000000001</v>
      </c>
      <c r="AR82">
        <v>478.11500000000001</v>
      </c>
      <c r="AS82">
        <v>490.221</v>
      </c>
      <c r="AT82">
        <v>502.255</v>
      </c>
      <c r="AU82">
        <v>514.21799999999996</v>
      </c>
      <c r="AV82">
        <v>526.11099999999999</v>
      </c>
      <c r="AW82">
        <v>537.93399999999997</v>
      </c>
      <c r="AX82">
        <v>549.68700000000001</v>
      </c>
      <c r="AY82">
        <v>561.37300000000005</v>
      </c>
      <c r="AZ82">
        <v>569.572</v>
      </c>
      <c r="BA82">
        <v>569.59699999999998</v>
      </c>
      <c r="BB82">
        <v>569.62900000000002</v>
      </c>
      <c r="BC82">
        <v>569.65899999999999</v>
      </c>
      <c r="BD82">
        <v>569.68899999999996</v>
      </c>
      <c r="BE82">
        <v>569.71600000000001</v>
      </c>
      <c r="BF82">
        <v>569.74</v>
      </c>
      <c r="BG82">
        <v>569.76199999999994</v>
      </c>
      <c r="BH82">
        <v>569.78</v>
      </c>
      <c r="BI82">
        <v>569.79399999999998</v>
      </c>
      <c r="BJ82">
        <v>569.803</v>
      </c>
      <c r="BK82">
        <v>569.80799999999999</v>
      </c>
      <c r="BL82">
        <v>569.80700000000002</v>
      </c>
      <c r="BM82">
        <v>569.79999999999995</v>
      </c>
      <c r="BN82">
        <v>569.78599999999994</v>
      </c>
      <c r="BO82">
        <v>569.76499999999999</v>
      </c>
      <c r="BP82">
        <v>569.73699999999997</v>
      </c>
      <c r="BQ82">
        <v>569.702</v>
      </c>
      <c r="BR82">
        <v>569.65700000000004</v>
      </c>
      <c r="BS82">
        <v>569.60400000000004</v>
      </c>
      <c r="BT82">
        <v>569.54200000000003</v>
      </c>
      <c r="BU82">
        <v>569.471</v>
      </c>
      <c r="BV82">
        <v>569.38900000000001</v>
      </c>
      <c r="BW82">
        <v>569.29700000000003</v>
      </c>
      <c r="BX82">
        <v>569.19399999999996</v>
      </c>
      <c r="BY82">
        <v>569.08000000000004</v>
      </c>
      <c r="BZ82">
        <v>568.95299999999997</v>
      </c>
      <c r="CA82">
        <v>568.81600000000003</v>
      </c>
      <c r="CB82">
        <v>568.66499999999996</v>
      </c>
      <c r="CC82">
        <v>568.50199999999995</v>
      </c>
      <c r="CD82">
        <v>568.32600000000002</v>
      </c>
      <c r="CE82">
        <v>568.13599999999997</v>
      </c>
      <c r="CF82">
        <v>567.93200000000002</v>
      </c>
      <c r="CG82">
        <v>567.71400000000006</v>
      </c>
      <c r="CH82">
        <v>567.48199999999997</v>
      </c>
      <c r="CI82">
        <v>567.23500000000001</v>
      </c>
      <c r="CJ82">
        <v>566.97199999999998</v>
      </c>
      <c r="CK82">
        <v>566.69500000000005</v>
      </c>
      <c r="CL82">
        <v>566.40099999999995</v>
      </c>
      <c r="CM82">
        <v>560.10900000000004</v>
      </c>
      <c r="CN82">
        <v>552.11500000000001</v>
      </c>
      <c r="CO82">
        <v>543.88800000000003</v>
      </c>
      <c r="CP82">
        <v>535.41899999999998</v>
      </c>
      <c r="CQ82">
        <v>530.77700000000004</v>
      </c>
      <c r="CR82">
        <v>537.11599999999999</v>
      </c>
      <c r="CS82">
        <v>543.31600000000003</v>
      </c>
      <c r="CT82">
        <v>549.38099999999997</v>
      </c>
      <c r="CU82">
        <v>555.31399999999996</v>
      </c>
      <c r="CV82">
        <v>561.12099999999998</v>
      </c>
      <c r="CW82">
        <v>566.80499999999995</v>
      </c>
    </row>
    <row r="83" spans="1:101" x14ac:dyDescent="0.25">
      <c r="A83">
        <v>1.86</v>
      </c>
      <c r="B83">
        <v>96.101399999999998</v>
      </c>
      <c r="C83">
        <v>97.269099999999995</v>
      </c>
      <c r="D83">
        <v>98.453699999999998</v>
      </c>
      <c r="E83">
        <v>100.151</v>
      </c>
      <c r="F83">
        <v>102.16200000000001</v>
      </c>
      <c r="G83">
        <v>104.22</v>
      </c>
      <c r="H83">
        <v>106.32599999999999</v>
      </c>
      <c r="I83">
        <v>114.83199999999999</v>
      </c>
      <c r="J83">
        <v>141.202</v>
      </c>
      <c r="K83">
        <v>166.761</v>
      </c>
      <c r="L83">
        <v>191.54499999999999</v>
      </c>
      <c r="M83">
        <v>215.59</v>
      </c>
      <c r="N83">
        <v>238.92500000000001</v>
      </c>
      <c r="O83">
        <v>261.58300000000003</v>
      </c>
      <c r="P83">
        <v>283.59100000000001</v>
      </c>
      <c r="Q83">
        <v>304.97699999999998</v>
      </c>
      <c r="R83">
        <v>321.923</v>
      </c>
      <c r="S83">
        <v>334.84199999999998</v>
      </c>
      <c r="T83">
        <v>347.654</v>
      </c>
      <c r="U83">
        <v>360.35899999999998</v>
      </c>
      <c r="V83">
        <v>372.95699999999999</v>
      </c>
      <c r="W83">
        <v>385.44900000000001</v>
      </c>
      <c r="X83">
        <v>397.83499999999998</v>
      </c>
      <c r="Y83">
        <v>410.11500000000001</v>
      </c>
      <c r="Z83">
        <v>422.29</v>
      </c>
      <c r="AA83">
        <v>434.36099999999999</v>
      </c>
      <c r="AB83">
        <v>446.327</v>
      </c>
      <c r="AC83">
        <v>458.19</v>
      </c>
      <c r="AD83">
        <v>469.95</v>
      </c>
      <c r="AE83">
        <v>481.60700000000003</v>
      </c>
      <c r="AF83">
        <v>493.16199999999998</v>
      </c>
      <c r="AG83">
        <v>504.61599999999999</v>
      </c>
      <c r="AH83">
        <v>515.96799999999996</v>
      </c>
      <c r="AI83">
        <v>527.221</v>
      </c>
      <c r="AJ83">
        <v>538.37400000000002</v>
      </c>
      <c r="AK83">
        <v>549.42700000000002</v>
      </c>
      <c r="AL83">
        <v>555.74599999999998</v>
      </c>
      <c r="AM83">
        <v>561.87599999999998</v>
      </c>
      <c r="AN83">
        <v>568.05499999999995</v>
      </c>
      <c r="AO83">
        <v>570.005</v>
      </c>
      <c r="AP83">
        <v>570.005</v>
      </c>
      <c r="AQ83">
        <v>570.00400000000002</v>
      </c>
      <c r="AR83">
        <v>570.00400000000002</v>
      </c>
      <c r="AS83">
        <v>570.00400000000002</v>
      </c>
      <c r="AT83">
        <v>570.00300000000004</v>
      </c>
      <c r="AU83">
        <v>570.00300000000004</v>
      </c>
      <c r="AV83">
        <v>570.00199999999995</v>
      </c>
      <c r="AW83">
        <v>570.00199999999995</v>
      </c>
      <c r="AX83">
        <v>570.00099999999998</v>
      </c>
      <c r="AY83">
        <v>570.00099999999998</v>
      </c>
      <c r="AZ83">
        <v>572.63800000000003</v>
      </c>
      <c r="BA83">
        <v>582.32299999999998</v>
      </c>
      <c r="BB83">
        <v>591.68200000000002</v>
      </c>
      <c r="BC83">
        <v>600.73299999999995</v>
      </c>
      <c r="BD83">
        <v>609.49</v>
      </c>
      <c r="BE83">
        <v>617.96699999999998</v>
      </c>
      <c r="BF83">
        <v>626.17700000000002</v>
      </c>
      <c r="BG83">
        <v>634.13300000000004</v>
      </c>
      <c r="BH83">
        <v>641.846</v>
      </c>
      <c r="BI83">
        <v>649.32799999999997</v>
      </c>
      <c r="BJ83">
        <v>656.58900000000006</v>
      </c>
      <c r="BK83">
        <v>663.63699999999994</v>
      </c>
      <c r="BL83">
        <v>670.48299999999995</v>
      </c>
      <c r="BM83">
        <v>677.13499999999999</v>
      </c>
      <c r="BN83">
        <v>683.60199999999998</v>
      </c>
      <c r="BO83">
        <v>687.88699999999994</v>
      </c>
      <c r="BP83">
        <v>690.47</v>
      </c>
      <c r="BQ83">
        <v>693.02099999999996</v>
      </c>
      <c r="BR83">
        <v>695.54100000000005</v>
      </c>
      <c r="BS83">
        <v>698.03</v>
      </c>
      <c r="BT83">
        <v>700.48900000000003</v>
      </c>
      <c r="BU83">
        <v>701.2</v>
      </c>
      <c r="BV83">
        <v>701.15099999999995</v>
      </c>
      <c r="BW83">
        <v>701.096</v>
      </c>
      <c r="BX83">
        <v>701.03499999999997</v>
      </c>
      <c r="BY83">
        <v>700.96699999999998</v>
      </c>
      <c r="BZ83">
        <v>700.89200000000005</v>
      </c>
      <c r="CA83">
        <v>698.88199999999995</v>
      </c>
      <c r="CB83">
        <v>694.32399999999996</v>
      </c>
      <c r="CC83">
        <v>689.66600000000005</v>
      </c>
      <c r="CD83">
        <v>684.90599999999995</v>
      </c>
      <c r="CE83">
        <v>680.04</v>
      </c>
      <c r="CF83">
        <v>675.06399999999996</v>
      </c>
      <c r="CG83">
        <v>669.97500000000002</v>
      </c>
      <c r="CH83">
        <v>664.76800000000003</v>
      </c>
      <c r="CI83">
        <v>656.82600000000002</v>
      </c>
      <c r="CJ83">
        <v>647.10699999999997</v>
      </c>
      <c r="CK83">
        <v>636.98900000000003</v>
      </c>
      <c r="CL83">
        <v>626.447</v>
      </c>
      <c r="CM83">
        <v>615.45399999999995</v>
      </c>
      <c r="CN83">
        <v>603.97900000000004</v>
      </c>
      <c r="CO83">
        <v>591.99199999999996</v>
      </c>
      <c r="CP83">
        <v>579.45600000000002</v>
      </c>
      <c r="CQ83">
        <v>570.01900000000001</v>
      </c>
      <c r="CR83">
        <v>570.01900000000001</v>
      </c>
      <c r="CS83">
        <v>570.01900000000001</v>
      </c>
      <c r="CT83">
        <v>570.02</v>
      </c>
      <c r="CU83">
        <v>570.02</v>
      </c>
      <c r="CV83">
        <v>570.02</v>
      </c>
      <c r="CW83">
        <v>570.02099999999996</v>
      </c>
    </row>
    <row r="84" spans="1:101" x14ac:dyDescent="0.25">
      <c r="A84">
        <v>1.92</v>
      </c>
      <c r="B84">
        <v>267.17</v>
      </c>
      <c r="C84">
        <v>268.33800000000002</v>
      </c>
      <c r="D84">
        <v>269.52199999999999</v>
      </c>
      <c r="E84">
        <v>270.72399999999999</v>
      </c>
      <c r="F84">
        <v>271.94200000000001</v>
      </c>
      <c r="G84">
        <v>273.178</v>
      </c>
      <c r="H84">
        <v>274.43099999999998</v>
      </c>
      <c r="I84">
        <v>281.00400000000002</v>
      </c>
      <c r="J84">
        <v>301.66300000000001</v>
      </c>
      <c r="K84">
        <v>321.42500000000001</v>
      </c>
      <c r="L84">
        <v>340.34699999999998</v>
      </c>
      <c r="M84">
        <v>358.483</v>
      </c>
      <c r="N84">
        <v>375.88099999999997</v>
      </c>
      <c r="O84">
        <v>392.58600000000001</v>
      </c>
      <c r="P84">
        <v>408.63900000000001</v>
      </c>
      <c r="Q84">
        <v>424.07799999999997</v>
      </c>
      <c r="R84">
        <v>438.93900000000002</v>
      </c>
      <c r="S84">
        <v>453.25299999999999</v>
      </c>
      <c r="T84">
        <v>467.05</v>
      </c>
      <c r="U84">
        <v>480.35899999999998</v>
      </c>
      <c r="V84">
        <v>493.20499999999998</v>
      </c>
      <c r="W84">
        <v>501.64100000000002</v>
      </c>
      <c r="X84">
        <v>509.07400000000001</v>
      </c>
      <c r="Y84">
        <v>518.44000000000005</v>
      </c>
      <c r="Z84">
        <v>528.48</v>
      </c>
      <c r="AA84">
        <v>538.43399999999997</v>
      </c>
      <c r="AB84">
        <v>548.30399999999997</v>
      </c>
      <c r="AC84">
        <v>556.99699999999996</v>
      </c>
      <c r="AD84">
        <v>561.23500000000001</v>
      </c>
      <c r="AE84">
        <v>565.51300000000003</v>
      </c>
      <c r="AF84">
        <v>569.83299999999997</v>
      </c>
      <c r="AG84">
        <v>570.00900000000001</v>
      </c>
      <c r="AH84">
        <v>570.00800000000004</v>
      </c>
      <c r="AI84">
        <v>570.00800000000004</v>
      </c>
      <c r="AJ84">
        <v>570.00800000000004</v>
      </c>
      <c r="AK84">
        <v>570.00699999999995</v>
      </c>
      <c r="AL84">
        <v>570.00699999999995</v>
      </c>
      <c r="AM84">
        <v>570.00599999999997</v>
      </c>
      <c r="AN84">
        <v>570.00599999999997</v>
      </c>
      <c r="AO84">
        <v>570.00599999999997</v>
      </c>
      <c r="AP84">
        <v>570.005</v>
      </c>
      <c r="AQ84">
        <v>570.005</v>
      </c>
      <c r="AR84">
        <v>570.00400000000002</v>
      </c>
      <c r="AS84">
        <v>570.00400000000002</v>
      </c>
      <c r="AT84">
        <v>570.00300000000004</v>
      </c>
      <c r="AU84">
        <v>570.00300000000004</v>
      </c>
      <c r="AV84">
        <v>570.00199999999995</v>
      </c>
      <c r="AW84">
        <v>570.00199999999995</v>
      </c>
      <c r="AX84">
        <v>570.00099999999998</v>
      </c>
      <c r="AY84">
        <v>570.00099999999998</v>
      </c>
      <c r="AZ84">
        <v>572.72299999999996</v>
      </c>
      <c r="BA84">
        <v>582.40499999999997</v>
      </c>
      <c r="BB84">
        <v>591.76099999999997</v>
      </c>
      <c r="BC84">
        <v>600.80999999999995</v>
      </c>
      <c r="BD84">
        <v>609.56399999999996</v>
      </c>
      <c r="BE84">
        <v>618.03899999999999</v>
      </c>
      <c r="BF84">
        <v>626.24699999999996</v>
      </c>
      <c r="BG84">
        <v>634.20100000000002</v>
      </c>
      <c r="BH84">
        <v>641.91200000000003</v>
      </c>
      <c r="BI84">
        <v>649.39200000000005</v>
      </c>
      <c r="BJ84">
        <v>656.65099999999995</v>
      </c>
      <c r="BK84">
        <v>663.697</v>
      </c>
      <c r="BL84">
        <v>670.54200000000003</v>
      </c>
      <c r="BM84">
        <v>677.19200000000001</v>
      </c>
      <c r="BN84">
        <v>683.65700000000004</v>
      </c>
      <c r="BO84">
        <v>689.94399999999996</v>
      </c>
      <c r="BP84">
        <v>691.64499999999998</v>
      </c>
      <c r="BQ84">
        <v>693.19100000000003</v>
      </c>
      <c r="BR84">
        <v>694.72799999999995</v>
      </c>
      <c r="BS84">
        <v>696.25800000000004</v>
      </c>
      <c r="BT84">
        <v>695.76599999999996</v>
      </c>
      <c r="BU84">
        <v>693.78899999999999</v>
      </c>
      <c r="BV84">
        <v>691.80200000000002</v>
      </c>
      <c r="BW84">
        <v>689.80200000000002</v>
      </c>
      <c r="BX84">
        <v>687.79200000000003</v>
      </c>
      <c r="BY84">
        <v>685.77099999999996</v>
      </c>
      <c r="BZ84">
        <v>683.73900000000003</v>
      </c>
      <c r="CA84">
        <v>681.69600000000003</v>
      </c>
      <c r="CB84">
        <v>679.64300000000003</v>
      </c>
      <c r="CC84">
        <v>677.58</v>
      </c>
      <c r="CD84">
        <v>671.81200000000001</v>
      </c>
      <c r="CE84">
        <v>665.64599999999996</v>
      </c>
      <c r="CF84">
        <v>659.32100000000003</v>
      </c>
      <c r="CG84">
        <v>652.83000000000004</v>
      </c>
      <c r="CH84">
        <v>646.16600000000005</v>
      </c>
      <c r="CI84">
        <v>639.32299999999998</v>
      </c>
      <c r="CJ84">
        <v>632.29399999999998</v>
      </c>
      <c r="CK84">
        <v>625.07100000000003</v>
      </c>
      <c r="CL84">
        <v>617.64499999999998</v>
      </c>
      <c r="CM84">
        <v>610.00900000000001</v>
      </c>
      <c r="CN84">
        <v>602.15300000000002</v>
      </c>
      <c r="CO84">
        <v>591.88800000000003</v>
      </c>
      <c r="CP84">
        <v>579.346</v>
      </c>
      <c r="CQ84">
        <v>570.02</v>
      </c>
      <c r="CR84">
        <v>570.02</v>
      </c>
      <c r="CS84">
        <v>570.02099999999996</v>
      </c>
      <c r="CT84">
        <v>570.02099999999996</v>
      </c>
      <c r="CU84">
        <v>570.02200000000005</v>
      </c>
      <c r="CV84">
        <v>570.02200000000005</v>
      </c>
      <c r="CW84">
        <v>570.02200000000005</v>
      </c>
    </row>
    <row r="85" spans="1:101" x14ac:dyDescent="0.25">
      <c r="A85">
        <v>1.98</v>
      </c>
      <c r="B85">
        <v>438.24200000000002</v>
      </c>
      <c r="C85">
        <v>439.40899999999999</v>
      </c>
      <c r="D85">
        <v>440.59300000000002</v>
      </c>
      <c r="E85">
        <v>441.79399999999998</v>
      </c>
      <c r="F85">
        <v>443.012</v>
      </c>
      <c r="G85">
        <v>444.24700000000001</v>
      </c>
      <c r="H85">
        <v>438.88200000000001</v>
      </c>
      <c r="I85">
        <v>437.70800000000003</v>
      </c>
      <c r="J85">
        <v>448.40600000000001</v>
      </c>
      <c r="K85">
        <v>458.82799999999997</v>
      </c>
      <c r="L85">
        <v>468.98399999999998</v>
      </c>
      <c r="M85">
        <v>478.88499999999999</v>
      </c>
      <c r="N85">
        <v>488.541</v>
      </c>
      <c r="O85">
        <v>497.96199999999999</v>
      </c>
      <c r="P85">
        <v>507.15699999999998</v>
      </c>
      <c r="Q85">
        <v>516.13400000000001</v>
      </c>
      <c r="R85">
        <v>519.07500000000005</v>
      </c>
      <c r="S85">
        <v>520.60400000000004</v>
      </c>
      <c r="T85">
        <v>522.13</v>
      </c>
      <c r="U85">
        <v>523.65499999999997</v>
      </c>
      <c r="V85">
        <v>525.178</v>
      </c>
      <c r="W85">
        <v>526.69799999999998</v>
      </c>
      <c r="X85">
        <v>528.21799999999996</v>
      </c>
      <c r="Y85">
        <v>529.73500000000001</v>
      </c>
      <c r="Z85">
        <v>531.25099999999998</v>
      </c>
      <c r="AA85">
        <v>532.76599999999996</v>
      </c>
      <c r="AB85">
        <v>534.279</v>
      </c>
      <c r="AC85">
        <v>535.79100000000005</v>
      </c>
      <c r="AD85">
        <v>537.30200000000002</v>
      </c>
      <c r="AE85">
        <v>538.81200000000001</v>
      </c>
      <c r="AF85">
        <v>540.32100000000003</v>
      </c>
      <c r="AG85">
        <v>541.82899999999995</v>
      </c>
      <c r="AH85">
        <v>543.33699999999999</v>
      </c>
      <c r="AI85">
        <v>544.84400000000005</v>
      </c>
      <c r="AJ85">
        <v>546.351</v>
      </c>
      <c r="AK85">
        <v>547.85599999999999</v>
      </c>
      <c r="AL85">
        <v>549.36199999999997</v>
      </c>
      <c r="AM85">
        <v>550.86699999999996</v>
      </c>
      <c r="AN85">
        <v>552.37199999999996</v>
      </c>
      <c r="AO85">
        <v>553.87699999999995</v>
      </c>
      <c r="AP85">
        <v>555.38199999999995</v>
      </c>
      <c r="AQ85">
        <v>556.88599999999997</v>
      </c>
      <c r="AR85">
        <v>558.39099999999996</v>
      </c>
      <c r="AS85">
        <v>560.779</v>
      </c>
      <c r="AT85">
        <v>566.02099999999996</v>
      </c>
      <c r="AU85">
        <v>570.00300000000004</v>
      </c>
      <c r="AV85">
        <v>570.00199999999995</v>
      </c>
      <c r="AW85">
        <v>570.00199999999995</v>
      </c>
      <c r="AX85">
        <v>570.00099999999998</v>
      </c>
      <c r="AY85">
        <v>570.00099999999998</v>
      </c>
      <c r="AZ85">
        <v>572.80700000000002</v>
      </c>
      <c r="BA85">
        <v>582.48599999999999</v>
      </c>
      <c r="BB85">
        <v>591.84100000000001</v>
      </c>
      <c r="BC85">
        <v>600.88599999999997</v>
      </c>
      <c r="BD85">
        <v>606.80100000000004</v>
      </c>
      <c r="BE85">
        <v>607.24199999999996</v>
      </c>
      <c r="BF85">
        <v>604.31500000000005</v>
      </c>
      <c r="BG85">
        <v>601.35699999999997</v>
      </c>
      <c r="BH85">
        <v>598.37</v>
      </c>
      <c r="BI85">
        <v>595.35299999999995</v>
      </c>
      <c r="BJ85">
        <v>592.30700000000002</v>
      </c>
      <c r="BK85">
        <v>589.23099999999999</v>
      </c>
      <c r="BL85">
        <v>586.125</v>
      </c>
      <c r="BM85">
        <v>582.99</v>
      </c>
      <c r="BN85">
        <v>579.82600000000002</v>
      </c>
      <c r="BO85">
        <v>576.63199999999995</v>
      </c>
      <c r="BP85">
        <v>573.40800000000002</v>
      </c>
      <c r="BQ85">
        <v>570.15499999999997</v>
      </c>
      <c r="BR85">
        <v>566.87300000000005</v>
      </c>
      <c r="BS85">
        <v>563.56200000000001</v>
      </c>
      <c r="BT85">
        <v>560.221</v>
      </c>
      <c r="BU85">
        <v>556.85199999999998</v>
      </c>
      <c r="BV85">
        <v>553.45299999999997</v>
      </c>
      <c r="BW85">
        <v>550.02599999999995</v>
      </c>
      <c r="BX85">
        <v>546.57000000000005</v>
      </c>
      <c r="BY85">
        <v>543.08600000000001</v>
      </c>
      <c r="BZ85">
        <v>539.57299999999998</v>
      </c>
      <c r="CA85">
        <v>536.03200000000004</v>
      </c>
      <c r="CB85">
        <v>532.46199999999999</v>
      </c>
      <c r="CC85">
        <v>528.86500000000001</v>
      </c>
      <c r="CD85">
        <v>525.23900000000003</v>
      </c>
      <c r="CE85">
        <v>521.58600000000001</v>
      </c>
      <c r="CF85">
        <v>517.90499999999997</v>
      </c>
      <c r="CG85">
        <v>514.19600000000003</v>
      </c>
      <c r="CH85">
        <v>510.46100000000001</v>
      </c>
      <c r="CI85">
        <v>506.69799999999998</v>
      </c>
      <c r="CJ85">
        <v>502.90800000000002</v>
      </c>
      <c r="CK85">
        <v>500.71199999999999</v>
      </c>
      <c r="CL85">
        <v>498.62099999999998</v>
      </c>
      <c r="CM85">
        <v>496.51600000000002</v>
      </c>
      <c r="CN85">
        <v>494.39699999999999</v>
      </c>
      <c r="CO85">
        <v>492.26400000000001</v>
      </c>
      <c r="CP85">
        <v>490.11700000000002</v>
      </c>
      <c r="CQ85">
        <v>490.49200000000002</v>
      </c>
      <c r="CR85">
        <v>496.88499999999999</v>
      </c>
      <c r="CS85">
        <v>503.15300000000002</v>
      </c>
      <c r="CT85">
        <v>509.30099999999999</v>
      </c>
      <c r="CU85">
        <v>515.33100000000002</v>
      </c>
      <c r="CV85">
        <v>521.24699999999996</v>
      </c>
      <c r="CW85">
        <v>527.05100000000004</v>
      </c>
    </row>
    <row r="86" spans="1:101" x14ac:dyDescent="0.25">
      <c r="A86">
        <v>2.04</v>
      </c>
      <c r="B86">
        <v>529.48800000000006</v>
      </c>
      <c r="C86">
        <v>523.72900000000004</v>
      </c>
      <c r="D86">
        <v>517.86099999999999</v>
      </c>
      <c r="E86">
        <v>511.87900000000002</v>
      </c>
      <c r="F86">
        <v>505.78199999999998</v>
      </c>
      <c r="G86">
        <v>499.565</v>
      </c>
      <c r="H86">
        <v>493.22500000000002</v>
      </c>
      <c r="I86">
        <v>489.21</v>
      </c>
      <c r="J86">
        <v>491.363</v>
      </c>
      <c r="K86">
        <v>493.50200000000001</v>
      </c>
      <c r="L86">
        <v>495.62700000000001</v>
      </c>
      <c r="M86">
        <v>497.73700000000002</v>
      </c>
      <c r="N86">
        <v>499.834</v>
      </c>
      <c r="O86">
        <v>501.91800000000001</v>
      </c>
      <c r="P86">
        <v>503.98700000000002</v>
      </c>
      <c r="Q86">
        <v>506.04399999999998</v>
      </c>
      <c r="R86">
        <v>508.08699999999999</v>
      </c>
      <c r="S86">
        <v>510.11599999999999</v>
      </c>
      <c r="T86">
        <v>512.13300000000004</v>
      </c>
      <c r="U86">
        <v>514.13800000000003</v>
      </c>
      <c r="V86">
        <v>516.12900000000002</v>
      </c>
      <c r="W86">
        <v>518.10699999999997</v>
      </c>
      <c r="X86">
        <v>520.07299999999998</v>
      </c>
      <c r="Y86">
        <v>522.02700000000004</v>
      </c>
      <c r="Z86">
        <v>523.96900000000005</v>
      </c>
      <c r="AA86">
        <v>525.89800000000002</v>
      </c>
      <c r="AB86">
        <v>527.81500000000005</v>
      </c>
      <c r="AC86">
        <v>529.72</v>
      </c>
      <c r="AD86">
        <v>531.61400000000003</v>
      </c>
      <c r="AE86">
        <v>533.495</v>
      </c>
      <c r="AF86">
        <v>535.36500000000001</v>
      </c>
      <c r="AG86">
        <v>537.22400000000005</v>
      </c>
      <c r="AH86">
        <v>539.07100000000003</v>
      </c>
      <c r="AI86">
        <v>540.90700000000004</v>
      </c>
      <c r="AJ86">
        <v>542.73199999999997</v>
      </c>
      <c r="AK86">
        <v>544.54499999999996</v>
      </c>
      <c r="AL86">
        <v>546.34799999999996</v>
      </c>
      <c r="AM86">
        <v>548.14</v>
      </c>
      <c r="AN86">
        <v>549.92100000000005</v>
      </c>
      <c r="AO86">
        <v>551.69100000000003</v>
      </c>
      <c r="AP86">
        <v>553.45000000000005</v>
      </c>
      <c r="AQ86">
        <v>555.19899999999996</v>
      </c>
      <c r="AR86">
        <v>556.93799999999999</v>
      </c>
      <c r="AS86">
        <v>558.66700000000003</v>
      </c>
      <c r="AT86">
        <v>560.38499999999999</v>
      </c>
      <c r="AU86">
        <v>562.09299999999996</v>
      </c>
      <c r="AV86">
        <v>563.79100000000005</v>
      </c>
      <c r="AW86">
        <v>565.47900000000004</v>
      </c>
      <c r="AX86">
        <v>567.15700000000004</v>
      </c>
      <c r="AY86">
        <v>568.82500000000005</v>
      </c>
      <c r="AZ86">
        <v>569.51499999999999</v>
      </c>
      <c r="BA86">
        <v>567.851</v>
      </c>
      <c r="BB86">
        <v>566.17700000000002</v>
      </c>
      <c r="BC86">
        <v>564.49199999999996</v>
      </c>
      <c r="BD86">
        <v>562.798</v>
      </c>
      <c r="BE86">
        <v>561.09400000000005</v>
      </c>
      <c r="BF86">
        <v>559.38</v>
      </c>
      <c r="BG86">
        <v>557.65599999999995</v>
      </c>
      <c r="BH86">
        <v>555.92100000000005</v>
      </c>
      <c r="BI86">
        <v>554.17700000000002</v>
      </c>
      <c r="BJ86">
        <v>552.42100000000005</v>
      </c>
      <c r="BK86">
        <v>550.65499999999997</v>
      </c>
      <c r="BL86">
        <v>548.87900000000002</v>
      </c>
      <c r="BM86">
        <v>547.09100000000001</v>
      </c>
      <c r="BN86">
        <v>545.29300000000001</v>
      </c>
      <c r="BO86">
        <v>543.48400000000004</v>
      </c>
      <c r="BP86">
        <v>541.66399999999999</v>
      </c>
      <c r="BQ86">
        <v>539.83199999999999</v>
      </c>
      <c r="BR86">
        <v>537.99</v>
      </c>
      <c r="BS86">
        <v>536.13599999999997</v>
      </c>
      <c r="BT86">
        <v>534.27</v>
      </c>
      <c r="BU86">
        <v>532.39300000000003</v>
      </c>
      <c r="BV86">
        <v>530.505</v>
      </c>
      <c r="BW86">
        <v>528.60400000000004</v>
      </c>
      <c r="BX86">
        <v>526.69200000000001</v>
      </c>
      <c r="BY86">
        <v>524.76700000000005</v>
      </c>
      <c r="BZ86">
        <v>522.83100000000002</v>
      </c>
      <c r="CA86">
        <v>520.88199999999995</v>
      </c>
      <c r="CB86">
        <v>518.92100000000005</v>
      </c>
      <c r="CC86">
        <v>516.94799999999998</v>
      </c>
      <c r="CD86">
        <v>514.96100000000001</v>
      </c>
      <c r="CE86">
        <v>512.96299999999997</v>
      </c>
      <c r="CF86">
        <v>510.95100000000002</v>
      </c>
      <c r="CG86">
        <v>508.92599999999999</v>
      </c>
      <c r="CH86">
        <v>506.88799999999998</v>
      </c>
      <c r="CI86">
        <v>504.83699999999999</v>
      </c>
      <c r="CJ86">
        <v>502.77300000000002</v>
      </c>
      <c r="CK86">
        <v>500.69499999999999</v>
      </c>
      <c r="CL86">
        <v>498.60399999999998</v>
      </c>
      <c r="CM86">
        <v>496.49900000000002</v>
      </c>
      <c r="CN86">
        <v>494.38</v>
      </c>
      <c r="CO86">
        <v>492.24700000000001</v>
      </c>
      <c r="CP86">
        <v>490.1</v>
      </c>
      <c r="CQ86">
        <v>490.548</v>
      </c>
      <c r="CR86">
        <v>496.94</v>
      </c>
      <c r="CS86">
        <v>503.20800000000003</v>
      </c>
      <c r="CT86">
        <v>509.35399999999998</v>
      </c>
      <c r="CU86">
        <v>515.38300000000004</v>
      </c>
      <c r="CV86">
        <v>521.298</v>
      </c>
      <c r="CW86">
        <v>527.10199999999998</v>
      </c>
    </row>
    <row r="87" spans="1:101" x14ac:dyDescent="0.25">
      <c r="A87">
        <v>2.1</v>
      </c>
      <c r="B87">
        <v>529.44100000000003</v>
      </c>
      <c r="C87">
        <v>523.68100000000004</v>
      </c>
      <c r="D87">
        <v>517.81200000000001</v>
      </c>
      <c r="E87">
        <v>511.82900000000001</v>
      </c>
      <c r="F87">
        <v>505.73099999999999</v>
      </c>
      <c r="G87">
        <v>499.51299999999998</v>
      </c>
      <c r="H87">
        <v>493.17200000000003</v>
      </c>
      <c r="I87">
        <v>489.23099999999999</v>
      </c>
      <c r="J87">
        <v>491.38299999999998</v>
      </c>
      <c r="K87">
        <v>493.52199999999999</v>
      </c>
      <c r="L87">
        <v>495.64600000000002</v>
      </c>
      <c r="M87">
        <v>497.75700000000001</v>
      </c>
      <c r="N87">
        <v>499.85399999999998</v>
      </c>
      <c r="O87">
        <v>501.93700000000001</v>
      </c>
      <c r="P87">
        <v>504.00599999999997</v>
      </c>
      <c r="Q87">
        <v>506.06299999999999</v>
      </c>
      <c r="R87">
        <v>508.10500000000002</v>
      </c>
      <c r="S87">
        <v>510.13499999999999</v>
      </c>
      <c r="T87">
        <v>512.15200000000004</v>
      </c>
      <c r="U87">
        <v>514.15599999999995</v>
      </c>
      <c r="V87">
        <v>516.14700000000005</v>
      </c>
      <c r="W87">
        <v>518.125</v>
      </c>
      <c r="X87">
        <v>520.09100000000001</v>
      </c>
      <c r="Y87">
        <v>522.04499999999996</v>
      </c>
      <c r="Z87">
        <v>523.98599999999999</v>
      </c>
      <c r="AA87">
        <v>525.91499999999996</v>
      </c>
      <c r="AB87">
        <v>527.83199999999999</v>
      </c>
      <c r="AC87">
        <v>529.73699999999997</v>
      </c>
      <c r="AD87">
        <v>531.63099999999997</v>
      </c>
      <c r="AE87">
        <v>533.51199999999994</v>
      </c>
      <c r="AF87">
        <v>535.38199999999995</v>
      </c>
      <c r="AG87">
        <v>537.24099999999999</v>
      </c>
      <c r="AH87">
        <v>539.08799999999997</v>
      </c>
      <c r="AI87">
        <v>540.92399999999998</v>
      </c>
      <c r="AJ87">
        <v>542.74800000000005</v>
      </c>
      <c r="AK87">
        <v>544.56100000000004</v>
      </c>
      <c r="AL87">
        <v>546.36400000000003</v>
      </c>
      <c r="AM87">
        <v>548.15599999999995</v>
      </c>
      <c r="AN87">
        <v>549.93600000000004</v>
      </c>
      <c r="AO87">
        <v>551.70600000000002</v>
      </c>
      <c r="AP87">
        <v>553.46600000000001</v>
      </c>
      <c r="AQ87">
        <v>555.21500000000003</v>
      </c>
      <c r="AR87">
        <v>556.95299999999997</v>
      </c>
      <c r="AS87">
        <v>558.68200000000002</v>
      </c>
      <c r="AT87">
        <v>560.4</v>
      </c>
      <c r="AU87">
        <v>562.10799999999995</v>
      </c>
      <c r="AV87">
        <v>563.80600000000004</v>
      </c>
      <c r="AW87">
        <v>565.49300000000005</v>
      </c>
      <c r="AX87">
        <v>567.17200000000003</v>
      </c>
      <c r="AY87">
        <v>568.84</v>
      </c>
      <c r="AZ87">
        <v>569.50099999999998</v>
      </c>
      <c r="BA87">
        <v>567.83600000000001</v>
      </c>
      <c r="BB87">
        <v>566.16200000000003</v>
      </c>
      <c r="BC87">
        <v>564.47799999999995</v>
      </c>
      <c r="BD87">
        <v>562.78399999999999</v>
      </c>
      <c r="BE87">
        <v>561.08000000000004</v>
      </c>
      <c r="BF87">
        <v>559.36599999999999</v>
      </c>
      <c r="BG87">
        <v>557.64099999999996</v>
      </c>
      <c r="BH87">
        <v>555.90700000000004</v>
      </c>
      <c r="BI87">
        <v>554.16200000000003</v>
      </c>
      <c r="BJ87">
        <v>552.40599999999995</v>
      </c>
      <c r="BK87">
        <v>550.64</v>
      </c>
      <c r="BL87">
        <v>548.86400000000003</v>
      </c>
      <c r="BM87">
        <v>547.07600000000002</v>
      </c>
      <c r="BN87">
        <v>545.27800000000002</v>
      </c>
      <c r="BO87">
        <v>543.46900000000005</v>
      </c>
      <c r="BP87">
        <v>541.64800000000002</v>
      </c>
      <c r="BQ87">
        <v>539.81700000000001</v>
      </c>
      <c r="BR87">
        <v>537.97400000000005</v>
      </c>
      <c r="BS87">
        <v>536.12</v>
      </c>
      <c r="BT87">
        <v>534.255</v>
      </c>
      <c r="BU87">
        <v>532.37800000000004</v>
      </c>
      <c r="BV87">
        <v>530.48900000000003</v>
      </c>
      <c r="BW87">
        <v>528.58900000000006</v>
      </c>
      <c r="BX87">
        <v>526.67600000000004</v>
      </c>
      <c r="BY87">
        <v>524.75199999999995</v>
      </c>
      <c r="BZ87">
        <v>522.81500000000005</v>
      </c>
      <c r="CA87">
        <v>520.86599999999999</v>
      </c>
      <c r="CB87">
        <v>518.90499999999997</v>
      </c>
      <c r="CC87">
        <v>516.93200000000002</v>
      </c>
      <c r="CD87">
        <v>514.94500000000005</v>
      </c>
      <c r="CE87">
        <v>512.94600000000003</v>
      </c>
      <c r="CF87">
        <v>510.93400000000003</v>
      </c>
      <c r="CG87">
        <v>508.91</v>
      </c>
      <c r="CH87">
        <v>506.87200000000001</v>
      </c>
      <c r="CI87">
        <v>504.82100000000003</v>
      </c>
      <c r="CJ87">
        <v>502.75700000000001</v>
      </c>
      <c r="CK87">
        <v>500.67899999999997</v>
      </c>
      <c r="CL87">
        <v>498.58699999999999</v>
      </c>
      <c r="CM87">
        <v>496.48200000000003</v>
      </c>
      <c r="CN87">
        <v>494.363</v>
      </c>
      <c r="CO87">
        <v>492.23</v>
      </c>
      <c r="CP87">
        <v>490.08300000000003</v>
      </c>
      <c r="CQ87">
        <v>490.60500000000002</v>
      </c>
      <c r="CR87">
        <v>496.99599999999998</v>
      </c>
      <c r="CS87">
        <v>503.26299999999998</v>
      </c>
      <c r="CT87">
        <v>509.40800000000002</v>
      </c>
      <c r="CU87">
        <v>515.43600000000004</v>
      </c>
      <c r="CV87">
        <v>521.35</v>
      </c>
      <c r="CW87">
        <v>527.15300000000002</v>
      </c>
    </row>
    <row r="88" spans="1:101" x14ac:dyDescent="0.25">
      <c r="A88">
        <v>2.16</v>
      </c>
      <c r="B88">
        <v>529.39300000000003</v>
      </c>
      <c r="C88">
        <v>523.63300000000004</v>
      </c>
      <c r="D88">
        <v>517.76199999999994</v>
      </c>
      <c r="E88">
        <v>511.779</v>
      </c>
      <c r="F88">
        <v>505.68</v>
      </c>
      <c r="G88">
        <v>499.46100000000001</v>
      </c>
      <c r="H88">
        <v>493.11799999999999</v>
      </c>
      <c r="I88">
        <v>489.25099999999998</v>
      </c>
      <c r="J88">
        <v>491.40300000000002</v>
      </c>
      <c r="K88">
        <v>493.54199999999997</v>
      </c>
      <c r="L88">
        <v>495.666</v>
      </c>
      <c r="M88">
        <v>497.77699999999999</v>
      </c>
      <c r="N88">
        <v>499.87299999999999</v>
      </c>
      <c r="O88">
        <v>501.95600000000002</v>
      </c>
      <c r="P88">
        <v>504.02600000000001</v>
      </c>
      <c r="Q88">
        <v>506.08199999999999</v>
      </c>
      <c r="R88">
        <v>508.12400000000002</v>
      </c>
      <c r="S88">
        <v>510.154</v>
      </c>
      <c r="T88">
        <v>512.17100000000005</v>
      </c>
      <c r="U88">
        <v>514.17399999999998</v>
      </c>
      <c r="V88">
        <v>516.16499999999996</v>
      </c>
      <c r="W88">
        <v>518.14400000000001</v>
      </c>
      <c r="X88">
        <v>520.10900000000004</v>
      </c>
      <c r="Y88">
        <v>522.06299999999999</v>
      </c>
      <c r="Z88">
        <v>524.00400000000002</v>
      </c>
      <c r="AA88">
        <v>525.93299999999999</v>
      </c>
      <c r="AB88">
        <v>527.85</v>
      </c>
      <c r="AC88">
        <v>529.755</v>
      </c>
      <c r="AD88">
        <v>531.64800000000002</v>
      </c>
      <c r="AE88">
        <v>533.529</v>
      </c>
      <c r="AF88">
        <v>535.399</v>
      </c>
      <c r="AG88">
        <v>537.25699999999995</v>
      </c>
      <c r="AH88">
        <v>539.10400000000004</v>
      </c>
      <c r="AI88">
        <v>540.94000000000005</v>
      </c>
      <c r="AJ88">
        <v>542.76400000000001</v>
      </c>
      <c r="AK88">
        <v>544.57799999999997</v>
      </c>
      <c r="AL88">
        <v>546.38</v>
      </c>
      <c r="AM88">
        <v>548.17100000000005</v>
      </c>
      <c r="AN88">
        <v>549.952</v>
      </c>
      <c r="AO88">
        <v>551.72199999999998</v>
      </c>
      <c r="AP88">
        <v>553.48099999999999</v>
      </c>
      <c r="AQ88">
        <v>555.23</v>
      </c>
      <c r="AR88">
        <v>556.96900000000005</v>
      </c>
      <c r="AS88">
        <v>558.697</v>
      </c>
      <c r="AT88">
        <v>560.41499999999996</v>
      </c>
      <c r="AU88">
        <v>562.12199999999996</v>
      </c>
      <c r="AV88">
        <v>563.82000000000005</v>
      </c>
      <c r="AW88">
        <v>565.50800000000004</v>
      </c>
      <c r="AX88">
        <v>567.18600000000004</v>
      </c>
      <c r="AY88">
        <v>568.85400000000004</v>
      </c>
      <c r="AZ88">
        <v>569.48699999999997</v>
      </c>
      <c r="BA88">
        <v>567.822</v>
      </c>
      <c r="BB88">
        <v>566.14800000000002</v>
      </c>
      <c r="BC88">
        <v>564.46400000000006</v>
      </c>
      <c r="BD88">
        <v>562.76900000000001</v>
      </c>
      <c r="BE88">
        <v>561.06500000000005</v>
      </c>
      <c r="BF88">
        <v>559.351</v>
      </c>
      <c r="BG88">
        <v>557.62699999999995</v>
      </c>
      <c r="BH88">
        <v>555.89200000000005</v>
      </c>
      <c r="BI88">
        <v>554.14700000000005</v>
      </c>
      <c r="BJ88">
        <v>552.39200000000005</v>
      </c>
      <c r="BK88">
        <v>550.625</v>
      </c>
      <c r="BL88">
        <v>548.84900000000005</v>
      </c>
      <c r="BM88">
        <v>547.06100000000004</v>
      </c>
      <c r="BN88">
        <v>545.26300000000003</v>
      </c>
      <c r="BO88">
        <v>543.45399999999995</v>
      </c>
      <c r="BP88">
        <v>541.63300000000004</v>
      </c>
      <c r="BQ88">
        <v>539.80200000000002</v>
      </c>
      <c r="BR88">
        <v>537.95899999999995</v>
      </c>
      <c r="BS88">
        <v>536.10500000000002</v>
      </c>
      <c r="BT88">
        <v>534.24</v>
      </c>
      <c r="BU88">
        <v>532.36199999999997</v>
      </c>
      <c r="BV88">
        <v>530.47400000000005</v>
      </c>
      <c r="BW88">
        <v>528.57299999999998</v>
      </c>
      <c r="BX88">
        <v>526.66</v>
      </c>
      <c r="BY88">
        <v>524.73599999999999</v>
      </c>
      <c r="BZ88">
        <v>522.79899999999998</v>
      </c>
      <c r="CA88">
        <v>520.85</v>
      </c>
      <c r="CB88">
        <v>518.88900000000001</v>
      </c>
      <c r="CC88">
        <v>516.91499999999996</v>
      </c>
      <c r="CD88">
        <v>514.92899999999997</v>
      </c>
      <c r="CE88">
        <v>512.92999999999995</v>
      </c>
      <c r="CF88">
        <v>510.91800000000001</v>
      </c>
      <c r="CG88">
        <v>508.89299999999997</v>
      </c>
      <c r="CH88">
        <v>506.85500000000002</v>
      </c>
      <c r="CI88">
        <v>504.80399999999997</v>
      </c>
      <c r="CJ88">
        <v>502.74</v>
      </c>
      <c r="CK88">
        <v>500.66199999999998</v>
      </c>
      <c r="CL88">
        <v>498.57</v>
      </c>
      <c r="CM88">
        <v>496.46499999999997</v>
      </c>
      <c r="CN88">
        <v>494.346</v>
      </c>
      <c r="CO88">
        <v>492.21300000000002</v>
      </c>
      <c r="CP88">
        <v>490.065</v>
      </c>
      <c r="CQ88">
        <v>490.66199999999998</v>
      </c>
      <c r="CR88">
        <v>497.05200000000002</v>
      </c>
      <c r="CS88">
        <v>503.31700000000001</v>
      </c>
      <c r="CT88">
        <v>509.46199999999999</v>
      </c>
      <c r="CU88">
        <v>515.48900000000003</v>
      </c>
      <c r="CV88">
        <v>521.40200000000004</v>
      </c>
      <c r="CW88">
        <v>527.20399999999995</v>
      </c>
    </row>
    <row r="89" spans="1:101" x14ac:dyDescent="0.25">
      <c r="A89">
        <v>2.2200000000000002</v>
      </c>
      <c r="B89">
        <v>529.346</v>
      </c>
      <c r="C89">
        <v>523.58500000000004</v>
      </c>
      <c r="D89">
        <v>517.71299999999997</v>
      </c>
      <c r="E89">
        <v>511.72899999999998</v>
      </c>
      <c r="F89">
        <v>505.62900000000002</v>
      </c>
      <c r="G89">
        <v>499.40800000000002</v>
      </c>
      <c r="H89">
        <v>493.065</v>
      </c>
      <c r="I89">
        <v>489.27100000000002</v>
      </c>
      <c r="J89">
        <v>491.42399999999998</v>
      </c>
      <c r="K89">
        <v>493.56200000000001</v>
      </c>
      <c r="L89">
        <v>495.68599999999998</v>
      </c>
      <c r="M89">
        <v>497.79599999999999</v>
      </c>
      <c r="N89">
        <v>499.89299999999997</v>
      </c>
      <c r="O89">
        <v>501.976</v>
      </c>
      <c r="P89">
        <v>504.04500000000002</v>
      </c>
      <c r="Q89">
        <v>506.101</v>
      </c>
      <c r="R89">
        <v>508.14299999999997</v>
      </c>
      <c r="S89">
        <v>510.173</v>
      </c>
      <c r="T89">
        <v>512.18899999999996</v>
      </c>
      <c r="U89">
        <v>514.19299999999998</v>
      </c>
      <c r="V89">
        <v>516.18399999999997</v>
      </c>
      <c r="W89">
        <v>518.16200000000003</v>
      </c>
      <c r="X89">
        <v>520.12800000000004</v>
      </c>
      <c r="Y89">
        <v>522.08100000000002</v>
      </c>
      <c r="Z89">
        <v>524.02200000000005</v>
      </c>
      <c r="AA89">
        <v>525.95100000000002</v>
      </c>
      <c r="AB89">
        <v>527.86699999999996</v>
      </c>
      <c r="AC89">
        <v>529.77200000000005</v>
      </c>
      <c r="AD89">
        <v>531.66499999999996</v>
      </c>
      <c r="AE89">
        <v>533.54600000000005</v>
      </c>
      <c r="AF89">
        <v>535.41600000000005</v>
      </c>
      <c r="AG89">
        <v>537.274</v>
      </c>
      <c r="AH89">
        <v>539.12099999999998</v>
      </c>
      <c r="AI89">
        <v>540.95600000000002</v>
      </c>
      <c r="AJ89">
        <v>542.78099999999995</v>
      </c>
      <c r="AK89">
        <v>544.59400000000005</v>
      </c>
      <c r="AL89">
        <v>546.39599999999996</v>
      </c>
      <c r="AM89">
        <v>548.18700000000001</v>
      </c>
      <c r="AN89">
        <v>549.96799999999996</v>
      </c>
      <c r="AO89">
        <v>551.73800000000006</v>
      </c>
      <c r="AP89">
        <v>553.49699999999996</v>
      </c>
      <c r="AQ89">
        <v>555.24599999999998</v>
      </c>
      <c r="AR89">
        <v>556.98400000000004</v>
      </c>
      <c r="AS89">
        <v>558.71199999999999</v>
      </c>
      <c r="AT89">
        <v>560.42999999999995</v>
      </c>
      <c r="AU89">
        <v>562.13699999999994</v>
      </c>
      <c r="AV89">
        <v>563.83500000000004</v>
      </c>
      <c r="AW89">
        <v>565.52300000000002</v>
      </c>
      <c r="AX89">
        <v>567.20000000000005</v>
      </c>
      <c r="AY89">
        <v>568.86800000000005</v>
      </c>
      <c r="AZ89">
        <v>569.47199999999998</v>
      </c>
      <c r="BA89">
        <v>567.80799999999999</v>
      </c>
      <c r="BB89">
        <v>566.13300000000004</v>
      </c>
      <c r="BC89">
        <v>564.44899999999996</v>
      </c>
      <c r="BD89">
        <v>562.755</v>
      </c>
      <c r="BE89">
        <v>561.05100000000004</v>
      </c>
      <c r="BF89">
        <v>559.33600000000001</v>
      </c>
      <c r="BG89">
        <v>557.61199999999997</v>
      </c>
      <c r="BH89">
        <v>555.87699999999995</v>
      </c>
      <c r="BI89">
        <v>554.13199999999995</v>
      </c>
      <c r="BJ89">
        <v>552.37699999999995</v>
      </c>
      <c r="BK89">
        <v>550.61099999999999</v>
      </c>
      <c r="BL89">
        <v>548.83399999999995</v>
      </c>
      <c r="BM89">
        <v>547.04600000000005</v>
      </c>
      <c r="BN89">
        <v>545.24800000000005</v>
      </c>
      <c r="BO89">
        <v>543.43899999999996</v>
      </c>
      <c r="BP89">
        <v>541.61800000000005</v>
      </c>
      <c r="BQ89">
        <v>539.78700000000003</v>
      </c>
      <c r="BR89">
        <v>537.94399999999996</v>
      </c>
      <c r="BS89">
        <v>536.09</v>
      </c>
      <c r="BT89">
        <v>534.22400000000005</v>
      </c>
      <c r="BU89">
        <v>532.34699999999998</v>
      </c>
      <c r="BV89">
        <v>530.45799999999997</v>
      </c>
      <c r="BW89">
        <v>528.55700000000002</v>
      </c>
      <c r="BX89">
        <v>526.64499999999998</v>
      </c>
      <c r="BY89">
        <v>524.72</v>
      </c>
      <c r="BZ89">
        <v>522.78300000000002</v>
      </c>
      <c r="CA89">
        <v>520.83399999999995</v>
      </c>
      <c r="CB89">
        <v>518.87300000000005</v>
      </c>
      <c r="CC89">
        <v>516.899</v>
      </c>
      <c r="CD89">
        <v>514.91300000000001</v>
      </c>
      <c r="CE89">
        <v>512.91399999999999</v>
      </c>
      <c r="CF89">
        <v>510.90199999999999</v>
      </c>
      <c r="CG89">
        <v>508.87700000000001</v>
      </c>
      <c r="CH89">
        <v>506.839</v>
      </c>
      <c r="CI89">
        <v>504.78800000000001</v>
      </c>
      <c r="CJ89">
        <v>502.72300000000001</v>
      </c>
      <c r="CK89">
        <v>500.64499999999998</v>
      </c>
      <c r="CL89">
        <v>498.55399999999997</v>
      </c>
      <c r="CM89">
        <v>496.44799999999998</v>
      </c>
      <c r="CN89">
        <v>494.32900000000001</v>
      </c>
      <c r="CO89">
        <v>492.19600000000003</v>
      </c>
      <c r="CP89">
        <v>490.048</v>
      </c>
      <c r="CQ89">
        <v>490.71899999999999</v>
      </c>
      <c r="CR89">
        <v>497.108</v>
      </c>
      <c r="CS89">
        <v>503.37200000000001</v>
      </c>
      <c r="CT89">
        <v>509.51600000000002</v>
      </c>
      <c r="CU89">
        <v>515.54200000000003</v>
      </c>
      <c r="CV89">
        <v>521.45399999999995</v>
      </c>
      <c r="CW89">
        <v>527.255</v>
      </c>
    </row>
    <row r="90" spans="1:101" x14ac:dyDescent="0.25">
      <c r="A90">
        <v>2.2799999999999998</v>
      </c>
      <c r="B90">
        <v>529.29899999999998</v>
      </c>
      <c r="C90">
        <v>523.53700000000003</v>
      </c>
      <c r="D90">
        <v>517.66399999999999</v>
      </c>
      <c r="E90">
        <v>511.67899999999997</v>
      </c>
      <c r="F90">
        <v>505.577</v>
      </c>
      <c r="G90">
        <v>499.35599999999999</v>
      </c>
      <c r="H90">
        <v>493.012</v>
      </c>
      <c r="I90">
        <v>489.29199999999997</v>
      </c>
      <c r="J90">
        <v>491.44400000000002</v>
      </c>
      <c r="K90">
        <v>493.58199999999999</v>
      </c>
      <c r="L90">
        <v>495.70600000000002</v>
      </c>
      <c r="M90">
        <v>497.81599999999997</v>
      </c>
      <c r="N90">
        <v>499.91199999999998</v>
      </c>
      <c r="O90">
        <v>501.995</v>
      </c>
      <c r="P90">
        <v>504.06400000000002</v>
      </c>
      <c r="Q90">
        <v>506.12</v>
      </c>
      <c r="R90">
        <v>508.16199999999998</v>
      </c>
      <c r="S90">
        <v>510.19200000000001</v>
      </c>
      <c r="T90">
        <v>512.20799999999997</v>
      </c>
      <c r="U90">
        <v>514.21100000000001</v>
      </c>
      <c r="V90">
        <v>516.202</v>
      </c>
      <c r="W90">
        <v>518.17999999999995</v>
      </c>
      <c r="X90">
        <v>520.14599999999996</v>
      </c>
      <c r="Y90">
        <v>522.09900000000005</v>
      </c>
      <c r="Z90">
        <v>524.04</v>
      </c>
      <c r="AA90">
        <v>525.96799999999996</v>
      </c>
      <c r="AB90">
        <v>527.88499999999999</v>
      </c>
      <c r="AC90">
        <v>529.78899999999999</v>
      </c>
      <c r="AD90">
        <v>531.68200000000002</v>
      </c>
      <c r="AE90">
        <v>533.56299999999999</v>
      </c>
      <c r="AF90">
        <v>535.43299999999999</v>
      </c>
      <c r="AG90">
        <v>537.29100000000005</v>
      </c>
      <c r="AH90">
        <v>539.13800000000003</v>
      </c>
      <c r="AI90">
        <v>540.97299999999996</v>
      </c>
      <c r="AJ90">
        <v>542.79700000000003</v>
      </c>
      <c r="AK90">
        <v>544.61</v>
      </c>
      <c r="AL90">
        <v>546.41200000000003</v>
      </c>
      <c r="AM90">
        <v>548.20299999999997</v>
      </c>
      <c r="AN90">
        <v>549.98400000000004</v>
      </c>
      <c r="AO90">
        <v>551.75300000000004</v>
      </c>
      <c r="AP90">
        <v>553.51199999999994</v>
      </c>
      <c r="AQ90">
        <v>555.26099999999997</v>
      </c>
      <c r="AR90">
        <v>556.99900000000002</v>
      </c>
      <c r="AS90">
        <v>558.72699999999998</v>
      </c>
      <c r="AT90">
        <v>560.44500000000005</v>
      </c>
      <c r="AU90">
        <v>562.15200000000004</v>
      </c>
      <c r="AV90">
        <v>563.85</v>
      </c>
      <c r="AW90">
        <v>565.53700000000003</v>
      </c>
      <c r="AX90">
        <v>567.21500000000003</v>
      </c>
      <c r="AY90">
        <v>568.88300000000004</v>
      </c>
      <c r="AZ90">
        <v>569.45799999999997</v>
      </c>
      <c r="BA90">
        <v>567.79300000000001</v>
      </c>
      <c r="BB90">
        <v>566.11900000000003</v>
      </c>
      <c r="BC90">
        <v>564.43499999999995</v>
      </c>
      <c r="BD90">
        <v>562.74</v>
      </c>
      <c r="BE90">
        <v>561.03599999999994</v>
      </c>
      <c r="BF90">
        <v>559.322</v>
      </c>
      <c r="BG90">
        <v>557.59799999999996</v>
      </c>
      <c r="BH90">
        <v>555.86300000000006</v>
      </c>
      <c r="BI90">
        <v>554.11800000000005</v>
      </c>
      <c r="BJ90">
        <v>552.36199999999997</v>
      </c>
      <c r="BK90">
        <v>550.596</v>
      </c>
      <c r="BL90">
        <v>548.81899999999996</v>
      </c>
      <c r="BM90">
        <v>547.03099999999995</v>
      </c>
      <c r="BN90">
        <v>545.23299999999995</v>
      </c>
      <c r="BO90">
        <v>543.42399999999998</v>
      </c>
      <c r="BP90">
        <v>541.60299999999995</v>
      </c>
      <c r="BQ90">
        <v>539.77099999999996</v>
      </c>
      <c r="BR90">
        <v>537.92899999999997</v>
      </c>
      <c r="BS90">
        <v>536.07399999999996</v>
      </c>
      <c r="BT90">
        <v>534.20899999999995</v>
      </c>
      <c r="BU90">
        <v>532.33100000000002</v>
      </c>
      <c r="BV90">
        <v>530.44200000000001</v>
      </c>
      <c r="BW90">
        <v>528.54200000000003</v>
      </c>
      <c r="BX90">
        <v>526.62900000000002</v>
      </c>
      <c r="BY90">
        <v>524.70399999999995</v>
      </c>
      <c r="BZ90">
        <v>522.76800000000003</v>
      </c>
      <c r="CA90">
        <v>520.81899999999996</v>
      </c>
      <c r="CB90">
        <v>518.85699999999997</v>
      </c>
      <c r="CC90">
        <v>516.88300000000004</v>
      </c>
      <c r="CD90">
        <v>514.89700000000005</v>
      </c>
      <c r="CE90">
        <v>512.89800000000002</v>
      </c>
      <c r="CF90">
        <v>510.88600000000002</v>
      </c>
      <c r="CG90">
        <v>508.86099999999999</v>
      </c>
      <c r="CH90">
        <v>506.82299999999998</v>
      </c>
      <c r="CI90">
        <v>504.77100000000002</v>
      </c>
      <c r="CJ90">
        <v>502.70699999999999</v>
      </c>
      <c r="CK90">
        <v>500.62900000000002</v>
      </c>
      <c r="CL90">
        <v>498.53699999999998</v>
      </c>
      <c r="CM90">
        <v>496.43099999999998</v>
      </c>
      <c r="CN90">
        <v>494.31200000000001</v>
      </c>
      <c r="CO90">
        <v>492.17899999999997</v>
      </c>
      <c r="CP90">
        <v>490.03100000000001</v>
      </c>
      <c r="CQ90">
        <v>490.77600000000001</v>
      </c>
      <c r="CR90">
        <v>497.16300000000001</v>
      </c>
      <c r="CS90">
        <v>503.42700000000002</v>
      </c>
      <c r="CT90">
        <v>509.56900000000002</v>
      </c>
      <c r="CU90">
        <v>515.59500000000003</v>
      </c>
      <c r="CV90">
        <v>521.50599999999997</v>
      </c>
      <c r="CW90">
        <v>527.30600000000004</v>
      </c>
    </row>
    <row r="91" spans="1:101" x14ac:dyDescent="0.25">
      <c r="A91">
        <v>2.34</v>
      </c>
      <c r="B91">
        <v>529.25199999999995</v>
      </c>
      <c r="C91">
        <v>523.48900000000003</v>
      </c>
      <c r="D91">
        <v>517.61500000000001</v>
      </c>
      <c r="E91">
        <v>511.62900000000002</v>
      </c>
      <c r="F91">
        <v>505.52600000000001</v>
      </c>
      <c r="G91">
        <v>499.30399999999997</v>
      </c>
      <c r="H91">
        <v>492.959</v>
      </c>
      <c r="I91">
        <v>489.31200000000001</v>
      </c>
      <c r="J91">
        <v>491.464</v>
      </c>
      <c r="K91">
        <v>493.60199999999998</v>
      </c>
      <c r="L91">
        <v>495.726</v>
      </c>
      <c r="M91">
        <v>497.83600000000001</v>
      </c>
      <c r="N91">
        <v>499.93200000000002</v>
      </c>
      <c r="O91">
        <v>502.01400000000001</v>
      </c>
      <c r="P91">
        <v>504.08300000000003</v>
      </c>
      <c r="Q91">
        <v>506.13900000000001</v>
      </c>
      <c r="R91">
        <v>508.18099999999998</v>
      </c>
      <c r="S91">
        <v>510.21</v>
      </c>
      <c r="T91">
        <v>512.22699999999998</v>
      </c>
      <c r="U91">
        <v>514.23</v>
      </c>
      <c r="V91">
        <v>516.22</v>
      </c>
      <c r="W91">
        <v>518.19799999999998</v>
      </c>
      <c r="X91">
        <v>520.16399999999999</v>
      </c>
      <c r="Y91">
        <v>522.11699999999996</v>
      </c>
      <c r="Z91">
        <v>524.05700000000002</v>
      </c>
      <c r="AA91">
        <v>525.98599999999999</v>
      </c>
      <c r="AB91">
        <v>527.90200000000004</v>
      </c>
      <c r="AC91">
        <v>529.80700000000002</v>
      </c>
      <c r="AD91">
        <v>531.69899999999996</v>
      </c>
      <c r="AE91">
        <v>533.58100000000002</v>
      </c>
      <c r="AF91">
        <v>535.45000000000005</v>
      </c>
      <c r="AG91">
        <v>537.30799999999999</v>
      </c>
      <c r="AH91">
        <v>539.154</v>
      </c>
      <c r="AI91">
        <v>540.98900000000003</v>
      </c>
      <c r="AJ91">
        <v>542.81299999999999</v>
      </c>
      <c r="AK91">
        <v>544.62599999999998</v>
      </c>
      <c r="AL91">
        <v>546.428</v>
      </c>
      <c r="AM91">
        <v>548.21900000000005</v>
      </c>
      <c r="AN91">
        <v>550</v>
      </c>
      <c r="AO91">
        <v>551.76900000000001</v>
      </c>
      <c r="AP91">
        <v>553.52800000000002</v>
      </c>
      <c r="AQ91">
        <v>555.27599999999995</v>
      </c>
      <c r="AR91">
        <v>557.01400000000001</v>
      </c>
      <c r="AS91">
        <v>558.74199999999996</v>
      </c>
      <c r="AT91">
        <v>560.46</v>
      </c>
      <c r="AU91">
        <v>562.16700000000003</v>
      </c>
      <c r="AV91">
        <v>563.86400000000003</v>
      </c>
      <c r="AW91">
        <v>565.55200000000002</v>
      </c>
      <c r="AX91">
        <v>567.22900000000004</v>
      </c>
      <c r="AY91">
        <v>568.89700000000005</v>
      </c>
      <c r="AZ91">
        <v>569.44399999999996</v>
      </c>
      <c r="BA91">
        <v>567.779</v>
      </c>
      <c r="BB91">
        <v>566.10500000000002</v>
      </c>
      <c r="BC91">
        <v>564.41999999999996</v>
      </c>
      <c r="BD91">
        <v>562.726</v>
      </c>
      <c r="BE91">
        <v>561.02200000000005</v>
      </c>
      <c r="BF91">
        <v>559.30700000000002</v>
      </c>
      <c r="BG91">
        <v>557.58299999999997</v>
      </c>
      <c r="BH91">
        <v>555.84799999999996</v>
      </c>
      <c r="BI91">
        <v>554.10299999999995</v>
      </c>
      <c r="BJ91">
        <v>552.34699999999998</v>
      </c>
      <c r="BK91">
        <v>550.58100000000002</v>
      </c>
      <c r="BL91">
        <v>548.80399999999997</v>
      </c>
      <c r="BM91">
        <v>547.01599999999996</v>
      </c>
      <c r="BN91">
        <v>545.21799999999996</v>
      </c>
      <c r="BO91">
        <v>543.40800000000002</v>
      </c>
      <c r="BP91">
        <v>541.58799999999997</v>
      </c>
      <c r="BQ91">
        <v>539.75599999999997</v>
      </c>
      <c r="BR91">
        <v>537.91300000000001</v>
      </c>
      <c r="BS91">
        <v>536.05899999999997</v>
      </c>
      <c r="BT91">
        <v>534.19299999999998</v>
      </c>
      <c r="BU91">
        <v>532.31600000000003</v>
      </c>
      <c r="BV91">
        <v>530.42700000000002</v>
      </c>
      <c r="BW91">
        <v>528.52599999999995</v>
      </c>
      <c r="BX91">
        <v>526.61300000000006</v>
      </c>
      <c r="BY91">
        <v>524.68899999999996</v>
      </c>
      <c r="BZ91">
        <v>522.75199999999995</v>
      </c>
      <c r="CA91">
        <v>520.803</v>
      </c>
      <c r="CB91">
        <v>518.84100000000001</v>
      </c>
      <c r="CC91">
        <v>516.86699999999996</v>
      </c>
      <c r="CD91">
        <v>514.88099999999997</v>
      </c>
      <c r="CE91">
        <v>512.88199999999995</v>
      </c>
      <c r="CF91">
        <v>510.86900000000003</v>
      </c>
      <c r="CG91">
        <v>508.84399999999999</v>
      </c>
      <c r="CH91">
        <v>506.80599999999998</v>
      </c>
      <c r="CI91">
        <v>504.755</v>
      </c>
      <c r="CJ91">
        <v>502.69</v>
      </c>
      <c r="CK91">
        <v>500.61200000000002</v>
      </c>
      <c r="CL91">
        <v>498.52</v>
      </c>
      <c r="CM91">
        <v>496.41399999999999</v>
      </c>
      <c r="CN91">
        <v>494.29500000000002</v>
      </c>
      <c r="CO91">
        <v>492.16199999999998</v>
      </c>
      <c r="CP91">
        <v>490.01400000000001</v>
      </c>
      <c r="CQ91">
        <v>490.83199999999999</v>
      </c>
      <c r="CR91">
        <v>497.21899999999999</v>
      </c>
      <c r="CS91">
        <v>503.48200000000003</v>
      </c>
      <c r="CT91">
        <v>509.62299999999999</v>
      </c>
      <c r="CU91">
        <v>515.64800000000002</v>
      </c>
      <c r="CV91">
        <v>521.55799999999999</v>
      </c>
      <c r="CW91">
        <v>527.35699999999997</v>
      </c>
    </row>
    <row r="92" spans="1:101" x14ac:dyDescent="0.25">
      <c r="A92">
        <v>2.4</v>
      </c>
      <c r="B92">
        <v>529.20500000000004</v>
      </c>
      <c r="C92">
        <v>523.44100000000003</v>
      </c>
      <c r="D92">
        <v>517.56700000000001</v>
      </c>
      <c r="E92">
        <v>511.57900000000001</v>
      </c>
      <c r="F92">
        <v>505.47500000000002</v>
      </c>
      <c r="G92">
        <v>499.25200000000001</v>
      </c>
      <c r="H92">
        <v>492.90499999999997</v>
      </c>
      <c r="I92">
        <v>489.33199999999999</v>
      </c>
      <c r="J92">
        <v>491.48399999999998</v>
      </c>
      <c r="K92">
        <v>493.62200000000001</v>
      </c>
      <c r="L92">
        <v>495.74599999999998</v>
      </c>
      <c r="M92">
        <v>497.85599999999999</v>
      </c>
      <c r="N92">
        <v>499.952</v>
      </c>
      <c r="O92">
        <v>502.03399999999999</v>
      </c>
      <c r="P92">
        <v>504.10300000000001</v>
      </c>
      <c r="Q92">
        <v>506.15800000000002</v>
      </c>
      <c r="R92">
        <v>508.2</v>
      </c>
      <c r="S92">
        <v>510.22899999999998</v>
      </c>
      <c r="T92">
        <v>512.245</v>
      </c>
      <c r="U92">
        <v>514.24800000000005</v>
      </c>
      <c r="V92">
        <v>516.23900000000003</v>
      </c>
      <c r="W92">
        <v>518.21600000000001</v>
      </c>
      <c r="X92">
        <v>520.18200000000002</v>
      </c>
      <c r="Y92">
        <v>522.13499999999999</v>
      </c>
      <c r="Z92">
        <v>524.07500000000005</v>
      </c>
      <c r="AA92">
        <v>526.00400000000002</v>
      </c>
      <c r="AB92">
        <v>527.91999999999996</v>
      </c>
      <c r="AC92">
        <v>529.82399999999996</v>
      </c>
      <c r="AD92">
        <v>531.71699999999998</v>
      </c>
      <c r="AE92">
        <v>533.59799999999996</v>
      </c>
      <c r="AF92">
        <v>535.46699999999998</v>
      </c>
      <c r="AG92">
        <v>537.32500000000005</v>
      </c>
      <c r="AH92">
        <v>539.17100000000005</v>
      </c>
      <c r="AI92">
        <v>541.00599999999997</v>
      </c>
      <c r="AJ92">
        <v>542.83000000000004</v>
      </c>
      <c r="AK92">
        <v>544.64300000000003</v>
      </c>
      <c r="AL92">
        <v>546.44399999999996</v>
      </c>
      <c r="AM92">
        <v>548.23500000000001</v>
      </c>
      <c r="AN92">
        <v>550.01499999999999</v>
      </c>
      <c r="AO92">
        <v>551.78499999999997</v>
      </c>
      <c r="AP92">
        <v>553.54399999999998</v>
      </c>
      <c r="AQ92">
        <v>555.29200000000003</v>
      </c>
      <c r="AR92">
        <v>557.03</v>
      </c>
      <c r="AS92">
        <v>558.75699999999995</v>
      </c>
      <c r="AT92">
        <v>560.47500000000002</v>
      </c>
      <c r="AU92">
        <v>562.18200000000002</v>
      </c>
      <c r="AV92">
        <v>563.87900000000002</v>
      </c>
      <c r="AW92">
        <v>565.56600000000003</v>
      </c>
      <c r="AX92">
        <v>567.24400000000003</v>
      </c>
      <c r="AY92">
        <v>568.91099999999994</v>
      </c>
      <c r="AZ92">
        <v>569.42899999999997</v>
      </c>
      <c r="BA92">
        <v>567.76499999999999</v>
      </c>
      <c r="BB92">
        <v>566.09</v>
      </c>
      <c r="BC92">
        <v>564.40599999999995</v>
      </c>
      <c r="BD92">
        <v>562.71199999999999</v>
      </c>
      <c r="BE92">
        <v>561.00699999999995</v>
      </c>
      <c r="BF92">
        <v>559.29300000000001</v>
      </c>
      <c r="BG92">
        <v>557.56799999999998</v>
      </c>
      <c r="BH92">
        <v>555.83299999999997</v>
      </c>
      <c r="BI92">
        <v>554.08799999999997</v>
      </c>
      <c r="BJ92">
        <v>552.33199999999999</v>
      </c>
      <c r="BK92">
        <v>550.56600000000003</v>
      </c>
      <c r="BL92">
        <v>548.78899999999999</v>
      </c>
      <c r="BM92">
        <v>547.00099999999998</v>
      </c>
      <c r="BN92">
        <v>545.20299999999997</v>
      </c>
      <c r="BO92">
        <v>543.39300000000003</v>
      </c>
      <c r="BP92">
        <v>541.57299999999998</v>
      </c>
      <c r="BQ92">
        <v>539.74099999999999</v>
      </c>
      <c r="BR92">
        <v>537.89800000000002</v>
      </c>
      <c r="BS92">
        <v>536.04399999999998</v>
      </c>
      <c r="BT92">
        <v>534.178</v>
      </c>
      <c r="BU92">
        <v>532.30100000000004</v>
      </c>
      <c r="BV92">
        <v>530.41099999999994</v>
      </c>
      <c r="BW92">
        <v>528.51099999999997</v>
      </c>
      <c r="BX92">
        <v>526.59799999999996</v>
      </c>
      <c r="BY92">
        <v>524.673</v>
      </c>
      <c r="BZ92">
        <v>522.73599999999999</v>
      </c>
      <c r="CA92">
        <v>520.78700000000003</v>
      </c>
      <c r="CB92">
        <v>518.82500000000005</v>
      </c>
      <c r="CC92">
        <v>516.851</v>
      </c>
      <c r="CD92">
        <v>514.86500000000001</v>
      </c>
      <c r="CE92">
        <v>512.86500000000001</v>
      </c>
      <c r="CF92">
        <v>510.85300000000001</v>
      </c>
      <c r="CG92">
        <v>508.82799999999997</v>
      </c>
      <c r="CH92">
        <v>506.79</v>
      </c>
      <c r="CI92">
        <v>504.738</v>
      </c>
      <c r="CJ92">
        <v>502.67399999999998</v>
      </c>
      <c r="CK92">
        <v>500.59500000000003</v>
      </c>
      <c r="CL92">
        <v>498.50299999999999</v>
      </c>
      <c r="CM92">
        <v>496.39800000000002</v>
      </c>
      <c r="CN92">
        <v>494.27800000000002</v>
      </c>
      <c r="CO92">
        <v>492.14499999999998</v>
      </c>
      <c r="CP92">
        <v>489.99700000000001</v>
      </c>
      <c r="CQ92">
        <v>490.88900000000001</v>
      </c>
      <c r="CR92">
        <v>497.27499999999998</v>
      </c>
      <c r="CS92">
        <v>503.53699999999998</v>
      </c>
      <c r="CT92">
        <v>509.67700000000002</v>
      </c>
      <c r="CU92">
        <v>515.70000000000005</v>
      </c>
      <c r="CV92">
        <v>521.61</v>
      </c>
      <c r="CW92">
        <v>527.40800000000002</v>
      </c>
    </row>
    <row r="93" spans="1:101" x14ac:dyDescent="0.25">
      <c r="A93">
        <v>2.46</v>
      </c>
      <c r="B93">
        <v>529.15800000000002</v>
      </c>
      <c r="C93">
        <v>523.39300000000003</v>
      </c>
      <c r="D93">
        <v>517.51800000000003</v>
      </c>
      <c r="E93">
        <v>511.529</v>
      </c>
      <c r="F93">
        <v>505.42500000000001</v>
      </c>
      <c r="G93">
        <v>499.2</v>
      </c>
      <c r="H93">
        <v>492.85199999999998</v>
      </c>
      <c r="I93">
        <v>489.35300000000001</v>
      </c>
      <c r="J93">
        <v>491.505</v>
      </c>
      <c r="K93">
        <v>493.642</v>
      </c>
      <c r="L93">
        <v>495.76600000000002</v>
      </c>
      <c r="M93">
        <v>497.875</v>
      </c>
      <c r="N93">
        <v>499.971</v>
      </c>
      <c r="O93">
        <v>502.053</v>
      </c>
      <c r="P93">
        <v>504.12200000000001</v>
      </c>
      <c r="Q93">
        <v>506.17700000000002</v>
      </c>
      <c r="R93">
        <v>508.21899999999999</v>
      </c>
      <c r="S93">
        <v>510.24799999999999</v>
      </c>
      <c r="T93">
        <v>512.26400000000001</v>
      </c>
      <c r="U93">
        <v>514.26700000000005</v>
      </c>
      <c r="V93">
        <v>516.25699999999995</v>
      </c>
      <c r="W93">
        <v>518.23500000000001</v>
      </c>
      <c r="X93">
        <v>520.20000000000005</v>
      </c>
      <c r="Y93">
        <v>522.15300000000002</v>
      </c>
      <c r="Z93">
        <v>524.09299999999996</v>
      </c>
      <c r="AA93">
        <v>526.02099999999996</v>
      </c>
      <c r="AB93">
        <v>527.93700000000001</v>
      </c>
      <c r="AC93">
        <v>529.84199999999998</v>
      </c>
      <c r="AD93">
        <v>531.73400000000004</v>
      </c>
      <c r="AE93">
        <v>533.61500000000001</v>
      </c>
      <c r="AF93">
        <v>535.48400000000004</v>
      </c>
      <c r="AG93">
        <v>537.34100000000001</v>
      </c>
      <c r="AH93">
        <v>539.18799999999999</v>
      </c>
      <c r="AI93">
        <v>541.02200000000005</v>
      </c>
      <c r="AJ93">
        <v>542.846</v>
      </c>
      <c r="AK93">
        <v>544.65899999999999</v>
      </c>
      <c r="AL93">
        <v>546.46</v>
      </c>
      <c r="AM93">
        <v>548.25099999999998</v>
      </c>
      <c r="AN93">
        <v>550.03099999999995</v>
      </c>
      <c r="AO93">
        <v>551.79999999999995</v>
      </c>
      <c r="AP93">
        <v>553.55899999999997</v>
      </c>
      <c r="AQ93">
        <v>555.30700000000002</v>
      </c>
      <c r="AR93">
        <v>557.04499999999996</v>
      </c>
      <c r="AS93">
        <v>558.77300000000002</v>
      </c>
      <c r="AT93">
        <v>560.49</v>
      </c>
      <c r="AU93">
        <v>562.197</v>
      </c>
      <c r="AV93">
        <v>563.89400000000001</v>
      </c>
      <c r="AW93">
        <v>565.58100000000002</v>
      </c>
      <c r="AX93">
        <v>567.25800000000004</v>
      </c>
      <c r="AY93">
        <v>568.92600000000004</v>
      </c>
      <c r="AZ93">
        <v>569.41499999999996</v>
      </c>
      <c r="BA93">
        <v>567.75</v>
      </c>
      <c r="BB93">
        <v>566.07600000000002</v>
      </c>
      <c r="BC93">
        <v>564.39099999999996</v>
      </c>
      <c r="BD93">
        <v>562.697</v>
      </c>
      <c r="BE93">
        <v>560.99300000000005</v>
      </c>
      <c r="BF93">
        <v>559.27800000000002</v>
      </c>
      <c r="BG93">
        <v>557.55399999999997</v>
      </c>
      <c r="BH93">
        <v>555.81899999999996</v>
      </c>
      <c r="BI93">
        <v>554.07299999999998</v>
      </c>
      <c r="BJ93">
        <v>552.31799999999998</v>
      </c>
      <c r="BK93">
        <v>550.55100000000004</v>
      </c>
      <c r="BL93">
        <v>548.774</v>
      </c>
      <c r="BM93">
        <v>546.98699999999997</v>
      </c>
      <c r="BN93">
        <v>545.18799999999999</v>
      </c>
      <c r="BO93">
        <v>543.37800000000004</v>
      </c>
      <c r="BP93">
        <v>541.55799999999999</v>
      </c>
      <c r="BQ93">
        <v>539.726</v>
      </c>
      <c r="BR93">
        <v>537.88300000000004</v>
      </c>
      <c r="BS93">
        <v>536.029</v>
      </c>
      <c r="BT93">
        <v>534.16300000000001</v>
      </c>
      <c r="BU93">
        <v>532.28499999999997</v>
      </c>
      <c r="BV93">
        <v>530.39599999999996</v>
      </c>
      <c r="BW93">
        <v>528.495</v>
      </c>
      <c r="BX93">
        <v>526.58199999999999</v>
      </c>
      <c r="BY93">
        <v>524.65700000000004</v>
      </c>
      <c r="BZ93">
        <v>522.72</v>
      </c>
      <c r="CA93">
        <v>520.77099999999996</v>
      </c>
      <c r="CB93">
        <v>518.80899999999997</v>
      </c>
      <c r="CC93">
        <v>516.83500000000004</v>
      </c>
      <c r="CD93">
        <v>514.84900000000005</v>
      </c>
      <c r="CE93">
        <v>512.84900000000005</v>
      </c>
      <c r="CF93">
        <v>510.83699999999999</v>
      </c>
      <c r="CG93">
        <v>508.81200000000001</v>
      </c>
      <c r="CH93">
        <v>506.77300000000002</v>
      </c>
      <c r="CI93">
        <v>504.72199999999998</v>
      </c>
      <c r="CJ93">
        <v>502.65699999999998</v>
      </c>
      <c r="CK93">
        <v>500.57900000000001</v>
      </c>
      <c r="CL93">
        <v>498.48700000000002</v>
      </c>
      <c r="CM93">
        <v>496.38099999999997</v>
      </c>
      <c r="CN93">
        <v>494.26100000000002</v>
      </c>
      <c r="CO93">
        <v>492.12799999999999</v>
      </c>
      <c r="CP93">
        <v>489.98</v>
      </c>
      <c r="CQ93">
        <v>490.94600000000003</v>
      </c>
      <c r="CR93">
        <v>497.33100000000002</v>
      </c>
      <c r="CS93">
        <v>503.59100000000001</v>
      </c>
      <c r="CT93">
        <v>509.73099999999999</v>
      </c>
      <c r="CU93">
        <v>515.75300000000004</v>
      </c>
      <c r="CV93">
        <v>521.66200000000003</v>
      </c>
      <c r="CW93">
        <v>527.45899999999995</v>
      </c>
    </row>
    <row r="94" spans="1:101" x14ac:dyDescent="0.25">
      <c r="A94">
        <v>2.52</v>
      </c>
      <c r="B94">
        <v>529.11199999999997</v>
      </c>
      <c r="C94">
        <v>523.34500000000003</v>
      </c>
      <c r="D94">
        <v>517.46900000000005</v>
      </c>
      <c r="E94">
        <v>511.47899999999998</v>
      </c>
      <c r="F94">
        <v>505.37400000000002</v>
      </c>
      <c r="G94">
        <v>499.14800000000002</v>
      </c>
      <c r="H94">
        <v>492.79899999999998</v>
      </c>
      <c r="I94">
        <v>489.37400000000002</v>
      </c>
      <c r="J94">
        <v>491.52499999999998</v>
      </c>
      <c r="K94">
        <v>493.66300000000001</v>
      </c>
      <c r="L94">
        <v>495.786</v>
      </c>
      <c r="M94">
        <v>497.89499999999998</v>
      </c>
      <c r="N94">
        <v>499.99099999999999</v>
      </c>
      <c r="O94">
        <v>502.07299999999998</v>
      </c>
      <c r="P94">
        <v>504.142</v>
      </c>
      <c r="Q94">
        <v>506.197</v>
      </c>
      <c r="R94">
        <v>508.238</v>
      </c>
      <c r="S94">
        <v>510.267</v>
      </c>
      <c r="T94">
        <v>512.28300000000002</v>
      </c>
      <c r="U94">
        <v>514.28599999999994</v>
      </c>
      <c r="V94">
        <v>516.27599999999995</v>
      </c>
      <c r="W94">
        <v>518.25300000000004</v>
      </c>
      <c r="X94">
        <v>520.21799999999996</v>
      </c>
      <c r="Y94">
        <v>522.17100000000005</v>
      </c>
      <c r="Z94">
        <v>524.11099999999999</v>
      </c>
      <c r="AA94">
        <v>526.03899999999999</v>
      </c>
      <c r="AB94">
        <v>527.95500000000004</v>
      </c>
      <c r="AC94">
        <v>529.85900000000004</v>
      </c>
      <c r="AD94">
        <v>531.75099999999998</v>
      </c>
      <c r="AE94">
        <v>533.63199999999995</v>
      </c>
      <c r="AF94">
        <v>535.50099999999998</v>
      </c>
      <c r="AG94">
        <v>537.35799999999995</v>
      </c>
      <c r="AH94">
        <v>539.20399999999995</v>
      </c>
      <c r="AI94">
        <v>541.03899999999999</v>
      </c>
      <c r="AJ94">
        <v>542.86300000000006</v>
      </c>
      <c r="AK94">
        <v>544.67499999999995</v>
      </c>
      <c r="AL94">
        <v>546.47699999999998</v>
      </c>
      <c r="AM94">
        <v>548.26700000000005</v>
      </c>
      <c r="AN94">
        <v>550.04700000000003</v>
      </c>
      <c r="AO94">
        <v>551.81600000000003</v>
      </c>
      <c r="AP94">
        <v>553.57500000000005</v>
      </c>
      <c r="AQ94">
        <v>555.32299999999998</v>
      </c>
      <c r="AR94">
        <v>557.05999999999995</v>
      </c>
      <c r="AS94">
        <v>558.78800000000001</v>
      </c>
      <c r="AT94">
        <v>560.505</v>
      </c>
      <c r="AU94">
        <v>562.21199999999999</v>
      </c>
      <c r="AV94">
        <v>563.90899999999999</v>
      </c>
      <c r="AW94">
        <v>565.596</v>
      </c>
      <c r="AX94">
        <v>567.27300000000002</v>
      </c>
      <c r="AY94">
        <v>568.94000000000005</v>
      </c>
      <c r="AZ94">
        <v>569.40099999999995</v>
      </c>
      <c r="BA94">
        <v>567.73599999999999</v>
      </c>
      <c r="BB94">
        <v>566.06200000000001</v>
      </c>
      <c r="BC94">
        <v>564.37699999999995</v>
      </c>
      <c r="BD94">
        <v>562.68299999999999</v>
      </c>
      <c r="BE94">
        <v>560.97799999999995</v>
      </c>
      <c r="BF94">
        <v>559.26400000000001</v>
      </c>
      <c r="BG94">
        <v>557.53899999999999</v>
      </c>
      <c r="BH94">
        <v>555.80399999999997</v>
      </c>
      <c r="BI94">
        <v>554.05899999999997</v>
      </c>
      <c r="BJ94">
        <v>552.303</v>
      </c>
      <c r="BK94">
        <v>550.53599999999994</v>
      </c>
      <c r="BL94">
        <v>548.75900000000001</v>
      </c>
      <c r="BM94">
        <v>546.97199999999998</v>
      </c>
      <c r="BN94">
        <v>545.173</v>
      </c>
      <c r="BO94">
        <v>543.36300000000006</v>
      </c>
      <c r="BP94">
        <v>541.54300000000001</v>
      </c>
      <c r="BQ94">
        <v>539.71100000000001</v>
      </c>
      <c r="BR94">
        <v>537.86800000000005</v>
      </c>
      <c r="BS94">
        <v>536.01300000000003</v>
      </c>
      <c r="BT94">
        <v>534.14700000000005</v>
      </c>
      <c r="BU94">
        <v>532.27</v>
      </c>
      <c r="BV94">
        <v>530.38</v>
      </c>
      <c r="BW94">
        <v>528.47900000000004</v>
      </c>
      <c r="BX94">
        <v>526.56700000000001</v>
      </c>
      <c r="BY94">
        <v>524.64200000000005</v>
      </c>
      <c r="BZ94">
        <v>522.70500000000004</v>
      </c>
      <c r="CA94">
        <v>520.755</v>
      </c>
      <c r="CB94">
        <v>518.79399999999998</v>
      </c>
      <c r="CC94">
        <v>516.81899999999996</v>
      </c>
      <c r="CD94">
        <v>514.83299999999997</v>
      </c>
      <c r="CE94">
        <v>512.83299999999997</v>
      </c>
      <c r="CF94">
        <v>510.82100000000003</v>
      </c>
      <c r="CG94">
        <v>508.79599999999999</v>
      </c>
      <c r="CH94">
        <v>506.75700000000001</v>
      </c>
      <c r="CI94">
        <v>504.70499999999998</v>
      </c>
      <c r="CJ94">
        <v>502.64100000000002</v>
      </c>
      <c r="CK94">
        <v>500.56200000000001</v>
      </c>
      <c r="CL94">
        <v>498.47</v>
      </c>
      <c r="CM94">
        <v>496.36399999999998</v>
      </c>
      <c r="CN94">
        <v>494.245</v>
      </c>
      <c r="CO94">
        <v>492.11099999999999</v>
      </c>
      <c r="CP94">
        <v>489.96300000000002</v>
      </c>
      <c r="CQ94">
        <v>491.00299999999999</v>
      </c>
      <c r="CR94">
        <v>497.387</v>
      </c>
      <c r="CS94">
        <v>503.64600000000002</v>
      </c>
      <c r="CT94">
        <v>509.78500000000003</v>
      </c>
      <c r="CU94">
        <v>515.80600000000004</v>
      </c>
      <c r="CV94">
        <v>521.71400000000006</v>
      </c>
      <c r="CW94">
        <v>527.51</v>
      </c>
    </row>
    <row r="95" spans="1:101" x14ac:dyDescent="0.25">
      <c r="A95">
        <v>2.58</v>
      </c>
      <c r="B95">
        <v>529.06500000000005</v>
      </c>
      <c r="C95">
        <v>523.29700000000003</v>
      </c>
      <c r="D95">
        <v>517.41999999999996</v>
      </c>
      <c r="E95">
        <v>511.43</v>
      </c>
      <c r="F95">
        <v>505.32299999999998</v>
      </c>
      <c r="G95">
        <v>499.096</v>
      </c>
      <c r="H95">
        <v>492.74599999999998</v>
      </c>
      <c r="I95">
        <v>489.39400000000001</v>
      </c>
      <c r="J95">
        <v>491.54599999999999</v>
      </c>
      <c r="K95">
        <v>493.68299999999999</v>
      </c>
      <c r="L95">
        <v>495.80599999999998</v>
      </c>
      <c r="M95">
        <v>497.91500000000002</v>
      </c>
      <c r="N95">
        <v>500.01100000000002</v>
      </c>
      <c r="O95">
        <v>502.09300000000002</v>
      </c>
      <c r="P95">
        <v>504.161</v>
      </c>
      <c r="Q95">
        <v>506.21600000000001</v>
      </c>
      <c r="R95">
        <v>508.25799999999998</v>
      </c>
      <c r="S95">
        <v>510.286</v>
      </c>
      <c r="T95">
        <v>512.30200000000002</v>
      </c>
      <c r="U95">
        <v>514.30399999999997</v>
      </c>
      <c r="V95">
        <v>516.29399999999998</v>
      </c>
      <c r="W95">
        <v>518.27200000000005</v>
      </c>
      <c r="X95">
        <v>520.23599999999999</v>
      </c>
      <c r="Y95">
        <v>522.18899999999996</v>
      </c>
      <c r="Z95">
        <v>524.12900000000002</v>
      </c>
      <c r="AA95">
        <v>526.05700000000002</v>
      </c>
      <c r="AB95">
        <v>527.97299999999996</v>
      </c>
      <c r="AC95">
        <v>529.87699999999995</v>
      </c>
      <c r="AD95">
        <v>531.76900000000001</v>
      </c>
      <c r="AE95">
        <v>533.649</v>
      </c>
      <c r="AF95">
        <v>535.51800000000003</v>
      </c>
      <c r="AG95">
        <v>537.375</v>
      </c>
      <c r="AH95">
        <v>539.221</v>
      </c>
      <c r="AI95">
        <v>541.05600000000004</v>
      </c>
      <c r="AJ95">
        <v>542.87900000000002</v>
      </c>
      <c r="AK95">
        <v>544.69100000000003</v>
      </c>
      <c r="AL95">
        <v>546.49300000000005</v>
      </c>
      <c r="AM95">
        <v>548.28300000000002</v>
      </c>
      <c r="AN95">
        <v>550.06299999999999</v>
      </c>
      <c r="AO95">
        <v>551.83199999999999</v>
      </c>
      <c r="AP95">
        <v>553.59</v>
      </c>
      <c r="AQ95">
        <v>555.33799999999997</v>
      </c>
      <c r="AR95">
        <v>557.07600000000002</v>
      </c>
      <c r="AS95">
        <v>558.803</v>
      </c>
      <c r="AT95">
        <v>560.52</v>
      </c>
      <c r="AU95">
        <v>562.22699999999998</v>
      </c>
      <c r="AV95">
        <v>563.92399999999998</v>
      </c>
      <c r="AW95">
        <v>565.61</v>
      </c>
      <c r="AX95">
        <v>567.28700000000003</v>
      </c>
      <c r="AY95">
        <v>568.95500000000004</v>
      </c>
      <c r="AZ95">
        <v>569.38699999999994</v>
      </c>
      <c r="BA95">
        <v>567.72199999999998</v>
      </c>
      <c r="BB95">
        <v>566.04700000000003</v>
      </c>
      <c r="BC95">
        <v>564.36300000000006</v>
      </c>
      <c r="BD95">
        <v>562.66800000000001</v>
      </c>
      <c r="BE95">
        <v>560.96400000000006</v>
      </c>
      <c r="BF95">
        <v>559.24900000000002</v>
      </c>
      <c r="BG95">
        <v>557.524</v>
      </c>
      <c r="BH95">
        <v>555.78899999999999</v>
      </c>
      <c r="BI95">
        <v>554.04399999999998</v>
      </c>
      <c r="BJ95">
        <v>552.28800000000001</v>
      </c>
      <c r="BK95">
        <v>550.52200000000005</v>
      </c>
      <c r="BL95">
        <v>548.745</v>
      </c>
      <c r="BM95">
        <v>546.95699999999999</v>
      </c>
      <c r="BN95">
        <v>545.15800000000002</v>
      </c>
      <c r="BO95">
        <v>543.34799999999996</v>
      </c>
      <c r="BP95">
        <v>541.52800000000002</v>
      </c>
      <c r="BQ95">
        <v>539.69600000000003</v>
      </c>
      <c r="BR95">
        <v>537.85299999999995</v>
      </c>
      <c r="BS95">
        <v>535.99800000000005</v>
      </c>
      <c r="BT95">
        <v>534.13199999999995</v>
      </c>
      <c r="BU95">
        <v>532.25400000000002</v>
      </c>
      <c r="BV95">
        <v>530.36500000000001</v>
      </c>
      <c r="BW95">
        <v>528.46400000000006</v>
      </c>
      <c r="BX95">
        <v>526.55100000000004</v>
      </c>
      <c r="BY95">
        <v>524.62599999999998</v>
      </c>
      <c r="BZ95">
        <v>522.68899999999996</v>
      </c>
      <c r="CA95">
        <v>520.74</v>
      </c>
      <c r="CB95">
        <v>518.77800000000002</v>
      </c>
      <c r="CC95">
        <v>516.80399999999997</v>
      </c>
      <c r="CD95">
        <v>514.81700000000001</v>
      </c>
      <c r="CE95">
        <v>512.81700000000001</v>
      </c>
      <c r="CF95">
        <v>510.80500000000001</v>
      </c>
      <c r="CG95">
        <v>508.779</v>
      </c>
      <c r="CH95">
        <v>506.74099999999999</v>
      </c>
      <c r="CI95">
        <v>504.68900000000002</v>
      </c>
      <c r="CJ95">
        <v>502.62400000000002</v>
      </c>
      <c r="CK95">
        <v>500.54599999999999</v>
      </c>
      <c r="CL95">
        <v>498.45299999999997</v>
      </c>
      <c r="CM95">
        <v>496.34699999999998</v>
      </c>
      <c r="CN95">
        <v>494.22800000000001</v>
      </c>
      <c r="CO95">
        <v>492.09399999999999</v>
      </c>
      <c r="CP95">
        <v>489.94600000000003</v>
      </c>
      <c r="CQ95">
        <v>491.06</v>
      </c>
      <c r="CR95">
        <v>497.44299999999998</v>
      </c>
      <c r="CS95">
        <v>503.70100000000002</v>
      </c>
      <c r="CT95">
        <v>509.839</v>
      </c>
      <c r="CU95">
        <v>515.85900000000004</v>
      </c>
      <c r="CV95">
        <v>521.76599999999996</v>
      </c>
      <c r="CW95">
        <v>527.56100000000004</v>
      </c>
    </row>
    <row r="96" spans="1:101" x14ac:dyDescent="0.25">
      <c r="A96">
        <v>2.64</v>
      </c>
      <c r="B96">
        <v>529.01800000000003</v>
      </c>
      <c r="C96">
        <v>523.25</v>
      </c>
      <c r="D96">
        <v>517.37099999999998</v>
      </c>
      <c r="E96">
        <v>511.38</v>
      </c>
      <c r="F96">
        <v>505.27199999999999</v>
      </c>
      <c r="G96">
        <v>499.04399999999998</v>
      </c>
      <c r="H96">
        <v>492.69299999999998</v>
      </c>
      <c r="I96">
        <v>489.41500000000002</v>
      </c>
      <c r="J96">
        <v>491.56599999999997</v>
      </c>
      <c r="K96">
        <v>493.70299999999997</v>
      </c>
      <c r="L96">
        <v>495.82600000000002</v>
      </c>
      <c r="M96">
        <v>497.935</v>
      </c>
      <c r="N96">
        <v>500.03100000000001</v>
      </c>
      <c r="O96">
        <v>502.11200000000002</v>
      </c>
      <c r="P96">
        <v>504.18099999999998</v>
      </c>
      <c r="Q96">
        <v>506.23500000000001</v>
      </c>
      <c r="R96">
        <v>508.27699999999999</v>
      </c>
      <c r="S96">
        <v>510.30500000000001</v>
      </c>
      <c r="T96">
        <v>512.32100000000003</v>
      </c>
      <c r="U96">
        <v>514.32299999999998</v>
      </c>
      <c r="V96">
        <v>516.31299999999999</v>
      </c>
      <c r="W96">
        <v>518.29</v>
      </c>
      <c r="X96">
        <v>520.255</v>
      </c>
      <c r="Y96">
        <v>522.20699999999999</v>
      </c>
      <c r="Z96">
        <v>524.14700000000005</v>
      </c>
      <c r="AA96">
        <v>526.07500000000005</v>
      </c>
      <c r="AB96">
        <v>527.99</v>
      </c>
      <c r="AC96">
        <v>529.89400000000001</v>
      </c>
      <c r="AD96">
        <v>531.78599999999994</v>
      </c>
      <c r="AE96">
        <v>533.66600000000005</v>
      </c>
      <c r="AF96">
        <v>535.53499999999997</v>
      </c>
      <c r="AG96">
        <v>537.39200000000005</v>
      </c>
      <c r="AH96">
        <v>539.23800000000006</v>
      </c>
      <c r="AI96">
        <v>541.072</v>
      </c>
      <c r="AJ96">
        <v>542.89599999999996</v>
      </c>
      <c r="AK96">
        <v>544.70799999999997</v>
      </c>
      <c r="AL96">
        <v>546.50900000000001</v>
      </c>
      <c r="AM96">
        <v>548.29899999999998</v>
      </c>
      <c r="AN96">
        <v>550.07899999999995</v>
      </c>
      <c r="AO96">
        <v>551.84799999999996</v>
      </c>
      <c r="AP96">
        <v>553.60599999999999</v>
      </c>
      <c r="AQ96">
        <v>555.35400000000004</v>
      </c>
      <c r="AR96">
        <v>557.09100000000001</v>
      </c>
      <c r="AS96">
        <v>558.81799999999998</v>
      </c>
      <c r="AT96">
        <v>560.53499999999997</v>
      </c>
      <c r="AU96">
        <v>562.24199999999996</v>
      </c>
      <c r="AV96">
        <v>563.93799999999999</v>
      </c>
      <c r="AW96">
        <v>565.625</v>
      </c>
      <c r="AX96">
        <v>567.30200000000002</v>
      </c>
      <c r="AY96">
        <v>568.96900000000005</v>
      </c>
      <c r="AZ96">
        <v>569.37199999999996</v>
      </c>
      <c r="BA96">
        <v>567.70699999999999</v>
      </c>
      <c r="BB96">
        <v>566.03300000000002</v>
      </c>
      <c r="BC96">
        <v>564.34799999999996</v>
      </c>
      <c r="BD96">
        <v>562.654</v>
      </c>
      <c r="BE96">
        <v>560.94899999999996</v>
      </c>
      <c r="BF96">
        <v>559.23500000000001</v>
      </c>
      <c r="BG96">
        <v>557.51</v>
      </c>
      <c r="BH96">
        <v>555.77499999999998</v>
      </c>
      <c r="BI96">
        <v>554.029</v>
      </c>
      <c r="BJ96">
        <v>552.27300000000002</v>
      </c>
      <c r="BK96">
        <v>550.50699999999995</v>
      </c>
      <c r="BL96">
        <v>548.73</v>
      </c>
      <c r="BM96">
        <v>546.94200000000001</v>
      </c>
      <c r="BN96">
        <v>545.14300000000003</v>
      </c>
      <c r="BO96">
        <v>543.33299999999997</v>
      </c>
      <c r="BP96">
        <v>541.51300000000003</v>
      </c>
      <c r="BQ96">
        <v>539.68100000000004</v>
      </c>
      <c r="BR96">
        <v>537.83699999999999</v>
      </c>
      <c r="BS96">
        <v>535.98299999999995</v>
      </c>
      <c r="BT96">
        <v>534.11699999999996</v>
      </c>
      <c r="BU96">
        <v>532.23900000000003</v>
      </c>
      <c r="BV96">
        <v>530.35</v>
      </c>
      <c r="BW96">
        <v>528.44899999999996</v>
      </c>
      <c r="BX96">
        <v>526.53599999999994</v>
      </c>
      <c r="BY96">
        <v>524.61</v>
      </c>
      <c r="BZ96">
        <v>522.673</v>
      </c>
      <c r="CA96">
        <v>520.72400000000005</v>
      </c>
      <c r="CB96">
        <v>518.76199999999994</v>
      </c>
      <c r="CC96">
        <v>516.78800000000001</v>
      </c>
      <c r="CD96">
        <v>514.80100000000004</v>
      </c>
      <c r="CE96">
        <v>512.80100000000004</v>
      </c>
      <c r="CF96">
        <v>510.78899999999999</v>
      </c>
      <c r="CG96">
        <v>508.76299999999998</v>
      </c>
      <c r="CH96">
        <v>506.72500000000002</v>
      </c>
      <c r="CI96">
        <v>504.673</v>
      </c>
      <c r="CJ96">
        <v>502.608</v>
      </c>
      <c r="CK96">
        <v>500.529</v>
      </c>
      <c r="CL96">
        <v>498.43700000000001</v>
      </c>
      <c r="CM96">
        <v>496.33100000000002</v>
      </c>
      <c r="CN96">
        <v>494.21100000000001</v>
      </c>
      <c r="CO96">
        <v>492.077</v>
      </c>
      <c r="CP96">
        <v>489.92899999999997</v>
      </c>
      <c r="CQ96">
        <v>491.11700000000002</v>
      </c>
      <c r="CR96">
        <v>497.49900000000002</v>
      </c>
      <c r="CS96">
        <v>503.75599999999997</v>
      </c>
      <c r="CT96">
        <v>509.89299999999997</v>
      </c>
      <c r="CU96">
        <v>515.91200000000003</v>
      </c>
      <c r="CV96">
        <v>521.81799999999998</v>
      </c>
      <c r="CW96">
        <v>527.61300000000006</v>
      </c>
    </row>
    <row r="97" spans="1:101" x14ac:dyDescent="0.25">
      <c r="A97">
        <v>2.7</v>
      </c>
      <c r="B97">
        <v>528.971</v>
      </c>
      <c r="C97">
        <v>523.202</v>
      </c>
      <c r="D97">
        <v>517.32299999999998</v>
      </c>
      <c r="E97">
        <v>511.33</v>
      </c>
      <c r="F97">
        <v>505.221</v>
      </c>
      <c r="G97">
        <v>498.99200000000002</v>
      </c>
      <c r="H97">
        <v>492.64</v>
      </c>
      <c r="I97">
        <v>489.435</v>
      </c>
      <c r="J97">
        <v>491.58699999999999</v>
      </c>
      <c r="K97">
        <v>493.72399999999999</v>
      </c>
      <c r="L97">
        <v>495.846</v>
      </c>
      <c r="M97">
        <v>497.95499999999998</v>
      </c>
      <c r="N97">
        <v>500.05099999999999</v>
      </c>
      <c r="O97">
        <v>502.13200000000001</v>
      </c>
      <c r="P97">
        <v>504.2</v>
      </c>
      <c r="Q97">
        <v>506.255</v>
      </c>
      <c r="R97">
        <v>508.29599999999999</v>
      </c>
      <c r="S97">
        <v>510.32400000000001</v>
      </c>
      <c r="T97">
        <v>512.34</v>
      </c>
      <c r="U97">
        <v>514.34199999999998</v>
      </c>
      <c r="V97">
        <v>516.33199999999999</v>
      </c>
      <c r="W97">
        <v>518.30899999999997</v>
      </c>
      <c r="X97">
        <v>520.27300000000002</v>
      </c>
      <c r="Y97">
        <v>522.22500000000002</v>
      </c>
      <c r="Z97">
        <v>524.16499999999996</v>
      </c>
      <c r="AA97">
        <v>526.09199999999998</v>
      </c>
      <c r="AB97">
        <v>528.00800000000004</v>
      </c>
      <c r="AC97">
        <v>529.91200000000003</v>
      </c>
      <c r="AD97">
        <v>531.803</v>
      </c>
      <c r="AE97">
        <v>533.68399999999997</v>
      </c>
      <c r="AF97">
        <v>535.55200000000002</v>
      </c>
      <c r="AG97">
        <v>537.40899999999999</v>
      </c>
      <c r="AH97">
        <v>539.255</v>
      </c>
      <c r="AI97">
        <v>541.08900000000006</v>
      </c>
      <c r="AJ97">
        <v>542.91200000000003</v>
      </c>
      <c r="AK97">
        <v>544.72400000000005</v>
      </c>
      <c r="AL97">
        <v>546.52499999999998</v>
      </c>
      <c r="AM97">
        <v>548.31500000000005</v>
      </c>
      <c r="AN97">
        <v>550.09500000000003</v>
      </c>
      <c r="AO97">
        <v>551.86300000000006</v>
      </c>
      <c r="AP97">
        <v>553.62099999999998</v>
      </c>
      <c r="AQ97">
        <v>555.36900000000003</v>
      </c>
      <c r="AR97">
        <v>557.10599999999999</v>
      </c>
      <c r="AS97">
        <v>558.83299999999997</v>
      </c>
      <c r="AT97">
        <v>560.54999999999995</v>
      </c>
      <c r="AU97">
        <v>562.25599999999997</v>
      </c>
      <c r="AV97">
        <v>563.95299999999997</v>
      </c>
      <c r="AW97">
        <v>565.64</v>
      </c>
      <c r="AX97">
        <v>567.31600000000003</v>
      </c>
      <c r="AY97">
        <v>568.98299999999995</v>
      </c>
      <c r="AZ97">
        <v>569.35799999999995</v>
      </c>
      <c r="BA97">
        <v>567.69299999999998</v>
      </c>
      <c r="BB97">
        <v>566.01800000000003</v>
      </c>
      <c r="BC97">
        <v>564.33399999999995</v>
      </c>
      <c r="BD97">
        <v>562.63900000000001</v>
      </c>
      <c r="BE97">
        <v>560.93499999999995</v>
      </c>
      <c r="BF97">
        <v>559.22</v>
      </c>
      <c r="BG97">
        <v>557.495</v>
      </c>
      <c r="BH97">
        <v>555.76</v>
      </c>
      <c r="BI97">
        <v>554.01499999999999</v>
      </c>
      <c r="BJ97">
        <v>552.25900000000001</v>
      </c>
      <c r="BK97">
        <v>550.49199999999996</v>
      </c>
      <c r="BL97">
        <v>548.71500000000003</v>
      </c>
      <c r="BM97">
        <v>546.92700000000002</v>
      </c>
      <c r="BN97">
        <v>545.12800000000004</v>
      </c>
      <c r="BO97">
        <v>543.31799999999998</v>
      </c>
      <c r="BP97">
        <v>541.49699999999996</v>
      </c>
      <c r="BQ97">
        <v>539.66600000000005</v>
      </c>
      <c r="BR97">
        <v>537.822</v>
      </c>
      <c r="BS97">
        <v>535.96799999999996</v>
      </c>
      <c r="BT97">
        <v>534.101</v>
      </c>
      <c r="BU97">
        <v>532.22400000000005</v>
      </c>
      <c r="BV97">
        <v>530.33399999999995</v>
      </c>
      <c r="BW97">
        <v>528.43299999999999</v>
      </c>
      <c r="BX97">
        <v>526.52</v>
      </c>
      <c r="BY97">
        <v>524.59500000000003</v>
      </c>
      <c r="BZ97">
        <v>522.65800000000002</v>
      </c>
      <c r="CA97">
        <v>520.70799999999997</v>
      </c>
      <c r="CB97">
        <v>518.74599999999998</v>
      </c>
      <c r="CC97">
        <v>516.77200000000005</v>
      </c>
      <c r="CD97">
        <v>514.78499999999997</v>
      </c>
      <c r="CE97">
        <v>512.78499999999997</v>
      </c>
      <c r="CF97">
        <v>510.77300000000002</v>
      </c>
      <c r="CG97">
        <v>508.74700000000001</v>
      </c>
      <c r="CH97">
        <v>506.70800000000003</v>
      </c>
      <c r="CI97">
        <v>504.65600000000001</v>
      </c>
      <c r="CJ97">
        <v>502.59100000000001</v>
      </c>
      <c r="CK97">
        <v>500.51299999999998</v>
      </c>
      <c r="CL97">
        <v>498.42</v>
      </c>
      <c r="CM97">
        <v>496.31400000000002</v>
      </c>
      <c r="CN97">
        <v>494.19400000000002</v>
      </c>
      <c r="CO97">
        <v>492.06</v>
      </c>
      <c r="CP97">
        <v>489.91199999999998</v>
      </c>
      <c r="CQ97">
        <v>491.17399999999998</v>
      </c>
      <c r="CR97">
        <v>497.55500000000001</v>
      </c>
      <c r="CS97">
        <v>503.81099999999998</v>
      </c>
      <c r="CT97">
        <v>509.947</v>
      </c>
      <c r="CU97">
        <v>515.96500000000003</v>
      </c>
      <c r="CV97">
        <v>521.87</v>
      </c>
      <c r="CW97">
        <v>527.66399999999999</v>
      </c>
    </row>
    <row r="98" spans="1:101" x14ac:dyDescent="0.25">
      <c r="A98">
        <v>2.76</v>
      </c>
      <c r="B98">
        <v>528.92499999999995</v>
      </c>
      <c r="C98">
        <v>523.154</v>
      </c>
      <c r="D98">
        <v>517.274</v>
      </c>
      <c r="E98">
        <v>511.28</v>
      </c>
      <c r="F98">
        <v>505.17</v>
      </c>
      <c r="G98">
        <v>498.94</v>
      </c>
      <c r="H98">
        <v>492.58699999999999</v>
      </c>
      <c r="I98">
        <v>489.45600000000002</v>
      </c>
      <c r="J98">
        <v>491.60700000000003</v>
      </c>
      <c r="K98">
        <v>493.74400000000003</v>
      </c>
      <c r="L98">
        <v>495.86700000000002</v>
      </c>
      <c r="M98">
        <v>497.97500000000002</v>
      </c>
      <c r="N98">
        <v>500.07</v>
      </c>
      <c r="O98">
        <v>502.15199999999999</v>
      </c>
      <c r="P98">
        <v>504.22</v>
      </c>
      <c r="Q98">
        <v>506.274</v>
      </c>
      <c r="R98">
        <v>508.315</v>
      </c>
      <c r="S98">
        <v>510.34300000000002</v>
      </c>
      <c r="T98">
        <v>512.35900000000004</v>
      </c>
      <c r="U98">
        <v>514.36099999999999</v>
      </c>
      <c r="V98">
        <v>516.35</v>
      </c>
      <c r="W98">
        <v>518.327</v>
      </c>
      <c r="X98">
        <v>520.29100000000005</v>
      </c>
      <c r="Y98">
        <v>522.24300000000005</v>
      </c>
      <c r="Z98">
        <v>524.18299999999999</v>
      </c>
      <c r="AA98">
        <v>526.11</v>
      </c>
      <c r="AB98">
        <v>528.02599999999995</v>
      </c>
      <c r="AC98">
        <v>529.92899999999997</v>
      </c>
      <c r="AD98">
        <v>531.82100000000003</v>
      </c>
      <c r="AE98">
        <v>533.70100000000002</v>
      </c>
      <c r="AF98">
        <v>535.56899999999996</v>
      </c>
      <c r="AG98">
        <v>537.42600000000004</v>
      </c>
      <c r="AH98">
        <v>539.27099999999996</v>
      </c>
      <c r="AI98">
        <v>541.10599999999999</v>
      </c>
      <c r="AJ98">
        <v>542.92899999999997</v>
      </c>
      <c r="AK98">
        <v>544.74</v>
      </c>
      <c r="AL98">
        <v>546.54100000000005</v>
      </c>
      <c r="AM98">
        <v>548.33100000000002</v>
      </c>
      <c r="AN98">
        <v>550.11099999999999</v>
      </c>
      <c r="AO98">
        <v>551.87900000000002</v>
      </c>
      <c r="AP98">
        <v>553.63699999999994</v>
      </c>
      <c r="AQ98">
        <v>555.38499999999999</v>
      </c>
      <c r="AR98">
        <v>557.12199999999996</v>
      </c>
      <c r="AS98">
        <v>558.84799999999996</v>
      </c>
      <c r="AT98">
        <v>560.56500000000005</v>
      </c>
      <c r="AU98">
        <v>562.27099999999996</v>
      </c>
      <c r="AV98">
        <v>563.96799999999996</v>
      </c>
      <c r="AW98">
        <v>565.654</v>
      </c>
      <c r="AX98">
        <v>567.33100000000002</v>
      </c>
      <c r="AY98">
        <v>568.99800000000005</v>
      </c>
      <c r="AZ98">
        <v>569.34400000000005</v>
      </c>
      <c r="BA98">
        <v>567.67899999999997</v>
      </c>
      <c r="BB98">
        <v>566.00400000000002</v>
      </c>
      <c r="BC98">
        <v>564.31899999999996</v>
      </c>
      <c r="BD98">
        <v>562.625</v>
      </c>
      <c r="BE98">
        <v>560.91999999999996</v>
      </c>
      <c r="BF98">
        <v>559.20600000000002</v>
      </c>
      <c r="BG98">
        <v>557.48099999999999</v>
      </c>
      <c r="BH98">
        <v>555.745</v>
      </c>
      <c r="BI98">
        <v>554</v>
      </c>
      <c r="BJ98">
        <v>552.24400000000003</v>
      </c>
      <c r="BK98">
        <v>550.47699999999998</v>
      </c>
      <c r="BL98">
        <v>548.70000000000005</v>
      </c>
      <c r="BM98">
        <v>546.91200000000003</v>
      </c>
      <c r="BN98">
        <v>545.11300000000006</v>
      </c>
      <c r="BO98">
        <v>543.303</v>
      </c>
      <c r="BP98">
        <v>541.48299999999995</v>
      </c>
      <c r="BQ98">
        <v>539.65099999999995</v>
      </c>
      <c r="BR98">
        <v>537.80700000000002</v>
      </c>
      <c r="BS98">
        <v>535.952</v>
      </c>
      <c r="BT98">
        <v>534.08600000000001</v>
      </c>
      <c r="BU98">
        <v>532.20799999999997</v>
      </c>
      <c r="BV98">
        <v>530.31899999999996</v>
      </c>
      <c r="BW98">
        <v>528.41800000000001</v>
      </c>
      <c r="BX98">
        <v>526.50400000000002</v>
      </c>
      <c r="BY98">
        <v>524.57899999999995</v>
      </c>
      <c r="BZ98">
        <v>522.64200000000005</v>
      </c>
      <c r="CA98">
        <v>520.69200000000001</v>
      </c>
      <c r="CB98">
        <v>518.73</v>
      </c>
      <c r="CC98">
        <v>516.75599999999997</v>
      </c>
      <c r="CD98">
        <v>514.76900000000001</v>
      </c>
      <c r="CE98">
        <v>512.76900000000001</v>
      </c>
      <c r="CF98">
        <v>510.75599999999997</v>
      </c>
      <c r="CG98">
        <v>508.73099999999999</v>
      </c>
      <c r="CH98">
        <v>506.69200000000001</v>
      </c>
      <c r="CI98">
        <v>504.64</v>
      </c>
      <c r="CJ98">
        <v>502.57499999999999</v>
      </c>
      <c r="CK98">
        <v>500.49599999999998</v>
      </c>
      <c r="CL98">
        <v>498.404</v>
      </c>
      <c r="CM98">
        <v>496.298</v>
      </c>
      <c r="CN98">
        <v>494.17700000000002</v>
      </c>
      <c r="CO98">
        <v>492.04300000000001</v>
      </c>
      <c r="CP98">
        <v>489.89499999999998</v>
      </c>
      <c r="CQ98">
        <v>491.23099999999999</v>
      </c>
      <c r="CR98">
        <v>497.61099999999999</v>
      </c>
      <c r="CS98">
        <v>503.86599999999999</v>
      </c>
      <c r="CT98">
        <v>510.00099999999998</v>
      </c>
      <c r="CU98">
        <v>516.01800000000003</v>
      </c>
      <c r="CV98">
        <v>521.92200000000003</v>
      </c>
      <c r="CW98">
        <v>527.71500000000003</v>
      </c>
    </row>
    <row r="99" spans="1:101" x14ac:dyDescent="0.25">
      <c r="A99">
        <v>2.82</v>
      </c>
      <c r="B99">
        <v>528.87800000000004</v>
      </c>
      <c r="C99">
        <v>523.10699999999997</v>
      </c>
      <c r="D99">
        <v>517.22500000000002</v>
      </c>
      <c r="E99">
        <v>511.23099999999999</v>
      </c>
      <c r="F99">
        <v>505.12</v>
      </c>
      <c r="G99">
        <v>498.88900000000001</v>
      </c>
      <c r="H99">
        <v>492.53399999999999</v>
      </c>
      <c r="I99">
        <v>489.47699999999998</v>
      </c>
      <c r="J99">
        <v>491.62799999999999</v>
      </c>
      <c r="K99">
        <v>493.76400000000001</v>
      </c>
      <c r="L99">
        <v>495.887</v>
      </c>
      <c r="M99">
        <v>497.99599999999998</v>
      </c>
      <c r="N99">
        <v>500.09</v>
      </c>
      <c r="O99">
        <v>502.17200000000003</v>
      </c>
      <c r="P99">
        <v>504.23899999999998</v>
      </c>
      <c r="Q99">
        <v>506.29399999999998</v>
      </c>
      <c r="R99">
        <v>508.33499999999998</v>
      </c>
      <c r="S99">
        <v>510.363</v>
      </c>
      <c r="T99">
        <v>512.37800000000004</v>
      </c>
      <c r="U99">
        <v>514.38</v>
      </c>
      <c r="V99">
        <v>516.36900000000003</v>
      </c>
      <c r="W99">
        <v>518.346</v>
      </c>
      <c r="X99">
        <v>520.30999999999995</v>
      </c>
      <c r="Y99">
        <v>522.26099999999997</v>
      </c>
      <c r="Z99">
        <v>524.20100000000002</v>
      </c>
      <c r="AA99">
        <v>526.12800000000004</v>
      </c>
      <c r="AB99">
        <v>528.04300000000001</v>
      </c>
      <c r="AC99">
        <v>529.947</v>
      </c>
      <c r="AD99">
        <v>531.83799999999997</v>
      </c>
      <c r="AE99">
        <v>533.71799999999996</v>
      </c>
      <c r="AF99">
        <v>535.58600000000001</v>
      </c>
      <c r="AG99">
        <v>537.44299999999998</v>
      </c>
      <c r="AH99">
        <v>539.28800000000001</v>
      </c>
      <c r="AI99">
        <v>541.12199999999996</v>
      </c>
      <c r="AJ99">
        <v>542.94500000000005</v>
      </c>
      <c r="AK99">
        <v>544.75699999999995</v>
      </c>
      <c r="AL99">
        <v>546.55799999999999</v>
      </c>
      <c r="AM99">
        <v>548.34699999999998</v>
      </c>
      <c r="AN99">
        <v>550.12699999999995</v>
      </c>
      <c r="AO99">
        <v>551.89499999999998</v>
      </c>
      <c r="AP99">
        <v>553.65300000000002</v>
      </c>
      <c r="AQ99">
        <v>555.4</v>
      </c>
      <c r="AR99">
        <v>557.13699999999994</v>
      </c>
      <c r="AS99">
        <v>558.86400000000003</v>
      </c>
      <c r="AT99">
        <v>560.58000000000004</v>
      </c>
      <c r="AU99">
        <v>562.28599999999994</v>
      </c>
      <c r="AV99">
        <v>563.98299999999995</v>
      </c>
      <c r="AW99">
        <v>565.66899999999998</v>
      </c>
      <c r="AX99">
        <v>567.34500000000003</v>
      </c>
      <c r="AY99">
        <v>569.01199999999994</v>
      </c>
      <c r="AZ99">
        <v>569.33000000000004</v>
      </c>
      <c r="BA99">
        <v>567.66399999999999</v>
      </c>
      <c r="BB99">
        <v>565.99</v>
      </c>
      <c r="BC99">
        <v>564.30499999999995</v>
      </c>
      <c r="BD99">
        <v>562.61</v>
      </c>
      <c r="BE99">
        <v>560.90599999999995</v>
      </c>
      <c r="BF99">
        <v>559.19100000000003</v>
      </c>
      <c r="BG99">
        <v>557.46600000000001</v>
      </c>
      <c r="BH99">
        <v>555.73099999999999</v>
      </c>
      <c r="BI99">
        <v>553.98500000000001</v>
      </c>
      <c r="BJ99">
        <v>552.22900000000004</v>
      </c>
      <c r="BK99">
        <v>550.46299999999997</v>
      </c>
      <c r="BL99">
        <v>548.68499999999995</v>
      </c>
      <c r="BM99">
        <v>546.89700000000005</v>
      </c>
      <c r="BN99">
        <v>545.09799999999996</v>
      </c>
      <c r="BO99">
        <v>543.28899999999999</v>
      </c>
      <c r="BP99">
        <v>541.46699999999998</v>
      </c>
      <c r="BQ99">
        <v>539.63499999999999</v>
      </c>
      <c r="BR99">
        <v>537.79200000000003</v>
      </c>
      <c r="BS99">
        <v>535.93700000000001</v>
      </c>
      <c r="BT99">
        <v>534.07100000000003</v>
      </c>
      <c r="BU99">
        <v>532.19299999999998</v>
      </c>
      <c r="BV99">
        <v>530.30399999999997</v>
      </c>
      <c r="BW99">
        <v>528.40200000000004</v>
      </c>
      <c r="BX99">
        <v>526.48900000000003</v>
      </c>
      <c r="BY99">
        <v>524.56399999999996</v>
      </c>
      <c r="BZ99">
        <v>522.62599999999998</v>
      </c>
      <c r="CA99">
        <v>520.67700000000002</v>
      </c>
      <c r="CB99">
        <v>518.71500000000003</v>
      </c>
      <c r="CC99">
        <v>516.74</v>
      </c>
      <c r="CD99">
        <v>514.75300000000004</v>
      </c>
      <c r="CE99">
        <v>512.75300000000004</v>
      </c>
      <c r="CF99">
        <v>510.74</v>
      </c>
      <c r="CG99">
        <v>508.71499999999997</v>
      </c>
      <c r="CH99">
        <v>506.67599999999999</v>
      </c>
      <c r="CI99">
        <v>504.62400000000002</v>
      </c>
      <c r="CJ99">
        <v>502.55900000000003</v>
      </c>
      <c r="CK99">
        <v>500.48</v>
      </c>
      <c r="CL99">
        <v>498.387</v>
      </c>
      <c r="CM99">
        <v>496.28100000000001</v>
      </c>
      <c r="CN99">
        <v>494.161</v>
      </c>
      <c r="CO99">
        <v>492.02699999999999</v>
      </c>
      <c r="CP99">
        <v>489.87799999999999</v>
      </c>
      <c r="CQ99">
        <v>491.28800000000001</v>
      </c>
      <c r="CR99">
        <v>497.66699999999997</v>
      </c>
      <c r="CS99">
        <v>503.92099999999999</v>
      </c>
      <c r="CT99">
        <v>510.05500000000001</v>
      </c>
      <c r="CU99">
        <v>516.07100000000003</v>
      </c>
      <c r="CV99">
        <v>521.97400000000005</v>
      </c>
      <c r="CW99">
        <v>527.76599999999996</v>
      </c>
    </row>
    <row r="100" spans="1:101" x14ac:dyDescent="0.25">
      <c r="A100">
        <v>2.88</v>
      </c>
      <c r="B100">
        <v>528.83199999999999</v>
      </c>
      <c r="C100">
        <v>523.05899999999997</v>
      </c>
      <c r="D100">
        <v>517.17700000000002</v>
      </c>
      <c r="E100">
        <v>511.18099999999998</v>
      </c>
      <c r="F100">
        <v>505.06900000000002</v>
      </c>
      <c r="G100">
        <v>498.83699999999999</v>
      </c>
      <c r="H100">
        <v>492.48099999999999</v>
      </c>
      <c r="I100">
        <v>489.49799999999999</v>
      </c>
      <c r="J100">
        <v>491.649</v>
      </c>
      <c r="K100">
        <v>493.78500000000003</v>
      </c>
      <c r="L100">
        <v>495.90699999999998</v>
      </c>
      <c r="M100">
        <v>498.01600000000002</v>
      </c>
      <c r="N100">
        <v>500.11</v>
      </c>
      <c r="O100">
        <v>502.19099999999997</v>
      </c>
      <c r="P100">
        <v>504.25900000000001</v>
      </c>
      <c r="Q100">
        <v>506.31299999999999</v>
      </c>
      <c r="R100">
        <v>508.35399999999998</v>
      </c>
      <c r="S100">
        <v>510.38200000000001</v>
      </c>
      <c r="T100">
        <v>512.39700000000005</v>
      </c>
      <c r="U100">
        <v>514.39800000000002</v>
      </c>
      <c r="V100">
        <v>516.38800000000003</v>
      </c>
      <c r="W100">
        <v>518.36400000000003</v>
      </c>
      <c r="X100">
        <v>520.32799999999997</v>
      </c>
      <c r="Y100">
        <v>522.28</v>
      </c>
      <c r="Z100">
        <v>524.21900000000005</v>
      </c>
      <c r="AA100">
        <v>526.14599999999996</v>
      </c>
      <c r="AB100">
        <v>528.06100000000004</v>
      </c>
      <c r="AC100">
        <v>529.96400000000006</v>
      </c>
      <c r="AD100">
        <v>531.85599999999999</v>
      </c>
      <c r="AE100">
        <v>533.73500000000001</v>
      </c>
      <c r="AF100">
        <v>535.60299999999995</v>
      </c>
      <c r="AG100">
        <v>537.46</v>
      </c>
      <c r="AH100">
        <v>539.30499999999995</v>
      </c>
      <c r="AI100">
        <v>541.13900000000001</v>
      </c>
      <c r="AJ100">
        <v>542.96199999999999</v>
      </c>
      <c r="AK100">
        <v>544.77300000000002</v>
      </c>
      <c r="AL100">
        <v>546.57399999999996</v>
      </c>
      <c r="AM100">
        <v>548.36300000000006</v>
      </c>
      <c r="AN100">
        <v>550.14200000000005</v>
      </c>
      <c r="AO100">
        <v>551.91099999999994</v>
      </c>
      <c r="AP100">
        <v>553.66800000000001</v>
      </c>
      <c r="AQ100">
        <v>555.41600000000005</v>
      </c>
      <c r="AR100">
        <v>557.15200000000004</v>
      </c>
      <c r="AS100">
        <v>558.87900000000002</v>
      </c>
      <c r="AT100">
        <v>560.59500000000003</v>
      </c>
      <c r="AU100">
        <v>562.30100000000004</v>
      </c>
      <c r="AV100">
        <v>563.99699999999996</v>
      </c>
      <c r="AW100">
        <v>565.68399999999997</v>
      </c>
      <c r="AX100">
        <v>567.36</v>
      </c>
      <c r="AY100">
        <v>569.02599999999995</v>
      </c>
      <c r="AZ100">
        <v>569.31500000000005</v>
      </c>
      <c r="BA100">
        <v>567.65</v>
      </c>
      <c r="BB100">
        <v>565.97500000000002</v>
      </c>
      <c r="BC100">
        <v>564.29100000000005</v>
      </c>
      <c r="BD100">
        <v>562.596</v>
      </c>
      <c r="BE100">
        <v>560.89099999999996</v>
      </c>
      <c r="BF100">
        <v>559.17700000000002</v>
      </c>
      <c r="BG100">
        <v>557.452</v>
      </c>
      <c r="BH100">
        <v>555.71600000000001</v>
      </c>
      <c r="BI100">
        <v>553.971</v>
      </c>
      <c r="BJ100">
        <v>552.21500000000003</v>
      </c>
      <c r="BK100">
        <v>550.44799999999998</v>
      </c>
      <c r="BL100">
        <v>548.66999999999996</v>
      </c>
      <c r="BM100">
        <v>546.88199999999995</v>
      </c>
      <c r="BN100">
        <v>545.08299999999997</v>
      </c>
      <c r="BO100">
        <v>543.274</v>
      </c>
      <c r="BP100">
        <v>541.452</v>
      </c>
      <c r="BQ100">
        <v>539.62</v>
      </c>
      <c r="BR100">
        <v>537.77700000000004</v>
      </c>
      <c r="BS100">
        <v>535.92200000000003</v>
      </c>
      <c r="BT100">
        <v>534.05600000000004</v>
      </c>
      <c r="BU100">
        <v>532.178</v>
      </c>
      <c r="BV100">
        <v>530.28800000000001</v>
      </c>
      <c r="BW100">
        <v>528.38699999999994</v>
      </c>
      <c r="BX100">
        <v>526.47400000000005</v>
      </c>
      <c r="BY100">
        <v>524.548</v>
      </c>
      <c r="BZ100">
        <v>522.61099999999999</v>
      </c>
      <c r="CA100">
        <v>520.66099999999994</v>
      </c>
      <c r="CB100">
        <v>518.69899999999996</v>
      </c>
      <c r="CC100">
        <v>516.72400000000005</v>
      </c>
      <c r="CD100">
        <v>514.73699999999997</v>
      </c>
      <c r="CE100">
        <v>512.73699999999997</v>
      </c>
      <c r="CF100">
        <v>510.72399999999999</v>
      </c>
      <c r="CG100">
        <v>508.69900000000001</v>
      </c>
      <c r="CH100">
        <v>506.66</v>
      </c>
      <c r="CI100">
        <v>504.608</v>
      </c>
      <c r="CJ100">
        <v>502.54199999999997</v>
      </c>
      <c r="CK100">
        <v>500.46300000000002</v>
      </c>
      <c r="CL100">
        <v>498.37099999999998</v>
      </c>
      <c r="CM100">
        <v>496.26400000000001</v>
      </c>
      <c r="CN100">
        <v>494.14400000000001</v>
      </c>
      <c r="CO100">
        <v>492.01</v>
      </c>
      <c r="CP100">
        <v>489.86099999999999</v>
      </c>
      <c r="CQ100">
        <v>491.34500000000003</v>
      </c>
      <c r="CR100">
        <v>497.72300000000001</v>
      </c>
      <c r="CS100">
        <v>503.976</v>
      </c>
      <c r="CT100">
        <v>510.10899999999998</v>
      </c>
      <c r="CU100">
        <v>516.125</v>
      </c>
      <c r="CV100">
        <v>522.02599999999995</v>
      </c>
      <c r="CW100">
        <v>527.81799999999998</v>
      </c>
    </row>
    <row r="101" spans="1:101" x14ac:dyDescent="0.25">
      <c r="A101">
        <v>2.94</v>
      </c>
      <c r="B101">
        <v>528.78499999999997</v>
      </c>
      <c r="C101">
        <v>523.01199999999994</v>
      </c>
      <c r="D101">
        <v>517.12800000000004</v>
      </c>
      <c r="E101">
        <v>511.13200000000001</v>
      </c>
      <c r="F101">
        <v>505.01799999999997</v>
      </c>
      <c r="G101">
        <v>498.78500000000003</v>
      </c>
      <c r="H101">
        <v>492.428</v>
      </c>
      <c r="I101">
        <v>489.51900000000001</v>
      </c>
      <c r="J101">
        <v>491.66899999999998</v>
      </c>
      <c r="K101">
        <v>493.80500000000001</v>
      </c>
      <c r="L101">
        <v>495.928</v>
      </c>
      <c r="M101">
        <v>498.036</v>
      </c>
      <c r="N101">
        <v>500.13099999999997</v>
      </c>
      <c r="O101">
        <v>502.21100000000001</v>
      </c>
      <c r="P101">
        <v>504.279</v>
      </c>
      <c r="Q101">
        <v>506.33300000000003</v>
      </c>
      <c r="R101">
        <v>508.37299999999999</v>
      </c>
      <c r="S101">
        <v>510.40100000000001</v>
      </c>
      <c r="T101">
        <v>512.41600000000005</v>
      </c>
      <c r="U101">
        <v>514.41700000000003</v>
      </c>
      <c r="V101">
        <v>516.40599999999995</v>
      </c>
      <c r="W101">
        <v>518.38300000000004</v>
      </c>
      <c r="X101">
        <v>520.346</v>
      </c>
      <c r="Y101">
        <v>522.298</v>
      </c>
      <c r="Z101">
        <v>524.23699999999997</v>
      </c>
      <c r="AA101">
        <v>526.16399999999999</v>
      </c>
      <c r="AB101">
        <v>528.07899999999995</v>
      </c>
      <c r="AC101">
        <v>529.98199999999997</v>
      </c>
      <c r="AD101">
        <v>531.87300000000005</v>
      </c>
      <c r="AE101">
        <v>533.75300000000004</v>
      </c>
      <c r="AF101">
        <v>535.62099999999998</v>
      </c>
      <c r="AG101">
        <v>537.47699999999998</v>
      </c>
      <c r="AH101">
        <v>539.322</v>
      </c>
      <c r="AI101">
        <v>541.15599999999995</v>
      </c>
      <c r="AJ101">
        <v>542.97799999999995</v>
      </c>
      <c r="AK101">
        <v>544.78899999999999</v>
      </c>
      <c r="AL101">
        <v>546.59</v>
      </c>
      <c r="AM101">
        <v>548.38</v>
      </c>
      <c r="AN101">
        <v>550.15800000000002</v>
      </c>
      <c r="AO101">
        <v>551.92700000000002</v>
      </c>
      <c r="AP101">
        <v>553.68399999999997</v>
      </c>
      <c r="AQ101">
        <v>555.43100000000004</v>
      </c>
      <c r="AR101">
        <v>557.16800000000001</v>
      </c>
      <c r="AS101">
        <v>558.89400000000001</v>
      </c>
      <c r="AT101">
        <v>560.61</v>
      </c>
      <c r="AU101">
        <v>562.31600000000003</v>
      </c>
      <c r="AV101">
        <v>564.01199999999994</v>
      </c>
      <c r="AW101">
        <v>565.69799999999998</v>
      </c>
      <c r="AX101">
        <v>567.37400000000002</v>
      </c>
      <c r="AY101">
        <v>569.04100000000005</v>
      </c>
      <c r="AZ101">
        <v>569.30100000000004</v>
      </c>
      <c r="BA101">
        <v>567.63599999999997</v>
      </c>
      <c r="BB101">
        <v>565.96100000000001</v>
      </c>
      <c r="BC101">
        <v>564.27599999999995</v>
      </c>
      <c r="BD101">
        <v>562.58100000000002</v>
      </c>
      <c r="BE101">
        <v>560.87699999999995</v>
      </c>
      <c r="BF101">
        <v>559.16200000000003</v>
      </c>
      <c r="BG101">
        <v>557.43700000000001</v>
      </c>
      <c r="BH101">
        <v>555.702</v>
      </c>
      <c r="BI101">
        <v>553.95600000000002</v>
      </c>
      <c r="BJ101">
        <v>552.20000000000005</v>
      </c>
      <c r="BK101">
        <v>550.43299999999999</v>
      </c>
      <c r="BL101">
        <v>548.65599999999995</v>
      </c>
      <c r="BM101">
        <v>546.86800000000005</v>
      </c>
      <c r="BN101">
        <v>545.06899999999996</v>
      </c>
      <c r="BO101">
        <v>543.25900000000001</v>
      </c>
      <c r="BP101">
        <v>541.43700000000001</v>
      </c>
      <c r="BQ101">
        <v>539.60500000000002</v>
      </c>
      <c r="BR101">
        <v>537.76199999999994</v>
      </c>
      <c r="BS101">
        <v>535.90700000000004</v>
      </c>
      <c r="BT101">
        <v>534.04</v>
      </c>
      <c r="BU101">
        <v>532.16300000000001</v>
      </c>
      <c r="BV101">
        <v>530.27300000000002</v>
      </c>
      <c r="BW101">
        <v>528.37099999999998</v>
      </c>
      <c r="BX101">
        <v>526.45799999999997</v>
      </c>
      <c r="BY101">
        <v>524.53300000000002</v>
      </c>
      <c r="BZ101">
        <v>522.59500000000003</v>
      </c>
      <c r="CA101">
        <v>520.64499999999998</v>
      </c>
      <c r="CB101">
        <v>518.68299999999999</v>
      </c>
      <c r="CC101">
        <v>516.70899999999995</v>
      </c>
      <c r="CD101">
        <v>514.721</v>
      </c>
      <c r="CE101">
        <v>512.721</v>
      </c>
      <c r="CF101">
        <v>510.709</v>
      </c>
      <c r="CG101">
        <v>508.68299999999999</v>
      </c>
      <c r="CH101">
        <v>506.64400000000001</v>
      </c>
      <c r="CI101">
        <v>504.59199999999998</v>
      </c>
      <c r="CJ101">
        <v>502.52600000000001</v>
      </c>
      <c r="CK101">
        <v>500.447</v>
      </c>
      <c r="CL101">
        <v>498.35399999999998</v>
      </c>
      <c r="CM101">
        <v>496.24799999999999</v>
      </c>
      <c r="CN101">
        <v>494.12799999999999</v>
      </c>
      <c r="CO101">
        <v>491.99299999999999</v>
      </c>
      <c r="CP101">
        <v>489.84500000000003</v>
      </c>
      <c r="CQ101">
        <v>491.40300000000002</v>
      </c>
      <c r="CR101">
        <v>497.779</v>
      </c>
      <c r="CS101">
        <v>504.03100000000001</v>
      </c>
      <c r="CT101">
        <v>510.16300000000001</v>
      </c>
      <c r="CU101">
        <v>516.178</v>
      </c>
      <c r="CV101">
        <v>522.07899999999995</v>
      </c>
      <c r="CW101">
        <v>527.86900000000003</v>
      </c>
    </row>
    <row r="102" spans="1:101" x14ac:dyDescent="0.25">
      <c r="A102">
        <v>0</v>
      </c>
      <c r="B102">
        <v>-0.69777800000000001</v>
      </c>
      <c r="C102">
        <v>-0.68382200000000004</v>
      </c>
      <c r="D102">
        <v>-0.66986699999999999</v>
      </c>
      <c r="E102">
        <v>-0.65591100000000002</v>
      </c>
      <c r="F102">
        <v>-0.64195599999999997</v>
      </c>
      <c r="G102">
        <v>-0.628</v>
      </c>
      <c r="H102">
        <v>-0.61404499999999995</v>
      </c>
      <c r="I102">
        <v>-0.60008899999999998</v>
      </c>
      <c r="J102">
        <v>-0.58613300000000002</v>
      </c>
      <c r="K102">
        <v>-0.57217799999999996</v>
      </c>
      <c r="L102">
        <v>-0.558222</v>
      </c>
      <c r="M102">
        <v>-0.54426699999999995</v>
      </c>
      <c r="N102">
        <v>-0.53031099999999998</v>
      </c>
      <c r="O102">
        <v>-0.51635600000000004</v>
      </c>
      <c r="P102">
        <v>-0.50239999999999996</v>
      </c>
      <c r="Q102">
        <v>-0.48844500000000002</v>
      </c>
      <c r="R102">
        <v>-0.47448899999999999</v>
      </c>
      <c r="S102">
        <v>-0.460534</v>
      </c>
      <c r="T102">
        <v>-0.44657799999999997</v>
      </c>
      <c r="U102">
        <v>-0.43262200000000001</v>
      </c>
      <c r="V102">
        <v>-0.41866700000000001</v>
      </c>
      <c r="W102">
        <v>-0.40471099999999999</v>
      </c>
      <c r="X102">
        <v>-0.39075599999999999</v>
      </c>
      <c r="Y102">
        <v>-0.37680000000000002</v>
      </c>
      <c r="Z102">
        <v>-0.36284499999999997</v>
      </c>
      <c r="AA102">
        <v>-0.348889</v>
      </c>
      <c r="AB102">
        <v>-0.33493400000000001</v>
      </c>
      <c r="AC102">
        <v>-0.32097799999999999</v>
      </c>
      <c r="AD102">
        <v>-0.30702200000000002</v>
      </c>
      <c r="AE102">
        <v>-0.29306700000000002</v>
      </c>
      <c r="AF102">
        <v>-0.279111</v>
      </c>
      <c r="AG102">
        <v>-0.265156</v>
      </c>
      <c r="AH102">
        <v>-0.25119999999999998</v>
      </c>
      <c r="AI102">
        <v>-0.23724500000000001</v>
      </c>
      <c r="AJ102">
        <v>-0.22328899999999999</v>
      </c>
      <c r="AK102">
        <v>-0.20933299999999999</v>
      </c>
      <c r="AL102">
        <v>-0.195378</v>
      </c>
      <c r="AM102">
        <v>-0.181422</v>
      </c>
      <c r="AN102">
        <v>-0.167467</v>
      </c>
      <c r="AO102">
        <v>-0.15351100000000001</v>
      </c>
      <c r="AP102">
        <v>-0.13955600000000001</v>
      </c>
      <c r="AQ102">
        <v>-0.12559999999999999</v>
      </c>
      <c r="AR102">
        <v>-0.11164499999999999</v>
      </c>
      <c r="AS102">
        <v>-9.7689100000000001E-2</v>
      </c>
      <c r="AT102">
        <v>-8.3733500000000002E-2</v>
      </c>
      <c r="AU102">
        <v>-6.9778000000000007E-2</v>
      </c>
      <c r="AV102">
        <v>-5.5822400000000001E-2</v>
      </c>
      <c r="AW102">
        <v>-4.1866899999999999E-2</v>
      </c>
      <c r="AX102">
        <v>-2.79113E-2</v>
      </c>
      <c r="AY102">
        <v>-1.3955800000000001E-2</v>
      </c>
      <c r="AZ102" s="1">
        <v>-2.0302800000000001E-7</v>
      </c>
      <c r="BA102">
        <v>1.39554E-2</v>
      </c>
      <c r="BB102">
        <v>2.7910899999999999E-2</v>
      </c>
      <c r="BC102">
        <v>4.1866500000000001E-2</v>
      </c>
      <c r="BD102">
        <v>5.5821999999999997E-2</v>
      </c>
      <c r="BE102">
        <v>6.9777599999999995E-2</v>
      </c>
      <c r="BF102">
        <v>8.3733100000000005E-2</v>
      </c>
      <c r="BG102">
        <v>9.7688700000000003E-2</v>
      </c>
      <c r="BH102">
        <v>0.11164399999999999</v>
      </c>
      <c r="BI102">
        <v>0.12559999999999999</v>
      </c>
      <c r="BJ102">
        <v>0.13955500000000001</v>
      </c>
      <c r="BK102">
        <v>0.15351100000000001</v>
      </c>
      <c r="BL102">
        <v>0.167466</v>
      </c>
      <c r="BM102">
        <v>0.181422</v>
      </c>
      <c r="BN102">
        <v>0.195378</v>
      </c>
      <c r="BO102">
        <v>0.20933299999999999</v>
      </c>
      <c r="BP102">
        <v>0.22328899999999999</v>
      </c>
      <c r="BQ102">
        <v>0.23724400000000001</v>
      </c>
      <c r="BR102">
        <v>0.25119999999999998</v>
      </c>
      <c r="BS102">
        <v>0.26515499999999997</v>
      </c>
      <c r="BT102">
        <v>0.279111</v>
      </c>
      <c r="BU102">
        <v>0.29306599999999999</v>
      </c>
      <c r="BV102">
        <v>0.30702200000000002</v>
      </c>
      <c r="BW102">
        <v>0.32097799999999999</v>
      </c>
      <c r="BX102">
        <v>0.33493299999999998</v>
      </c>
      <c r="BY102">
        <v>0.348889</v>
      </c>
      <c r="BZ102">
        <v>0.362844</v>
      </c>
      <c r="CA102">
        <v>0.37680000000000002</v>
      </c>
      <c r="CB102">
        <v>0.39075500000000002</v>
      </c>
      <c r="CC102">
        <v>0.40471099999999999</v>
      </c>
      <c r="CD102">
        <v>0.41866599999999998</v>
      </c>
      <c r="CE102">
        <v>0.43262200000000001</v>
      </c>
      <c r="CF102">
        <v>0.44657799999999997</v>
      </c>
      <c r="CG102">
        <v>0.46053300000000003</v>
      </c>
      <c r="CH102">
        <v>0.47448899999999999</v>
      </c>
      <c r="CI102">
        <v>0.48844399999999999</v>
      </c>
      <c r="CJ102">
        <v>0.50239999999999996</v>
      </c>
      <c r="CK102">
        <v>0.51635500000000001</v>
      </c>
      <c r="CL102">
        <v>0.53031099999999998</v>
      </c>
      <c r="CM102">
        <v>0.54426600000000003</v>
      </c>
      <c r="CN102">
        <v>0.558222</v>
      </c>
      <c r="CO102">
        <v>0.57217799999999996</v>
      </c>
      <c r="CP102">
        <v>0.58613300000000002</v>
      </c>
      <c r="CQ102">
        <v>0.60008899999999998</v>
      </c>
      <c r="CR102">
        <v>0.61404400000000003</v>
      </c>
      <c r="CS102">
        <v>0.628</v>
      </c>
      <c r="CT102">
        <v>0.64195500000000005</v>
      </c>
      <c r="CU102">
        <v>0.65591100000000002</v>
      </c>
      <c r="CV102">
        <v>0.66986599999999996</v>
      </c>
      <c r="CW102">
        <v>0.68382200000000004</v>
      </c>
    </row>
    <row r="103" spans="1:101" x14ac:dyDescent="0.25">
      <c r="A103">
        <v>-3</v>
      </c>
      <c r="B103">
        <v>-496.15600000000001</v>
      </c>
      <c r="C103">
        <v>-490.87299999999999</v>
      </c>
      <c r="D103">
        <v>-485.49</v>
      </c>
      <c r="E103">
        <v>-480.00400000000002</v>
      </c>
      <c r="F103">
        <v>-474.41199999999998</v>
      </c>
      <c r="G103">
        <v>-468.71199999999999</v>
      </c>
      <c r="H103">
        <v>-462.899</v>
      </c>
      <c r="I103">
        <v>-456.971</v>
      </c>
      <c r="J103">
        <v>-455.45400000000001</v>
      </c>
      <c r="K103">
        <v>-457.45100000000002</v>
      </c>
      <c r="L103">
        <v>-459.43599999999998</v>
      </c>
      <c r="M103">
        <v>-461.40800000000002</v>
      </c>
      <c r="N103">
        <v>-463.36599999999999</v>
      </c>
      <c r="O103">
        <v>-465.31200000000001</v>
      </c>
      <c r="P103">
        <v>-467.245</v>
      </c>
      <c r="Q103">
        <v>-469.166</v>
      </c>
      <c r="R103">
        <v>-471.07400000000001</v>
      </c>
      <c r="S103">
        <v>-472.97</v>
      </c>
      <c r="T103">
        <v>-474.85399999999998</v>
      </c>
      <c r="U103">
        <v>-476.726</v>
      </c>
      <c r="V103">
        <v>-478.58499999999998</v>
      </c>
      <c r="W103">
        <v>-480.43299999999999</v>
      </c>
      <c r="X103">
        <v>-482.27</v>
      </c>
      <c r="Y103">
        <v>-484.09399999999999</v>
      </c>
      <c r="Z103">
        <v>-485.90699999999998</v>
      </c>
      <c r="AA103">
        <v>-487.709</v>
      </c>
      <c r="AB103">
        <v>-489.49900000000002</v>
      </c>
      <c r="AC103">
        <v>-491.27800000000002</v>
      </c>
      <c r="AD103">
        <v>-493.04599999999999</v>
      </c>
      <c r="AE103">
        <v>-494.803</v>
      </c>
      <c r="AF103">
        <v>-496.55</v>
      </c>
      <c r="AG103">
        <v>-498.28500000000003</v>
      </c>
      <c r="AH103">
        <v>-500.01</v>
      </c>
      <c r="AI103">
        <v>-501.72399999999999</v>
      </c>
      <c r="AJ103">
        <v>-503.428</v>
      </c>
      <c r="AK103">
        <v>-505.12099999999998</v>
      </c>
      <c r="AL103">
        <v>-506.80399999999997</v>
      </c>
      <c r="AM103">
        <v>-508.47699999999998</v>
      </c>
      <c r="AN103">
        <v>-510.14</v>
      </c>
      <c r="AO103">
        <v>-511.79199999999997</v>
      </c>
      <c r="AP103">
        <v>-513.43499999999995</v>
      </c>
      <c r="AQ103">
        <v>-515.06799999999998</v>
      </c>
      <c r="AR103">
        <v>-516.69100000000003</v>
      </c>
      <c r="AS103">
        <v>-518.30499999999995</v>
      </c>
      <c r="AT103">
        <v>-519.90899999999999</v>
      </c>
      <c r="AU103">
        <v>-521.50300000000004</v>
      </c>
      <c r="AV103">
        <v>-523.08900000000006</v>
      </c>
      <c r="AW103">
        <v>-524.66399999999999</v>
      </c>
      <c r="AX103">
        <v>-526.23099999999999</v>
      </c>
      <c r="AY103">
        <v>-527.78800000000001</v>
      </c>
      <c r="AZ103">
        <v>-529.33699999999999</v>
      </c>
      <c r="BA103">
        <v>-524.63800000000003</v>
      </c>
      <c r="BB103">
        <v>-515.18899999999996</v>
      </c>
      <c r="BC103">
        <v>-505.685</v>
      </c>
      <c r="BD103">
        <v>-496.12400000000002</v>
      </c>
      <c r="BE103">
        <v>-486.50799999999998</v>
      </c>
      <c r="BF103">
        <v>-476.834</v>
      </c>
      <c r="BG103">
        <v>-467.10300000000001</v>
      </c>
      <c r="BH103">
        <v>-457.31400000000002</v>
      </c>
      <c r="BI103">
        <v>-447.46600000000001</v>
      </c>
      <c r="BJ103">
        <v>-437.56</v>
      </c>
      <c r="BK103">
        <v>-427.59399999999999</v>
      </c>
      <c r="BL103">
        <v>-417.56799999999998</v>
      </c>
      <c r="BM103">
        <v>-407.48200000000003</v>
      </c>
      <c r="BN103">
        <v>-397.334</v>
      </c>
      <c r="BO103">
        <v>-387.125</v>
      </c>
      <c r="BP103">
        <v>-376.85399999999998</v>
      </c>
      <c r="BQ103">
        <v>-366.51900000000001</v>
      </c>
      <c r="BR103">
        <v>-356.12200000000001</v>
      </c>
      <c r="BS103">
        <v>-345.66</v>
      </c>
      <c r="BT103">
        <v>-335.13400000000001</v>
      </c>
      <c r="BU103">
        <v>-324.54300000000001</v>
      </c>
      <c r="BV103">
        <v>-313.88499999999999</v>
      </c>
      <c r="BW103">
        <v>-303.16199999999998</v>
      </c>
      <c r="BX103">
        <v>-292.37099999999998</v>
      </c>
      <c r="BY103">
        <v>-281.51299999999998</v>
      </c>
      <c r="BZ103">
        <v>-270.58699999999999</v>
      </c>
      <c r="CA103">
        <v>-259.59199999999998</v>
      </c>
      <c r="CB103">
        <v>-248.52699999999999</v>
      </c>
      <c r="CC103">
        <v>-237.392</v>
      </c>
      <c r="CD103">
        <v>-226.18600000000001</v>
      </c>
      <c r="CE103">
        <v>-214.90799999999999</v>
      </c>
      <c r="CF103">
        <v>-203.55799999999999</v>
      </c>
      <c r="CG103">
        <v>-192.13499999999999</v>
      </c>
      <c r="CH103">
        <v>-180.63900000000001</v>
      </c>
      <c r="CI103">
        <v>-169.06800000000001</v>
      </c>
      <c r="CJ103">
        <v>-157.422</v>
      </c>
      <c r="CK103">
        <v>-145.69999999999999</v>
      </c>
      <c r="CL103">
        <v>-133.90199999999999</v>
      </c>
      <c r="CM103">
        <v>-122.026</v>
      </c>
      <c r="CN103">
        <v>-110.072</v>
      </c>
      <c r="CO103">
        <v>-98.039599999999993</v>
      </c>
      <c r="CP103">
        <v>-85.927199999999999</v>
      </c>
      <c r="CQ103">
        <v>-73.734499999999997</v>
      </c>
      <c r="CR103">
        <v>-69.111099999999993</v>
      </c>
      <c r="CS103">
        <v>-70.003500000000003</v>
      </c>
      <c r="CT103">
        <v>-70.878600000000006</v>
      </c>
      <c r="CU103">
        <v>-71.736800000000002</v>
      </c>
      <c r="CV103">
        <v>-72.578599999999994</v>
      </c>
      <c r="CW103">
        <v>-73.404499999999999</v>
      </c>
    </row>
    <row r="104" spans="1:101" x14ac:dyDescent="0.25">
      <c r="A104">
        <v>-2.94</v>
      </c>
      <c r="B104">
        <v>-496.10899999999998</v>
      </c>
      <c r="C104">
        <v>-490.82499999999999</v>
      </c>
      <c r="D104">
        <v>-485.44099999999997</v>
      </c>
      <c r="E104">
        <v>-479.95400000000001</v>
      </c>
      <c r="F104">
        <v>-474.36200000000002</v>
      </c>
      <c r="G104">
        <v>-468.66</v>
      </c>
      <c r="H104">
        <v>-462.84699999999998</v>
      </c>
      <c r="I104">
        <v>-456.91800000000001</v>
      </c>
      <c r="J104">
        <v>-455.46899999999999</v>
      </c>
      <c r="K104">
        <v>-457.46699999999998</v>
      </c>
      <c r="L104">
        <v>-459.452</v>
      </c>
      <c r="M104">
        <v>-461.423</v>
      </c>
      <c r="N104">
        <v>-463.38200000000001</v>
      </c>
      <c r="O104">
        <v>-465.327</v>
      </c>
      <c r="P104">
        <v>-467.26100000000002</v>
      </c>
      <c r="Q104">
        <v>-469.18099999999998</v>
      </c>
      <c r="R104">
        <v>-471.089</v>
      </c>
      <c r="S104">
        <v>-472.98500000000001</v>
      </c>
      <c r="T104">
        <v>-474.86900000000003</v>
      </c>
      <c r="U104">
        <v>-476.74099999999999</v>
      </c>
      <c r="V104">
        <v>-478.6</v>
      </c>
      <c r="W104">
        <v>-480.44799999999998</v>
      </c>
      <c r="X104">
        <v>-482.28399999999999</v>
      </c>
      <c r="Y104">
        <v>-484.10899999999998</v>
      </c>
      <c r="Z104">
        <v>-485.92200000000003</v>
      </c>
      <c r="AA104">
        <v>-487.72300000000001</v>
      </c>
      <c r="AB104">
        <v>-489.51299999999998</v>
      </c>
      <c r="AC104">
        <v>-491.29300000000001</v>
      </c>
      <c r="AD104">
        <v>-493.06099999999998</v>
      </c>
      <c r="AE104">
        <v>-494.81799999999998</v>
      </c>
      <c r="AF104">
        <v>-496.56400000000002</v>
      </c>
      <c r="AG104">
        <v>-498.29899999999998</v>
      </c>
      <c r="AH104">
        <v>-500.024</v>
      </c>
      <c r="AI104">
        <v>-501.738</v>
      </c>
      <c r="AJ104">
        <v>-503.44200000000001</v>
      </c>
      <c r="AK104">
        <v>-505.13499999999999</v>
      </c>
      <c r="AL104">
        <v>-506.81799999999998</v>
      </c>
      <c r="AM104">
        <v>-508.49099999999999</v>
      </c>
      <c r="AN104">
        <v>-510.15300000000002</v>
      </c>
      <c r="AO104">
        <v>-511.80599999999998</v>
      </c>
      <c r="AP104">
        <v>-513.44899999999996</v>
      </c>
      <c r="AQ104">
        <v>-515.08199999999999</v>
      </c>
      <c r="AR104">
        <v>-516.70500000000004</v>
      </c>
      <c r="AS104">
        <v>-518.31899999999996</v>
      </c>
      <c r="AT104">
        <v>-519.92200000000003</v>
      </c>
      <c r="AU104">
        <v>-521.51700000000005</v>
      </c>
      <c r="AV104">
        <v>-523.10199999999998</v>
      </c>
      <c r="AW104">
        <v>-524.678</v>
      </c>
      <c r="AX104">
        <v>-526.24400000000003</v>
      </c>
      <c r="AY104">
        <v>-527.80200000000002</v>
      </c>
      <c r="AZ104">
        <v>-529.35</v>
      </c>
      <c r="BA104">
        <v>-524.55700000000002</v>
      </c>
      <c r="BB104">
        <v>-515.10799999999995</v>
      </c>
      <c r="BC104">
        <v>-505.60300000000001</v>
      </c>
      <c r="BD104">
        <v>-496.04199999999997</v>
      </c>
      <c r="BE104">
        <v>-486.42399999999998</v>
      </c>
      <c r="BF104">
        <v>-476.75</v>
      </c>
      <c r="BG104">
        <v>-467.01799999999997</v>
      </c>
      <c r="BH104">
        <v>-457.22899999999998</v>
      </c>
      <c r="BI104">
        <v>-447.38099999999997</v>
      </c>
      <c r="BJ104">
        <v>-437.47399999999999</v>
      </c>
      <c r="BK104">
        <v>-427.50799999999998</v>
      </c>
      <c r="BL104">
        <v>-417.48099999999999</v>
      </c>
      <c r="BM104">
        <v>-407.39400000000001</v>
      </c>
      <c r="BN104">
        <v>-397.24599999999998</v>
      </c>
      <c r="BO104">
        <v>-387.036</v>
      </c>
      <c r="BP104">
        <v>-376.76400000000001</v>
      </c>
      <c r="BQ104">
        <v>-366.43</v>
      </c>
      <c r="BR104">
        <v>-356.03100000000001</v>
      </c>
      <c r="BS104">
        <v>-345.56900000000002</v>
      </c>
      <c r="BT104">
        <v>-335.04199999999997</v>
      </c>
      <c r="BU104">
        <v>-324.45</v>
      </c>
      <c r="BV104">
        <v>-313.79300000000001</v>
      </c>
      <c r="BW104">
        <v>-303.06900000000002</v>
      </c>
      <c r="BX104">
        <v>-292.27699999999999</v>
      </c>
      <c r="BY104">
        <v>-281.41899999999998</v>
      </c>
      <c r="BZ104">
        <v>-270.49200000000002</v>
      </c>
      <c r="CA104">
        <v>-259.49599999999998</v>
      </c>
      <c r="CB104">
        <v>-248.43</v>
      </c>
      <c r="CC104">
        <v>-237.29499999999999</v>
      </c>
      <c r="CD104">
        <v>-226.08799999999999</v>
      </c>
      <c r="CE104">
        <v>-214.81</v>
      </c>
      <c r="CF104">
        <v>-203.459</v>
      </c>
      <c r="CG104">
        <v>-192.036</v>
      </c>
      <c r="CH104">
        <v>-180.53899999999999</v>
      </c>
      <c r="CI104">
        <v>-168.96700000000001</v>
      </c>
      <c r="CJ104">
        <v>-157.321</v>
      </c>
      <c r="CK104">
        <v>-145.59800000000001</v>
      </c>
      <c r="CL104">
        <v>-133.79900000000001</v>
      </c>
      <c r="CM104">
        <v>-121.923</v>
      </c>
      <c r="CN104">
        <v>-109.968</v>
      </c>
      <c r="CO104">
        <v>-97.935100000000006</v>
      </c>
      <c r="CP104">
        <v>-85.822000000000003</v>
      </c>
      <c r="CQ104">
        <v>-73.628600000000006</v>
      </c>
      <c r="CR104">
        <v>-69.118300000000005</v>
      </c>
      <c r="CS104">
        <v>-70.010499999999993</v>
      </c>
      <c r="CT104">
        <v>-70.885400000000004</v>
      </c>
      <c r="CU104">
        <v>-71.743499999999997</v>
      </c>
      <c r="CV104">
        <v>-72.5852</v>
      </c>
      <c r="CW104">
        <v>-73.411000000000001</v>
      </c>
    </row>
    <row r="105" spans="1:101" x14ac:dyDescent="0.25">
      <c r="A105">
        <v>-2.88</v>
      </c>
      <c r="B105">
        <v>-496.06200000000001</v>
      </c>
      <c r="C105">
        <v>-490.77800000000002</v>
      </c>
      <c r="D105">
        <v>-485.39299999999997</v>
      </c>
      <c r="E105">
        <v>-479.90499999999997</v>
      </c>
      <c r="F105">
        <v>-474.31200000000001</v>
      </c>
      <c r="G105">
        <v>-468.60899999999998</v>
      </c>
      <c r="H105">
        <v>-462.79500000000002</v>
      </c>
      <c r="I105">
        <v>-456.86500000000001</v>
      </c>
      <c r="J105">
        <v>-455.48500000000001</v>
      </c>
      <c r="K105">
        <v>-457.48200000000003</v>
      </c>
      <c r="L105">
        <v>-459.46699999999998</v>
      </c>
      <c r="M105">
        <v>-461.43799999999999</v>
      </c>
      <c r="N105">
        <v>-463.39699999999999</v>
      </c>
      <c r="O105">
        <v>-465.34300000000002</v>
      </c>
      <c r="P105">
        <v>-467.27600000000001</v>
      </c>
      <c r="Q105">
        <v>-469.19600000000003</v>
      </c>
      <c r="R105">
        <v>-471.10399999999998</v>
      </c>
      <c r="S105">
        <v>-473</v>
      </c>
      <c r="T105">
        <v>-474.88400000000001</v>
      </c>
      <c r="U105">
        <v>-476.755</v>
      </c>
      <c r="V105">
        <v>-478.61500000000001</v>
      </c>
      <c r="W105">
        <v>-480.46300000000002</v>
      </c>
      <c r="X105">
        <v>-482.29899999999998</v>
      </c>
      <c r="Y105">
        <v>-484.12299999999999</v>
      </c>
      <c r="Z105">
        <v>-485.93599999999998</v>
      </c>
      <c r="AA105">
        <v>-487.738</v>
      </c>
      <c r="AB105">
        <v>-489.52800000000002</v>
      </c>
      <c r="AC105">
        <v>-491.30700000000002</v>
      </c>
      <c r="AD105">
        <v>-493.07499999999999</v>
      </c>
      <c r="AE105">
        <v>-494.83199999999999</v>
      </c>
      <c r="AF105">
        <v>-496.57799999999997</v>
      </c>
      <c r="AG105">
        <v>-498.31299999999999</v>
      </c>
      <c r="AH105">
        <v>-500.03800000000001</v>
      </c>
      <c r="AI105">
        <v>-501.75200000000001</v>
      </c>
      <c r="AJ105">
        <v>-503.45600000000002</v>
      </c>
      <c r="AK105">
        <v>-505.149</v>
      </c>
      <c r="AL105">
        <v>-506.83199999999999</v>
      </c>
      <c r="AM105">
        <v>-508.505</v>
      </c>
      <c r="AN105">
        <v>-510.16699999999997</v>
      </c>
      <c r="AO105">
        <v>-511.82</v>
      </c>
      <c r="AP105">
        <v>-513.46299999999997</v>
      </c>
      <c r="AQ105">
        <v>-515.09500000000003</v>
      </c>
      <c r="AR105">
        <v>-516.71900000000005</v>
      </c>
      <c r="AS105">
        <v>-518.33199999999999</v>
      </c>
      <c r="AT105">
        <v>-519.93600000000004</v>
      </c>
      <c r="AU105">
        <v>-521.53</v>
      </c>
      <c r="AV105">
        <v>-523.11500000000001</v>
      </c>
      <c r="AW105">
        <v>-524.69100000000003</v>
      </c>
      <c r="AX105">
        <v>-526.25800000000004</v>
      </c>
      <c r="AY105">
        <v>-527.81500000000005</v>
      </c>
      <c r="AZ105">
        <v>-529.36300000000006</v>
      </c>
      <c r="BA105">
        <v>-524.476</v>
      </c>
      <c r="BB105">
        <v>-515.02599999999995</v>
      </c>
      <c r="BC105">
        <v>-505.52</v>
      </c>
      <c r="BD105">
        <v>-495.959</v>
      </c>
      <c r="BE105">
        <v>-486.34100000000001</v>
      </c>
      <c r="BF105">
        <v>-476.666</v>
      </c>
      <c r="BG105">
        <v>-466.93400000000003</v>
      </c>
      <c r="BH105">
        <v>-457.14400000000001</v>
      </c>
      <c r="BI105">
        <v>-447.29599999999999</v>
      </c>
      <c r="BJ105">
        <v>-437.38799999999998</v>
      </c>
      <c r="BK105">
        <v>-427.42099999999999</v>
      </c>
      <c r="BL105">
        <v>-417.39400000000001</v>
      </c>
      <c r="BM105">
        <v>-407.30700000000002</v>
      </c>
      <c r="BN105">
        <v>-397.15800000000002</v>
      </c>
      <c r="BO105">
        <v>-386.94799999999998</v>
      </c>
      <c r="BP105">
        <v>-376.67500000000001</v>
      </c>
      <c r="BQ105">
        <v>-366.34</v>
      </c>
      <c r="BR105">
        <v>-355.94099999999997</v>
      </c>
      <c r="BS105">
        <v>-345.47800000000001</v>
      </c>
      <c r="BT105">
        <v>-334.95100000000002</v>
      </c>
      <c r="BU105">
        <v>-324.358</v>
      </c>
      <c r="BV105">
        <v>-313.7</v>
      </c>
      <c r="BW105">
        <v>-302.97500000000002</v>
      </c>
      <c r="BX105">
        <v>-292.18400000000003</v>
      </c>
      <c r="BY105">
        <v>-281.32400000000001</v>
      </c>
      <c r="BZ105">
        <v>-270.39699999999999</v>
      </c>
      <c r="CA105">
        <v>-259.39999999999998</v>
      </c>
      <c r="CB105">
        <v>-248.334</v>
      </c>
      <c r="CC105">
        <v>-237.19800000000001</v>
      </c>
      <c r="CD105">
        <v>-225.99</v>
      </c>
      <c r="CE105">
        <v>-214.71199999999999</v>
      </c>
      <c r="CF105">
        <v>-203.36</v>
      </c>
      <c r="CG105">
        <v>-191.93600000000001</v>
      </c>
      <c r="CH105">
        <v>-180.43899999999999</v>
      </c>
      <c r="CI105">
        <v>-168.86699999999999</v>
      </c>
      <c r="CJ105">
        <v>-157.21899999999999</v>
      </c>
      <c r="CK105">
        <v>-145.49600000000001</v>
      </c>
      <c r="CL105">
        <v>-133.697</v>
      </c>
      <c r="CM105">
        <v>-121.82</v>
      </c>
      <c r="CN105">
        <v>-109.86499999999999</v>
      </c>
      <c r="CO105">
        <v>-97.830500000000001</v>
      </c>
      <c r="CP105">
        <v>-85.716899999999995</v>
      </c>
      <c r="CQ105">
        <v>-73.522800000000004</v>
      </c>
      <c r="CR105">
        <v>-69.125500000000002</v>
      </c>
      <c r="CS105">
        <v>-70.017600000000002</v>
      </c>
      <c r="CT105">
        <v>-70.892300000000006</v>
      </c>
      <c r="CU105">
        <v>-71.750200000000007</v>
      </c>
      <c r="CV105">
        <v>-72.591700000000003</v>
      </c>
      <c r="CW105">
        <v>-73.417400000000001</v>
      </c>
    </row>
    <row r="106" spans="1:101" x14ac:dyDescent="0.25">
      <c r="A106">
        <v>-2.82</v>
      </c>
      <c r="B106">
        <v>-496.01499999999999</v>
      </c>
      <c r="C106">
        <v>-490.73</v>
      </c>
      <c r="D106">
        <v>-485.34399999999999</v>
      </c>
      <c r="E106">
        <v>-479.85599999999999</v>
      </c>
      <c r="F106">
        <v>-474.26100000000002</v>
      </c>
      <c r="G106">
        <v>-468.55799999999999</v>
      </c>
      <c r="H106">
        <v>-462.74299999999999</v>
      </c>
      <c r="I106">
        <v>-456.81200000000001</v>
      </c>
      <c r="J106">
        <v>-455.5</v>
      </c>
      <c r="K106">
        <v>-457.49799999999999</v>
      </c>
      <c r="L106">
        <v>-459.48200000000003</v>
      </c>
      <c r="M106">
        <v>-461.45400000000001</v>
      </c>
      <c r="N106">
        <v>-463.41199999999998</v>
      </c>
      <c r="O106">
        <v>-465.358</v>
      </c>
      <c r="P106">
        <v>-467.291</v>
      </c>
      <c r="Q106">
        <v>-469.21100000000001</v>
      </c>
      <c r="R106">
        <v>-471.11900000000003</v>
      </c>
      <c r="S106">
        <v>-473.01499999999999</v>
      </c>
      <c r="T106">
        <v>-474.899</v>
      </c>
      <c r="U106">
        <v>-476.77</v>
      </c>
      <c r="V106">
        <v>-478.63</v>
      </c>
      <c r="W106">
        <v>-480.47699999999998</v>
      </c>
      <c r="X106">
        <v>-482.31299999999999</v>
      </c>
      <c r="Y106">
        <v>-484.13799999999998</v>
      </c>
      <c r="Z106">
        <v>-485.95100000000002</v>
      </c>
      <c r="AA106">
        <v>-487.75200000000001</v>
      </c>
      <c r="AB106">
        <v>-489.54199999999997</v>
      </c>
      <c r="AC106">
        <v>-491.32100000000003</v>
      </c>
      <c r="AD106">
        <v>-493.089</v>
      </c>
      <c r="AE106">
        <v>-494.846</v>
      </c>
      <c r="AF106">
        <v>-496.59199999999998</v>
      </c>
      <c r="AG106">
        <v>-498.327</v>
      </c>
      <c r="AH106">
        <v>-500.05200000000002</v>
      </c>
      <c r="AI106">
        <v>-501.76600000000002</v>
      </c>
      <c r="AJ106">
        <v>-503.47</v>
      </c>
      <c r="AK106">
        <v>-505.16300000000001</v>
      </c>
      <c r="AL106">
        <v>-506.846</v>
      </c>
      <c r="AM106">
        <v>-508.51799999999997</v>
      </c>
      <c r="AN106">
        <v>-510.18099999999998</v>
      </c>
      <c r="AO106">
        <v>-511.834</v>
      </c>
      <c r="AP106">
        <v>-513.476</v>
      </c>
      <c r="AQ106">
        <v>-515.10900000000004</v>
      </c>
      <c r="AR106">
        <v>-516.73199999999997</v>
      </c>
      <c r="AS106">
        <v>-518.346</v>
      </c>
      <c r="AT106">
        <v>-519.94899999999996</v>
      </c>
      <c r="AU106">
        <v>-521.54399999999998</v>
      </c>
      <c r="AV106">
        <v>-523.12900000000002</v>
      </c>
      <c r="AW106">
        <v>-524.70500000000004</v>
      </c>
      <c r="AX106">
        <v>-526.27099999999996</v>
      </c>
      <c r="AY106">
        <v>-527.82799999999997</v>
      </c>
      <c r="AZ106">
        <v>-529.37699999999995</v>
      </c>
      <c r="BA106">
        <v>-524.39499999999998</v>
      </c>
      <c r="BB106">
        <v>-514.94500000000005</v>
      </c>
      <c r="BC106">
        <v>-505.43799999999999</v>
      </c>
      <c r="BD106">
        <v>-495.87599999999998</v>
      </c>
      <c r="BE106">
        <v>-486.25799999999998</v>
      </c>
      <c r="BF106">
        <v>-476.58300000000003</v>
      </c>
      <c r="BG106">
        <v>-466.85</v>
      </c>
      <c r="BH106">
        <v>-457.05900000000003</v>
      </c>
      <c r="BI106">
        <v>-447.21</v>
      </c>
      <c r="BJ106">
        <v>-437.30200000000002</v>
      </c>
      <c r="BK106">
        <v>-427.33499999999998</v>
      </c>
      <c r="BL106">
        <v>-417.30700000000002</v>
      </c>
      <c r="BM106">
        <v>-407.21899999999999</v>
      </c>
      <c r="BN106">
        <v>-397.07</v>
      </c>
      <c r="BO106">
        <v>-386.85899999999998</v>
      </c>
      <c r="BP106">
        <v>-376.58600000000001</v>
      </c>
      <c r="BQ106">
        <v>-366.25</v>
      </c>
      <c r="BR106">
        <v>-355.85</v>
      </c>
      <c r="BS106">
        <v>-345.387</v>
      </c>
      <c r="BT106">
        <v>-334.85899999999998</v>
      </c>
      <c r="BU106">
        <v>-324.26600000000002</v>
      </c>
      <c r="BV106">
        <v>-313.60700000000003</v>
      </c>
      <c r="BW106">
        <v>-302.88200000000001</v>
      </c>
      <c r="BX106">
        <v>-292.08999999999997</v>
      </c>
      <c r="BY106">
        <v>-281.23</v>
      </c>
      <c r="BZ106">
        <v>-270.30200000000002</v>
      </c>
      <c r="CA106">
        <v>-259.30399999999997</v>
      </c>
      <c r="CB106">
        <v>-248.238</v>
      </c>
      <c r="CC106">
        <v>-237.101</v>
      </c>
      <c r="CD106">
        <v>-225.893</v>
      </c>
      <c r="CE106">
        <v>-214.613</v>
      </c>
      <c r="CF106">
        <v>-203.262</v>
      </c>
      <c r="CG106">
        <v>-191.83699999999999</v>
      </c>
      <c r="CH106">
        <v>-180.339</v>
      </c>
      <c r="CI106">
        <v>-168.76599999999999</v>
      </c>
      <c r="CJ106">
        <v>-157.11799999999999</v>
      </c>
      <c r="CK106">
        <v>-145.39400000000001</v>
      </c>
      <c r="CL106">
        <v>-133.59399999999999</v>
      </c>
      <c r="CM106">
        <v>-121.71599999999999</v>
      </c>
      <c r="CN106">
        <v>-109.761</v>
      </c>
      <c r="CO106">
        <v>-97.725999999999999</v>
      </c>
      <c r="CP106">
        <v>-85.611800000000002</v>
      </c>
      <c r="CQ106">
        <v>-73.417000000000002</v>
      </c>
      <c r="CR106">
        <v>-69.1327</v>
      </c>
      <c r="CS106">
        <v>-70.024600000000007</v>
      </c>
      <c r="CT106">
        <v>-70.899199999999993</v>
      </c>
      <c r="CU106">
        <v>-71.756900000000002</v>
      </c>
      <c r="CV106">
        <v>-72.598299999999995</v>
      </c>
      <c r="CW106">
        <v>-73.4238</v>
      </c>
    </row>
    <row r="107" spans="1:101" x14ac:dyDescent="0.25">
      <c r="A107">
        <v>-2.76</v>
      </c>
      <c r="B107">
        <v>-495.96899999999999</v>
      </c>
      <c r="C107">
        <v>-490.68200000000002</v>
      </c>
      <c r="D107">
        <v>-485.29599999999999</v>
      </c>
      <c r="E107">
        <v>-479.80599999999998</v>
      </c>
      <c r="F107">
        <v>-474.21100000000001</v>
      </c>
      <c r="G107">
        <v>-468.50700000000001</v>
      </c>
      <c r="H107">
        <v>-462.69099999999997</v>
      </c>
      <c r="I107">
        <v>-456.75900000000001</v>
      </c>
      <c r="J107">
        <v>-455.51600000000002</v>
      </c>
      <c r="K107">
        <v>-457.51400000000001</v>
      </c>
      <c r="L107">
        <v>-459.49799999999999</v>
      </c>
      <c r="M107">
        <v>-461.46899999999999</v>
      </c>
      <c r="N107">
        <v>-463.428</v>
      </c>
      <c r="O107">
        <v>-465.37299999999999</v>
      </c>
      <c r="P107">
        <v>-467.30599999999998</v>
      </c>
      <c r="Q107">
        <v>-469.226</v>
      </c>
      <c r="R107">
        <v>-471.13400000000001</v>
      </c>
      <c r="S107">
        <v>-473.03</v>
      </c>
      <c r="T107">
        <v>-474.91399999999999</v>
      </c>
      <c r="U107">
        <v>-476.78500000000003</v>
      </c>
      <c r="V107">
        <v>-478.64400000000001</v>
      </c>
      <c r="W107">
        <v>-480.49200000000002</v>
      </c>
      <c r="X107">
        <v>-482.32799999999997</v>
      </c>
      <c r="Y107">
        <v>-484.15199999999999</v>
      </c>
      <c r="Z107">
        <v>-485.96499999999997</v>
      </c>
      <c r="AA107">
        <v>-487.76600000000002</v>
      </c>
      <c r="AB107">
        <v>-489.55700000000002</v>
      </c>
      <c r="AC107">
        <v>-491.33499999999998</v>
      </c>
      <c r="AD107">
        <v>-493.10300000000001</v>
      </c>
      <c r="AE107">
        <v>-494.86</v>
      </c>
      <c r="AF107">
        <v>-496.60599999999999</v>
      </c>
      <c r="AG107">
        <v>-498.34100000000001</v>
      </c>
      <c r="AH107">
        <v>-500.06599999999997</v>
      </c>
      <c r="AI107">
        <v>-501.78</v>
      </c>
      <c r="AJ107">
        <v>-503.48399999999998</v>
      </c>
      <c r="AK107">
        <v>-505.17700000000002</v>
      </c>
      <c r="AL107">
        <v>-506.85899999999998</v>
      </c>
      <c r="AM107">
        <v>-508.53199999999998</v>
      </c>
      <c r="AN107">
        <v>-510.19499999999999</v>
      </c>
      <c r="AO107">
        <v>-511.84699999999998</v>
      </c>
      <c r="AP107">
        <v>-513.49</v>
      </c>
      <c r="AQ107">
        <v>-515.12300000000005</v>
      </c>
      <c r="AR107">
        <v>-516.74599999999998</v>
      </c>
      <c r="AS107">
        <v>-518.35900000000004</v>
      </c>
      <c r="AT107">
        <v>-519.96299999999997</v>
      </c>
      <c r="AU107">
        <v>-521.55700000000002</v>
      </c>
      <c r="AV107">
        <v>-523.14200000000005</v>
      </c>
      <c r="AW107">
        <v>-524.71799999999996</v>
      </c>
      <c r="AX107">
        <v>-526.28399999999999</v>
      </c>
      <c r="AY107">
        <v>-527.84199999999998</v>
      </c>
      <c r="AZ107">
        <v>-529.39</v>
      </c>
      <c r="BA107">
        <v>-524.31399999999996</v>
      </c>
      <c r="BB107">
        <v>-514.86300000000006</v>
      </c>
      <c r="BC107">
        <v>-505.35599999999999</v>
      </c>
      <c r="BD107">
        <v>-495.79399999999998</v>
      </c>
      <c r="BE107">
        <v>-486.17500000000001</v>
      </c>
      <c r="BF107">
        <v>-476.49900000000002</v>
      </c>
      <c r="BG107">
        <v>-466.76600000000002</v>
      </c>
      <c r="BH107">
        <v>-456.97500000000002</v>
      </c>
      <c r="BI107">
        <v>-447.125</v>
      </c>
      <c r="BJ107">
        <v>-437.21600000000001</v>
      </c>
      <c r="BK107">
        <v>-427.24799999999999</v>
      </c>
      <c r="BL107">
        <v>-417.22</v>
      </c>
      <c r="BM107">
        <v>-407.13200000000001</v>
      </c>
      <c r="BN107">
        <v>-396.98200000000003</v>
      </c>
      <c r="BO107">
        <v>-386.77</v>
      </c>
      <c r="BP107">
        <v>-376.49700000000001</v>
      </c>
      <c r="BQ107">
        <v>-366.16</v>
      </c>
      <c r="BR107">
        <v>-355.76</v>
      </c>
      <c r="BS107">
        <v>-345.29599999999999</v>
      </c>
      <c r="BT107">
        <v>-334.76799999999997</v>
      </c>
      <c r="BU107">
        <v>-324.17399999999998</v>
      </c>
      <c r="BV107">
        <v>-313.51400000000001</v>
      </c>
      <c r="BW107">
        <v>-302.78899999999999</v>
      </c>
      <c r="BX107">
        <v>-291.99599999999998</v>
      </c>
      <c r="BY107">
        <v>-281.13499999999999</v>
      </c>
      <c r="BZ107">
        <v>-270.20600000000002</v>
      </c>
      <c r="CA107">
        <v>-259.209</v>
      </c>
      <c r="CB107">
        <v>-248.14099999999999</v>
      </c>
      <c r="CC107">
        <v>-237.00399999999999</v>
      </c>
      <c r="CD107">
        <v>-225.79499999999999</v>
      </c>
      <c r="CE107">
        <v>-214.51499999999999</v>
      </c>
      <c r="CF107">
        <v>-203.16300000000001</v>
      </c>
      <c r="CG107">
        <v>-191.738</v>
      </c>
      <c r="CH107">
        <v>-180.239</v>
      </c>
      <c r="CI107">
        <v>-168.66499999999999</v>
      </c>
      <c r="CJ107">
        <v>-157.017</v>
      </c>
      <c r="CK107">
        <v>-145.292</v>
      </c>
      <c r="CL107">
        <v>-133.49100000000001</v>
      </c>
      <c r="CM107">
        <v>-121.613</v>
      </c>
      <c r="CN107">
        <v>-109.657</v>
      </c>
      <c r="CO107">
        <v>-97.621600000000001</v>
      </c>
      <c r="CP107">
        <v>-85.506600000000006</v>
      </c>
      <c r="CQ107">
        <v>-73.311199999999999</v>
      </c>
      <c r="CR107">
        <v>-69.139899999999997</v>
      </c>
      <c r="CS107">
        <v>-70.031700000000001</v>
      </c>
      <c r="CT107">
        <v>-70.906099999999995</v>
      </c>
      <c r="CU107">
        <v>-71.7637</v>
      </c>
      <c r="CV107">
        <v>-72.604900000000001</v>
      </c>
      <c r="CW107">
        <v>-73.430300000000003</v>
      </c>
    </row>
    <row r="108" spans="1:101" x14ac:dyDescent="0.25">
      <c r="A108">
        <v>-2.7</v>
      </c>
      <c r="B108">
        <v>-495.92200000000003</v>
      </c>
      <c r="C108">
        <v>-490.63499999999999</v>
      </c>
      <c r="D108">
        <v>-485.24700000000001</v>
      </c>
      <c r="E108">
        <v>-479.75700000000001</v>
      </c>
      <c r="F108">
        <v>-474.161</v>
      </c>
      <c r="G108">
        <v>-468.45600000000002</v>
      </c>
      <c r="H108">
        <v>-462.63799999999998</v>
      </c>
      <c r="I108">
        <v>-456.70600000000002</v>
      </c>
      <c r="J108">
        <v>-455.53199999999998</v>
      </c>
      <c r="K108">
        <v>-457.529</v>
      </c>
      <c r="L108">
        <v>-459.51299999999998</v>
      </c>
      <c r="M108">
        <v>-461.48500000000001</v>
      </c>
      <c r="N108">
        <v>-463.44299999999998</v>
      </c>
      <c r="O108">
        <v>-465.38799999999998</v>
      </c>
      <c r="P108">
        <v>-467.32100000000003</v>
      </c>
      <c r="Q108">
        <v>-469.24200000000002</v>
      </c>
      <c r="R108">
        <v>-471.149</v>
      </c>
      <c r="S108">
        <v>-473.04500000000002</v>
      </c>
      <c r="T108">
        <v>-474.928</v>
      </c>
      <c r="U108">
        <v>-476.8</v>
      </c>
      <c r="V108">
        <v>-478.65899999999999</v>
      </c>
      <c r="W108">
        <v>-480.50700000000001</v>
      </c>
      <c r="X108">
        <v>-482.34300000000002</v>
      </c>
      <c r="Y108">
        <v>-484.16699999999997</v>
      </c>
      <c r="Z108">
        <v>-485.98</v>
      </c>
      <c r="AA108">
        <v>-487.78100000000001</v>
      </c>
      <c r="AB108">
        <v>-489.57100000000003</v>
      </c>
      <c r="AC108">
        <v>-491.35</v>
      </c>
      <c r="AD108">
        <v>-493.11799999999999</v>
      </c>
      <c r="AE108">
        <v>-494.87400000000002</v>
      </c>
      <c r="AF108">
        <v>-496.62</v>
      </c>
      <c r="AG108">
        <v>-498.35599999999999</v>
      </c>
      <c r="AH108">
        <v>-500.08</v>
      </c>
      <c r="AI108">
        <v>-501.79399999999998</v>
      </c>
      <c r="AJ108">
        <v>-503.49700000000001</v>
      </c>
      <c r="AK108">
        <v>-505.19099999999997</v>
      </c>
      <c r="AL108">
        <v>-506.87299999999999</v>
      </c>
      <c r="AM108">
        <v>-508.54599999999999</v>
      </c>
      <c r="AN108">
        <v>-510.20800000000003</v>
      </c>
      <c r="AO108">
        <v>-511.86099999999999</v>
      </c>
      <c r="AP108">
        <v>-513.50400000000002</v>
      </c>
      <c r="AQ108">
        <v>-515.13599999999997</v>
      </c>
      <c r="AR108">
        <v>-516.75900000000001</v>
      </c>
      <c r="AS108">
        <v>-518.37300000000005</v>
      </c>
      <c r="AT108">
        <v>-519.97699999999998</v>
      </c>
      <c r="AU108">
        <v>-521.57100000000003</v>
      </c>
      <c r="AV108">
        <v>-523.15599999999995</v>
      </c>
      <c r="AW108">
        <v>-524.73099999999999</v>
      </c>
      <c r="AX108">
        <v>-526.298</v>
      </c>
      <c r="AY108">
        <v>-527.85500000000002</v>
      </c>
      <c r="AZ108">
        <v>-529.40300000000002</v>
      </c>
      <c r="BA108">
        <v>-524.23299999999995</v>
      </c>
      <c r="BB108">
        <v>-514.78099999999995</v>
      </c>
      <c r="BC108">
        <v>-505.274</v>
      </c>
      <c r="BD108">
        <v>-495.71100000000001</v>
      </c>
      <c r="BE108">
        <v>-486.09199999999998</v>
      </c>
      <c r="BF108">
        <v>-476.41500000000002</v>
      </c>
      <c r="BG108">
        <v>-466.68099999999998</v>
      </c>
      <c r="BH108">
        <v>-456.89</v>
      </c>
      <c r="BI108">
        <v>-447.04</v>
      </c>
      <c r="BJ108">
        <v>-437.13</v>
      </c>
      <c r="BK108">
        <v>-427.16199999999998</v>
      </c>
      <c r="BL108">
        <v>-417.13299999999998</v>
      </c>
      <c r="BM108">
        <v>-407.04399999999998</v>
      </c>
      <c r="BN108">
        <v>-396.89400000000001</v>
      </c>
      <c r="BO108">
        <v>-386.68200000000002</v>
      </c>
      <c r="BP108">
        <v>-376.40699999999998</v>
      </c>
      <c r="BQ108">
        <v>-366.07</v>
      </c>
      <c r="BR108">
        <v>-355.67</v>
      </c>
      <c r="BS108">
        <v>-345.20499999999998</v>
      </c>
      <c r="BT108">
        <v>-334.67599999999999</v>
      </c>
      <c r="BU108">
        <v>-324.08199999999999</v>
      </c>
      <c r="BV108">
        <v>-313.42200000000003</v>
      </c>
      <c r="BW108">
        <v>-302.69499999999999</v>
      </c>
      <c r="BX108">
        <v>-291.90199999999999</v>
      </c>
      <c r="BY108">
        <v>-281.041</v>
      </c>
      <c r="BZ108">
        <v>-270.11099999999999</v>
      </c>
      <c r="CA108">
        <v>-259.113</v>
      </c>
      <c r="CB108">
        <v>-248.04499999999999</v>
      </c>
      <c r="CC108">
        <v>-236.90700000000001</v>
      </c>
      <c r="CD108">
        <v>-225.69800000000001</v>
      </c>
      <c r="CE108">
        <v>-214.417</v>
      </c>
      <c r="CF108">
        <v>-203.06399999999999</v>
      </c>
      <c r="CG108">
        <v>-191.63800000000001</v>
      </c>
      <c r="CH108">
        <v>-180.13900000000001</v>
      </c>
      <c r="CI108">
        <v>-168.565</v>
      </c>
      <c r="CJ108">
        <v>-156.916</v>
      </c>
      <c r="CK108">
        <v>-145.191</v>
      </c>
      <c r="CL108">
        <v>-133.38900000000001</v>
      </c>
      <c r="CM108">
        <v>-121.51</v>
      </c>
      <c r="CN108">
        <v>-109.553</v>
      </c>
      <c r="CO108">
        <v>-97.517099999999999</v>
      </c>
      <c r="CP108">
        <v>-85.401499999999999</v>
      </c>
      <c r="CQ108">
        <v>-73.205399999999997</v>
      </c>
      <c r="CR108">
        <v>-69.147099999999995</v>
      </c>
      <c r="CS108">
        <v>-70.038700000000006</v>
      </c>
      <c r="CT108">
        <v>-70.912999999999997</v>
      </c>
      <c r="CU108">
        <v>-71.770399999999995</v>
      </c>
      <c r="CV108">
        <v>-72.611500000000007</v>
      </c>
      <c r="CW108">
        <v>-73.436700000000002</v>
      </c>
    </row>
    <row r="109" spans="1:101" x14ac:dyDescent="0.25">
      <c r="A109">
        <v>-2.64</v>
      </c>
      <c r="B109">
        <v>-495.875</v>
      </c>
      <c r="C109">
        <v>-490.58699999999999</v>
      </c>
      <c r="D109">
        <v>-485.19900000000001</v>
      </c>
      <c r="E109">
        <v>-479.70800000000003</v>
      </c>
      <c r="F109">
        <v>-474.11099999999999</v>
      </c>
      <c r="G109">
        <v>-468.40499999999997</v>
      </c>
      <c r="H109">
        <v>-462.58600000000001</v>
      </c>
      <c r="I109">
        <v>-456.65300000000002</v>
      </c>
      <c r="J109">
        <v>-455.548</v>
      </c>
      <c r="K109">
        <v>-457.54500000000002</v>
      </c>
      <c r="L109">
        <v>-459.529</v>
      </c>
      <c r="M109">
        <v>-461.5</v>
      </c>
      <c r="N109">
        <v>-463.45800000000003</v>
      </c>
      <c r="O109">
        <v>-465.404</v>
      </c>
      <c r="P109">
        <v>-467.33699999999999</v>
      </c>
      <c r="Q109">
        <v>-469.25700000000001</v>
      </c>
      <c r="R109">
        <v>-471.16500000000002</v>
      </c>
      <c r="S109">
        <v>-473.06</v>
      </c>
      <c r="T109">
        <v>-474.94299999999998</v>
      </c>
      <c r="U109">
        <v>-476.815</v>
      </c>
      <c r="V109">
        <v>-478.67399999999998</v>
      </c>
      <c r="W109">
        <v>-480.52199999999999</v>
      </c>
      <c r="X109">
        <v>-482.35700000000003</v>
      </c>
      <c r="Y109">
        <v>-484.18200000000002</v>
      </c>
      <c r="Z109">
        <v>-485.99400000000003</v>
      </c>
      <c r="AA109">
        <v>-487.79500000000002</v>
      </c>
      <c r="AB109">
        <v>-489.58499999999998</v>
      </c>
      <c r="AC109">
        <v>-491.36399999999998</v>
      </c>
      <c r="AD109">
        <v>-493.13200000000001</v>
      </c>
      <c r="AE109">
        <v>-494.88900000000001</v>
      </c>
      <c r="AF109">
        <v>-496.63499999999999</v>
      </c>
      <c r="AG109">
        <v>-498.37</v>
      </c>
      <c r="AH109">
        <v>-500.09399999999999</v>
      </c>
      <c r="AI109">
        <v>-501.80799999999999</v>
      </c>
      <c r="AJ109">
        <v>-503.512</v>
      </c>
      <c r="AK109">
        <v>-505.20400000000001</v>
      </c>
      <c r="AL109">
        <v>-506.887</v>
      </c>
      <c r="AM109">
        <v>-508.56</v>
      </c>
      <c r="AN109">
        <v>-510.22199999999998</v>
      </c>
      <c r="AO109">
        <v>-511.875</v>
      </c>
      <c r="AP109">
        <v>-513.51700000000005</v>
      </c>
      <c r="AQ109">
        <v>-515.15</v>
      </c>
      <c r="AR109">
        <v>-516.77300000000002</v>
      </c>
      <c r="AS109">
        <v>-518.38599999999997</v>
      </c>
      <c r="AT109">
        <v>-519.99</v>
      </c>
      <c r="AU109">
        <v>-521.58399999999995</v>
      </c>
      <c r="AV109">
        <v>-523.16899999999998</v>
      </c>
      <c r="AW109">
        <v>-524.745</v>
      </c>
      <c r="AX109">
        <v>-526.31100000000004</v>
      </c>
      <c r="AY109">
        <v>-527.86800000000005</v>
      </c>
      <c r="AZ109">
        <v>-529.41600000000005</v>
      </c>
      <c r="BA109">
        <v>-524.15200000000004</v>
      </c>
      <c r="BB109">
        <v>-514.70000000000005</v>
      </c>
      <c r="BC109">
        <v>-505.19200000000001</v>
      </c>
      <c r="BD109">
        <v>-495.62799999999999</v>
      </c>
      <c r="BE109">
        <v>-486.00799999999998</v>
      </c>
      <c r="BF109">
        <v>-476.33199999999999</v>
      </c>
      <c r="BG109">
        <v>-466.59699999999998</v>
      </c>
      <c r="BH109">
        <v>-456.80500000000001</v>
      </c>
      <c r="BI109">
        <v>-446.95400000000001</v>
      </c>
      <c r="BJ109">
        <v>-437.04500000000002</v>
      </c>
      <c r="BK109">
        <v>-427.07499999999999</v>
      </c>
      <c r="BL109">
        <v>-417.04599999999999</v>
      </c>
      <c r="BM109">
        <v>-406.95600000000002</v>
      </c>
      <c r="BN109">
        <v>-396.80500000000001</v>
      </c>
      <c r="BO109">
        <v>-386.59300000000002</v>
      </c>
      <c r="BP109">
        <v>-376.31799999999998</v>
      </c>
      <c r="BQ109">
        <v>-365.98</v>
      </c>
      <c r="BR109">
        <v>-355.57900000000001</v>
      </c>
      <c r="BS109">
        <v>-345.11399999999998</v>
      </c>
      <c r="BT109">
        <v>-334.58499999999998</v>
      </c>
      <c r="BU109">
        <v>-323.99</v>
      </c>
      <c r="BV109">
        <v>-313.32900000000001</v>
      </c>
      <c r="BW109">
        <v>-302.60199999999998</v>
      </c>
      <c r="BX109">
        <v>-291.80799999999999</v>
      </c>
      <c r="BY109">
        <v>-280.94600000000003</v>
      </c>
      <c r="BZ109">
        <v>-270.01600000000002</v>
      </c>
      <c r="CA109">
        <v>-259.017</v>
      </c>
      <c r="CB109">
        <v>-247.94900000000001</v>
      </c>
      <c r="CC109">
        <v>-236.81</v>
      </c>
      <c r="CD109">
        <v>-225.6</v>
      </c>
      <c r="CE109">
        <v>-214.31899999999999</v>
      </c>
      <c r="CF109">
        <v>-202.965</v>
      </c>
      <c r="CG109">
        <v>-191.53899999999999</v>
      </c>
      <c r="CH109">
        <v>-180.03899999999999</v>
      </c>
      <c r="CI109">
        <v>-168.464</v>
      </c>
      <c r="CJ109">
        <v>-156.81399999999999</v>
      </c>
      <c r="CK109">
        <v>-145.089</v>
      </c>
      <c r="CL109">
        <v>-133.286</v>
      </c>
      <c r="CM109">
        <v>-121.407</v>
      </c>
      <c r="CN109">
        <v>-109.449</v>
      </c>
      <c r="CO109">
        <v>-97.412599999999998</v>
      </c>
      <c r="CP109">
        <v>-85.296300000000002</v>
      </c>
      <c r="CQ109">
        <v>-73.099599999999995</v>
      </c>
      <c r="CR109">
        <v>-69.154399999999995</v>
      </c>
      <c r="CS109">
        <v>-70.0458</v>
      </c>
      <c r="CT109">
        <v>-70.919899999999998</v>
      </c>
      <c r="CU109">
        <v>-71.777199999999993</v>
      </c>
      <c r="CV109">
        <v>-72.618200000000002</v>
      </c>
      <c r="CW109">
        <v>-73.443200000000004</v>
      </c>
    </row>
    <row r="110" spans="1:101" x14ac:dyDescent="0.25">
      <c r="A110">
        <v>-2.58</v>
      </c>
      <c r="B110">
        <v>-495.82799999999997</v>
      </c>
      <c r="C110">
        <v>-490.53899999999999</v>
      </c>
      <c r="D110">
        <v>-485.15</v>
      </c>
      <c r="E110">
        <v>-479.65800000000002</v>
      </c>
      <c r="F110">
        <v>-474.06</v>
      </c>
      <c r="G110">
        <v>-468.35399999999998</v>
      </c>
      <c r="H110">
        <v>-462.53399999999999</v>
      </c>
      <c r="I110">
        <v>-456.6</v>
      </c>
      <c r="J110">
        <v>-455.56299999999999</v>
      </c>
      <c r="K110">
        <v>-457.56099999999998</v>
      </c>
      <c r="L110">
        <v>-459.54500000000002</v>
      </c>
      <c r="M110">
        <v>-461.51600000000002</v>
      </c>
      <c r="N110">
        <v>-463.47399999999999</v>
      </c>
      <c r="O110">
        <v>-465.41899999999998</v>
      </c>
      <c r="P110">
        <v>-467.35199999999998</v>
      </c>
      <c r="Q110">
        <v>-469.27199999999999</v>
      </c>
      <c r="R110">
        <v>-471.18</v>
      </c>
      <c r="S110">
        <v>-473.07499999999999</v>
      </c>
      <c r="T110">
        <v>-474.95800000000003</v>
      </c>
      <c r="U110">
        <v>-476.83</v>
      </c>
      <c r="V110">
        <v>-478.68900000000002</v>
      </c>
      <c r="W110">
        <v>-480.536</v>
      </c>
      <c r="X110">
        <v>-482.37200000000001</v>
      </c>
      <c r="Y110">
        <v>-484.19600000000003</v>
      </c>
      <c r="Z110">
        <v>-486.00900000000001</v>
      </c>
      <c r="AA110">
        <v>-487.81</v>
      </c>
      <c r="AB110">
        <v>-489.6</v>
      </c>
      <c r="AC110">
        <v>-491.37900000000002</v>
      </c>
      <c r="AD110">
        <v>-493.14600000000002</v>
      </c>
      <c r="AE110">
        <v>-494.90300000000002</v>
      </c>
      <c r="AF110">
        <v>-496.649</v>
      </c>
      <c r="AG110">
        <v>-498.38400000000001</v>
      </c>
      <c r="AH110">
        <v>-500.108</v>
      </c>
      <c r="AI110">
        <v>-501.822</v>
      </c>
      <c r="AJ110">
        <v>-503.52499999999998</v>
      </c>
      <c r="AK110">
        <v>-505.21800000000002</v>
      </c>
      <c r="AL110">
        <v>-506.90100000000001</v>
      </c>
      <c r="AM110">
        <v>-508.57400000000001</v>
      </c>
      <c r="AN110">
        <v>-510.23599999999999</v>
      </c>
      <c r="AO110">
        <v>-511.88799999999998</v>
      </c>
      <c r="AP110">
        <v>-513.53099999999995</v>
      </c>
      <c r="AQ110">
        <v>-515.16399999999999</v>
      </c>
      <c r="AR110">
        <v>-516.78700000000003</v>
      </c>
      <c r="AS110">
        <v>-518.4</v>
      </c>
      <c r="AT110">
        <v>-520.00400000000002</v>
      </c>
      <c r="AU110">
        <v>-521.59799999999996</v>
      </c>
      <c r="AV110">
        <v>-523.18299999999999</v>
      </c>
      <c r="AW110">
        <v>-524.75800000000004</v>
      </c>
      <c r="AX110">
        <v>-526.32399999999996</v>
      </c>
      <c r="AY110">
        <v>-527.88199999999995</v>
      </c>
      <c r="AZ110">
        <v>-529.42999999999995</v>
      </c>
      <c r="BA110">
        <v>-524.07100000000003</v>
      </c>
      <c r="BB110">
        <v>-514.61800000000005</v>
      </c>
      <c r="BC110">
        <v>-505.11</v>
      </c>
      <c r="BD110">
        <v>-495.54599999999999</v>
      </c>
      <c r="BE110">
        <v>-485.92500000000001</v>
      </c>
      <c r="BF110">
        <v>-476.24799999999999</v>
      </c>
      <c r="BG110">
        <v>-466.51299999999998</v>
      </c>
      <c r="BH110">
        <v>-456.72</v>
      </c>
      <c r="BI110">
        <v>-446.86900000000003</v>
      </c>
      <c r="BJ110">
        <v>-436.959</v>
      </c>
      <c r="BK110">
        <v>-426.98899999999998</v>
      </c>
      <c r="BL110">
        <v>-416.959</v>
      </c>
      <c r="BM110">
        <v>-406.86900000000003</v>
      </c>
      <c r="BN110">
        <v>-396.71699999999998</v>
      </c>
      <c r="BO110">
        <v>-386.50400000000002</v>
      </c>
      <c r="BP110">
        <v>-376.22899999999998</v>
      </c>
      <c r="BQ110">
        <v>-365.89100000000002</v>
      </c>
      <c r="BR110">
        <v>-355.48899999999998</v>
      </c>
      <c r="BS110">
        <v>-345.02300000000002</v>
      </c>
      <c r="BT110">
        <v>-334.49299999999999</v>
      </c>
      <c r="BU110">
        <v>-323.89800000000002</v>
      </c>
      <c r="BV110">
        <v>-313.23599999999999</v>
      </c>
      <c r="BW110">
        <v>-302.50900000000001</v>
      </c>
      <c r="BX110">
        <v>-291.714</v>
      </c>
      <c r="BY110">
        <v>-280.85199999999998</v>
      </c>
      <c r="BZ110">
        <v>-269.92099999999999</v>
      </c>
      <c r="CA110">
        <v>-258.92200000000003</v>
      </c>
      <c r="CB110">
        <v>-247.85300000000001</v>
      </c>
      <c r="CC110">
        <v>-236.71299999999999</v>
      </c>
      <c r="CD110">
        <v>-225.50299999999999</v>
      </c>
      <c r="CE110">
        <v>-214.221</v>
      </c>
      <c r="CF110">
        <v>-202.86699999999999</v>
      </c>
      <c r="CG110">
        <v>-191.44</v>
      </c>
      <c r="CH110">
        <v>-179.93899999999999</v>
      </c>
      <c r="CI110">
        <v>-168.363</v>
      </c>
      <c r="CJ110">
        <v>-156.71299999999999</v>
      </c>
      <c r="CK110">
        <v>-144.98699999999999</v>
      </c>
      <c r="CL110">
        <v>-133.184</v>
      </c>
      <c r="CM110">
        <v>-121.304</v>
      </c>
      <c r="CN110">
        <v>-109.345</v>
      </c>
      <c r="CO110">
        <v>-97.308099999999996</v>
      </c>
      <c r="CP110">
        <v>-85.191199999999995</v>
      </c>
      <c r="CQ110">
        <v>-72.993899999999996</v>
      </c>
      <c r="CR110">
        <v>-69.161600000000007</v>
      </c>
      <c r="CS110">
        <v>-70.052899999999994</v>
      </c>
      <c r="CT110">
        <v>-70.9268</v>
      </c>
      <c r="CU110">
        <v>-71.784000000000006</v>
      </c>
      <c r="CV110">
        <v>-72.624799999999993</v>
      </c>
      <c r="CW110">
        <v>-73.449700000000007</v>
      </c>
    </row>
    <row r="111" spans="1:101" x14ac:dyDescent="0.25">
      <c r="A111">
        <v>-2.52</v>
      </c>
      <c r="B111">
        <v>-495.78100000000001</v>
      </c>
      <c r="C111">
        <v>-490.49200000000002</v>
      </c>
      <c r="D111">
        <v>-485.10199999999998</v>
      </c>
      <c r="E111">
        <v>-479.60899999999998</v>
      </c>
      <c r="F111">
        <v>-474.01</v>
      </c>
      <c r="G111">
        <v>-468.30200000000002</v>
      </c>
      <c r="H111">
        <v>-462.48200000000003</v>
      </c>
      <c r="I111">
        <v>-456.54700000000003</v>
      </c>
      <c r="J111">
        <v>-455.57900000000001</v>
      </c>
      <c r="K111">
        <v>-457.57600000000002</v>
      </c>
      <c r="L111">
        <v>-459.56</v>
      </c>
      <c r="M111">
        <v>-461.53100000000001</v>
      </c>
      <c r="N111">
        <v>-463.48899999999998</v>
      </c>
      <c r="O111">
        <v>-465.435</v>
      </c>
      <c r="P111">
        <v>-467.36700000000002</v>
      </c>
      <c r="Q111">
        <v>-469.28699999999998</v>
      </c>
      <c r="R111">
        <v>-471.19499999999999</v>
      </c>
      <c r="S111">
        <v>-473.09</v>
      </c>
      <c r="T111">
        <v>-474.97300000000001</v>
      </c>
      <c r="U111">
        <v>-476.84500000000003</v>
      </c>
      <c r="V111">
        <v>-478.70400000000001</v>
      </c>
      <c r="W111">
        <v>-480.55099999999999</v>
      </c>
      <c r="X111">
        <v>-482.387</v>
      </c>
      <c r="Y111">
        <v>-484.21100000000001</v>
      </c>
      <c r="Z111">
        <v>-486.02300000000002</v>
      </c>
      <c r="AA111">
        <v>-487.82400000000001</v>
      </c>
      <c r="AB111">
        <v>-489.61399999999998</v>
      </c>
      <c r="AC111">
        <v>-491.39299999999997</v>
      </c>
      <c r="AD111">
        <v>-493.161</v>
      </c>
      <c r="AE111">
        <v>-494.91699999999997</v>
      </c>
      <c r="AF111">
        <v>-496.66300000000001</v>
      </c>
      <c r="AG111">
        <v>-498.39800000000002</v>
      </c>
      <c r="AH111">
        <v>-500.12200000000001</v>
      </c>
      <c r="AI111">
        <v>-501.83600000000001</v>
      </c>
      <c r="AJ111">
        <v>-503.54</v>
      </c>
      <c r="AK111">
        <v>-505.23200000000003</v>
      </c>
      <c r="AL111">
        <v>-506.91500000000002</v>
      </c>
      <c r="AM111">
        <v>-508.58800000000002</v>
      </c>
      <c r="AN111">
        <v>-510.25</v>
      </c>
      <c r="AO111">
        <v>-511.90199999999999</v>
      </c>
      <c r="AP111">
        <v>-513.54499999999996</v>
      </c>
      <c r="AQ111">
        <v>-515.17700000000002</v>
      </c>
      <c r="AR111">
        <v>-516.79999999999995</v>
      </c>
      <c r="AS111">
        <v>-518.41300000000001</v>
      </c>
      <c r="AT111">
        <v>-520.01700000000005</v>
      </c>
      <c r="AU111">
        <v>-521.61099999999999</v>
      </c>
      <c r="AV111">
        <v>-523.19600000000003</v>
      </c>
      <c r="AW111">
        <v>-524.77099999999996</v>
      </c>
      <c r="AX111">
        <v>-526.33799999999997</v>
      </c>
      <c r="AY111">
        <v>-527.89499999999998</v>
      </c>
      <c r="AZ111">
        <v>-529.44299999999998</v>
      </c>
      <c r="BA111">
        <v>-523.99</v>
      </c>
      <c r="BB111">
        <v>-514.53599999999994</v>
      </c>
      <c r="BC111">
        <v>-505.02800000000002</v>
      </c>
      <c r="BD111">
        <v>-495.46300000000002</v>
      </c>
      <c r="BE111">
        <v>-485.84199999999998</v>
      </c>
      <c r="BF111">
        <v>-476.16399999999999</v>
      </c>
      <c r="BG111">
        <v>-466.42899999999997</v>
      </c>
      <c r="BH111">
        <v>-456.63499999999999</v>
      </c>
      <c r="BI111">
        <v>-446.78399999999999</v>
      </c>
      <c r="BJ111">
        <v>-436.87299999999999</v>
      </c>
      <c r="BK111">
        <v>-426.90300000000002</v>
      </c>
      <c r="BL111">
        <v>-416.87200000000001</v>
      </c>
      <c r="BM111">
        <v>-406.78100000000001</v>
      </c>
      <c r="BN111">
        <v>-396.62900000000002</v>
      </c>
      <c r="BO111">
        <v>-386.416</v>
      </c>
      <c r="BP111">
        <v>-376.14</v>
      </c>
      <c r="BQ111">
        <v>-365.80099999999999</v>
      </c>
      <c r="BR111">
        <v>-355.39800000000002</v>
      </c>
      <c r="BS111">
        <v>-344.93200000000002</v>
      </c>
      <c r="BT111">
        <v>-334.40100000000001</v>
      </c>
      <c r="BU111">
        <v>-323.80500000000001</v>
      </c>
      <c r="BV111">
        <v>-313.14400000000001</v>
      </c>
      <c r="BW111">
        <v>-302.41500000000002</v>
      </c>
      <c r="BX111">
        <v>-291.62</v>
      </c>
      <c r="BY111">
        <v>-280.75700000000001</v>
      </c>
      <c r="BZ111">
        <v>-269.82600000000002</v>
      </c>
      <c r="CA111">
        <v>-258.82600000000002</v>
      </c>
      <c r="CB111">
        <v>-247.756</v>
      </c>
      <c r="CC111">
        <v>-236.61600000000001</v>
      </c>
      <c r="CD111">
        <v>-225.405</v>
      </c>
      <c r="CE111">
        <v>-214.12299999999999</v>
      </c>
      <c r="CF111">
        <v>-202.768</v>
      </c>
      <c r="CG111">
        <v>-191.34</v>
      </c>
      <c r="CH111">
        <v>-179.839</v>
      </c>
      <c r="CI111">
        <v>-168.26300000000001</v>
      </c>
      <c r="CJ111">
        <v>-156.61199999999999</v>
      </c>
      <c r="CK111">
        <v>-144.88499999999999</v>
      </c>
      <c r="CL111">
        <v>-133.08099999999999</v>
      </c>
      <c r="CM111">
        <v>-121.20099999999999</v>
      </c>
      <c r="CN111">
        <v>-109.242</v>
      </c>
      <c r="CO111">
        <v>-97.203699999999998</v>
      </c>
      <c r="CP111">
        <v>-85.086100000000002</v>
      </c>
      <c r="CQ111">
        <v>-72.888099999999994</v>
      </c>
      <c r="CR111">
        <v>-69.168899999999994</v>
      </c>
      <c r="CS111">
        <v>-70.06</v>
      </c>
      <c r="CT111">
        <v>-70.933800000000005</v>
      </c>
      <c r="CU111">
        <v>-71.790800000000004</v>
      </c>
      <c r="CV111">
        <v>-72.631399999999999</v>
      </c>
      <c r="CW111">
        <v>-73.456199999999995</v>
      </c>
    </row>
    <row r="112" spans="1:101" x14ac:dyDescent="0.25">
      <c r="A112">
        <v>-2.46</v>
      </c>
      <c r="B112">
        <v>-495.73500000000001</v>
      </c>
      <c r="C112">
        <v>-490.44400000000002</v>
      </c>
      <c r="D112">
        <v>-485.05399999999997</v>
      </c>
      <c r="E112">
        <v>-479.56</v>
      </c>
      <c r="F112">
        <v>-473.96</v>
      </c>
      <c r="G112">
        <v>-468.25099999999998</v>
      </c>
      <c r="H112">
        <v>-462.43</v>
      </c>
      <c r="I112">
        <v>-456.49400000000003</v>
      </c>
      <c r="J112">
        <v>-455.59500000000003</v>
      </c>
      <c r="K112">
        <v>-457.59199999999998</v>
      </c>
      <c r="L112">
        <v>-459.57600000000002</v>
      </c>
      <c r="M112">
        <v>-461.54700000000003</v>
      </c>
      <c r="N112">
        <v>-463.505</v>
      </c>
      <c r="O112">
        <v>-465.45</v>
      </c>
      <c r="P112">
        <v>-467.38200000000001</v>
      </c>
      <c r="Q112">
        <v>-469.30200000000002</v>
      </c>
      <c r="R112">
        <v>-471.21</v>
      </c>
      <c r="S112">
        <v>-473.10500000000002</v>
      </c>
      <c r="T112">
        <v>-474.988</v>
      </c>
      <c r="U112">
        <v>-476.86</v>
      </c>
      <c r="V112">
        <v>-478.71899999999999</v>
      </c>
      <c r="W112">
        <v>-480.56599999999997</v>
      </c>
      <c r="X112">
        <v>-482.40100000000001</v>
      </c>
      <c r="Y112">
        <v>-484.22500000000002</v>
      </c>
      <c r="Z112">
        <v>-486.03800000000001</v>
      </c>
      <c r="AA112">
        <v>-487.839</v>
      </c>
      <c r="AB112">
        <v>-489.62900000000002</v>
      </c>
      <c r="AC112">
        <v>-491.40699999999998</v>
      </c>
      <c r="AD112">
        <v>-493.17500000000001</v>
      </c>
      <c r="AE112">
        <v>-494.93200000000002</v>
      </c>
      <c r="AF112">
        <v>-496.67700000000002</v>
      </c>
      <c r="AG112">
        <v>-498.41199999999998</v>
      </c>
      <c r="AH112">
        <v>-500.137</v>
      </c>
      <c r="AI112">
        <v>-501.85</v>
      </c>
      <c r="AJ112">
        <v>-503.55399999999997</v>
      </c>
      <c r="AK112">
        <v>-505.24599999999998</v>
      </c>
      <c r="AL112">
        <v>-506.92899999999997</v>
      </c>
      <c r="AM112">
        <v>-508.601</v>
      </c>
      <c r="AN112">
        <v>-510.26400000000001</v>
      </c>
      <c r="AO112">
        <v>-511.916</v>
      </c>
      <c r="AP112">
        <v>-513.55799999999999</v>
      </c>
      <c r="AQ112">
        <v>-515.19100000000003</v>
      </c>
      <c r="AR112">
        <v>-516.81399999999996</v>
      </c>
      <c r="AS112">
        <v>-518.42700000000002</v>
      </c>
      <c r="AT112">
        <v>-520.03099999999995</v>
      </c>
      <c r="AU112">
        <v>-521.625</v>
      </c>
      <c r="AV112">
        <v>-523.20899999999995</v>
      </c>
      <c r="AW112">
        <v>-524.78499999999997</v>
      </c>
      <c r="AX112">
        <v>-526.351</v>
      </c>
      <c r="AY112">
        <v>-527.90800000000002</v>
      </c>
      <c r="AZ112">
        <v>-529.45600000000002</v>
      </c>
      <c r="BA112">
        <v>-523.90899999999999</v>
      </c>
      <c r="BB112">
        <v>-514.45500000000004</v>
      </c>
      <c r="BC112">
        <v>-504.94600000000003</v>
      </c>
      <c r="BD112">
        <v>-495.38</v>
      </c>
      <c r="BE112">
        <v>-485.75900000000001</v>
      </c>
      <c r="BF112">
        <v>-476.08</v>
      </c>
      <c r="BG112">
        <v>-466.34399999999999</v>
      </c>
      <c r="BH112">
        <v>-456.55099999999999</v>
      </c>
      <c r="BI112">
        <v>-446.69799999999998</v>
      </c>
      <c r="BJ112">
        <v>-436.78699999999998</v>
      </c>
      <c r="BK112">
        <v>-426.81599999999997</v>
      </c>
      <c r="BL112">
        <v>-416.78500000000003</v>
      </c>
      <c r="BM112">
        <v>-406.69400000000002</v>
      </c>
      <c r="BN112">
        <v>-396.541</v>
      </c>
      <c r="BO112">
        <v>-386.327</v>
      </c>
      <c r="BP112">
        <v>-376.05</v>
      </c>
      <c r="BQ112">
        <v>-365.71100000000001</v>
      </c>
      <c r="BR112">
        <v>-355.30799999999999</v>
      </c>
      <c r="BS112">
        <v>-344.84100000000001</v>
      </c>
      <c r="BT112">
        <v>-334.31</v>
      </c>
      <c r="BU112">
        <v>-323.71300000000002</v>
      </c>
      <c r="BV112">
        <v>-313.05099999999999</v>
      </c>
      <c r="BW112">
        <v>-302.322</v>
      </c>
      <c r="BX112">
        <v>-291.52600000000001</v>
      </c>
      <c r="BY112">
        <v>-280.66300000000001</v>
      </c>
      <c r="BZ112">
        <v>-269.73099999999999</v>
      </c>
      <c r="CA112">
        <v>-258.73</v>
      </c>
      <c r="CB112">
        <v>-247.66</v>
      </c>
      <c r="CC112">
        <v>-236.51900000000001</v>
      </c>
      <c r="CD112">
        <v>-225.30799999999999</v>
      </c>
      <c r="CE112">
        <v>-214.02500000000001</v>
      </c>
      <c r="CF112">
        <v>-202.66900000000001</v>
      </c>
      <c r="CG112">
        <v>-191.24100000000001</v>
      </c>
      <c r="CH112">
        <v>-179.739</v>
      </c>
      <c r="CI112">
        <v>-168.16200000000001</v>
      </c>
      <c r="CJ112">
        <v>-156.511</v>
      </c>
      <c r="CK112">
        <v>-144.78299999999999</v>
      </c>
      <c r="CL112">
        <v>-132.97900000000001</v>
      </c>
      <c r="CM112">
        <v>-121.09699999999999</v>
      </c>
      <c r="CN112">
        <v>-109.13800000000001</v>
      </c>
      <c r="CO112">
        <v>-97.099299999999999</v>
      </c>
      <c r="CP112">
        <v>-84.981099999999998</v>
      </c>
      <c r="CQ112">
        <v>-72.782300000000006</v>
      </c>
      <c r="CR112">
        <v>-69.176100000000005</v>
      </c>
      <c r="CS112">
        <v>-70.067099999999996</v>
      </c>
      <c r="CT112">
        <v>-70.940700000000007</v>
      </c>
      <c r="CU112">
        <v>-71.797600000000003</v>
      </c>
      <c r="CV112">
        <v>-72.638099999999994</v>
      </c>
      <c r="CW112">
        <v>-73.462699999999998</v>
      </c>
    </row>
    <row r="113" spans="1:101" x14ac:dyDescent="0.25">
      <c r="A113">
        <v>-2.4</v>
      </c>
      <c r="B113">
        <v>-495.68799999999999</v>
      </c>
      <c r="C113">
        <v>-490.39699999999999</v>
      </c>
      <c r="D113">
        <v>-485.005</v>
      </c>
      <c r="E113">
        <v>-479.51100000000002</v>
      </c>
      <c r="F113">
        <v>-473.91</v>
      </c>
      <c r="G113">
        <v>-468.2</v>
      </c>
      <c r="H113">
        <v>-462.37799999999999</v>
      </c>
      <c r="I113">
        <v>-456.44099999999997</v>
      </c>
      <c r="J113">
        <v>-455.61099999999999</v>
      </c>
      <c r="K113">
        <v>-457.608</v>
      </c>
      <c r="L113">
        <v>-459.59199999999998</v>
      </c>
      <c r="M113">
        <v>-461.56200000000001</v>
      </c>
      <c r="N113">
        <v>-463.52</v>
      </c>
      <c r="O113">
        <v>-465.46499999999997</v>
      </c>
      <c r="P113">
        <v>-467.39800000000002</v>
      </c>
      <c r="Q113">
        <v>-469.31799999999998</v>
      </c>
      <c r="R113">
        <v>-471.22500000000002</v>
      </c>
      <c r="S113">
        <v>-473.12099999999998</v>
      </c>
      <c r="T113">
        <v>-475.00400000000002</v>
      </c>
      <c r="U113">
        <v>-476.875</v>
      </c>
      <c r="V113">
        <v>-478.73399999999998</v>
      </c>
      <c r="W113">
        <v>-480.58100000000002</v>
      </c>
      <c r="X113">
        <v>-482.416</v>
      </c>
      <c r="Y113">
        <v>-484.24</v>
      </c>
      <c r="Z113">
        <v>-486.053</v>
      </c>
      <c r="AA113">
        <v>-487.85399999999998</v>
      </c>
      <c r="AB113">
        <v>-489.64299999999997</v>
      </c>
      <c r="AC113">
        <v>-491.42200000000003</v>
      </c>
      <c r="AD113">
        <v>-493.18900000000002</v>
      </c>
      <c r="AE113">
        <v>-494.94600000000003</v>
      </c>
      <c r="AF113">
        <v>-496.69200000000001</v>
      </c>
      <c r="AG113">
        <v>-498.42599999999999</v>
      </c>
      <c r="AH113">
        <v>-500.15100000000001</v>
      </c>
      <c r="AI113">
        <v>-501.86399999999998</v>
      </c>
      <c r="AJ113">
        <v>-503.56799999999998</v>
      </c>
      <c r="AK113">
        <v>-505.26</v>
      </c>
      <c r="AL113">
        <v>-506.94299999999998</v>
      </c>
      <c r="AM113">
        <v>-508.61500000000001</v>
      </c>
      <c r="AN113">
        <v>-510.27800000000002</v>
      </c>
      <c r="AO113">
        <v>-511.93</v>
      </c>
      <c r="AP113">
        <v>-513.572</v>
      </c>
      <c r="AQ113">
        <v>-515.20500000000004</v>
      </c>
      <c r="AR113">
        <v>-516.827</v>
      </c>
      <c r="AS113">
        <v>-518.44100000000003</v>
      </c>
      <c r="AT113">
        <v>-520.04399999999998</v>
      </c>
      <c r="AU113">
        <v>-521.63800000000003</v>
      </c>
      <c r="AV113">
        <v>-523.22299999999996</v>
      </c>
      <c r="AW113">
        <v>-524.798</v>
      </c>
      <c r="AX113">
        <v>-526.36500000000001</v>
      </c>
      <c r="AY113">
        <v>-527.92200000000003</v>
      </c>
      <c r="AZ113">
        <v>-529.46900000000005</v>
      </c>
      <c r="BA113">
        <v>-523.827</v>
      </c>
      <c r="BB113">
        <v>-514.37300000000005</v>
      </c>
      <c r="BC113">
        <v>-504.863</v>
      </c>
      <c r="BD113">
        <v>-495.298</v>
      </c>
      <c r="BE113">
        <v>-485.67599999999999</v>
      </c>
      <c r="BF113">
        <v>-475.99700000000001</v>
      </c>
      <c r="BG113">
        <v>-466.26</v>
      </c>
      <c r="BH113">
        <v>-456.46600000000001</v>
      </c>
      <c r="BI113">
        <v>-446.613</v>
      </c>
      <c r="BJ113">
        <v>-436.70100000000002</v>
      </c>
      <c r="BK113">
        <v>-426.73</v>
      </c>
      <c r="BL113">
        <v>-416.69799999999998</v>
      </c>
      <c r="BM113">
        <v>-406.60599999999999</v>
      </c>
      <c r="BN113">
        <v>-396.45299999999997</v>
      </c>
      <c r="BO113">
        <v>-386.238</v>
      </c>
      <c r="BP113">
        <v>-375.96100000000001</v>
      </c>
      <c r="BQ113">
        <v>-365.62099999999998</v>
      </c>
      <c r="BR113">
        <v>-355.21800000000002</v>
      </c>
      <c r="BS113">
        <v>-344.75</v>
      </c>
      <c r="BT113">
        <v>-334.21800000000002</v>
      </c>
      <c r="BU113">
        <v>-323.62099999999998</v>
      </c>
      <c r="BV113">
        <v>-312.95800000000003</v>
      </c>
      <c r="BW113">
        <v>-302.22899999999998</v>
      </c>
      <c r="BX113">
        <v>-291.43299999999999</v>
      </c>
      <c r="BY113">
        <v>-280.56799999999998</v>
      </c>
      <c r="BZ113">
        <v>-269.63600000000002</v>
      </c>
      <c r="CA113">
        <v>-258.63499999999999</v>
      </c>
      <c r="CB113">
        <v>-247.56399999999999</v>
      </c>
      <c r="CC113">
        <v>-236.423</v>
      </c>
      <c r="CD113">
        <v>-225.21100000000001</v>
      </c>
      <c r="CE113">
        <v>-213.92699999999999</v>
      </c>
      <c r="CF113">
        <v>-202.571</v>
      </c>
      <c r="CG113">
        <v>-191.142</v>
      </c>
      <c r="CH113">
        <v>-179.63900000000001</v>
      </c>
      <c r="CI113">
        <v>-168.06200000000001</v>
      </c>
      <c r="CJ113">
        <v>-156.40899999999999</v>
      </c>
      <c r="CK113">
        <v>-144.68100000000001</v>
      </c>
      <c r="CL113">
        <v>-132.87700000000001</v>
      </c>
      <c r="CM113">
        <v>-120.994</v>
      </c>
      <c r="CN113">
        <v>-109.03400000000001</v>
      </c>
      <c r="CO113">
        <v>-96.994900000000001</v>
      </c>
      <c r="CP113">
        <v>-84.875900000000001</v>
      </c>
      <c r="CQ113">
        <v>-72.676500000000004</v>
      </c>
      <c r="CR113">
        <v>-69.183400000000006</v>
      </c>
      <c r="CS113">
        <v>-70.074200000000005</v>
      </c>
      <c r="CT113">
        <v>-70.947699999999998</v>
      </c>
      <c r="CU113">
        <v>-71.804400000000001</v>
      </c>
      <c r="CV113">
        <v>-72.6447</v>
      </c>
      <c r="CW113">
        <v>-73.469200000000001</v>
      </c>
    </row>
    <row r="114" spans="1:101" x14ac:dyDescent="0.25">
      <c r="A114">
        <v>-2.34</v>
      </c>
      <c r="B114">
        <v>-495.642</v>
      </c>
      <c r="C114">
        <v>-490.34899999999999</v>
      </c>
      <c r="D114">
        <v>-484.95699999999999</v>
      </c>
      <c r="E114">
        <v>-479.46199999999999</v>
      </c>
      <c r="F114">
        <v>-473.86</v>
      </c>
      <c r="G114">
        <v>-468.15</v>
      </c>
      <c r="H114">
        <v>-462.327</v>
      </c>
      <c r="I114">
        <v>-456.38799999999998</v>
      </c>
      <c r="J114">
        <v>-455.62700000000001</v>
      </c>
      <c r="K114">
        <v>-457.62400000000002</v>
      </c>
      <c r="L114">
        <v>-459.60700000000003</v>
      </c>
      <c r="M114">
        <v>-461.57799999999997</v>
      </c>
      <c r="N114">
        <v>-463.536</v>
      </c>
      <c r="O114">
        <v>-465.48099999999999</v>
      </c>
      <c r="P114">
        <v>-467.41300000000001</v>
      </c>
      <c r="Q114">
        <v>-469.33300000000003</v>
      </c>
      <c r="R114">
        <v>-471.24099999999999</v>
      </c>
      <c r="S114">
        <v>-473.13600000000002</v>
      </c>
      <c r="T114">
        <v>-475.01900000000001</v>
      </c>
      <c r="U114">
        <v>-476.89</v>
      </c>
      <c r="V114">
        <v>-478.74900000000002</v>
      </c>
      <c r="W114">
        <v>-480.596</v>
      </c>
      <c r="X114">
        <v>-482.43099999999998</v>
      </c>
      <c r="Y114">
        <v>-484.255</v>
      </c>
      <c r="Z114">
        <v>-486.06700000000001</v>
      </c>
      <c r="AA114">
        <v>-487.86799999999999</v>
      </c>
      <c r="AB114">
        <v>-489.65800000000002</v>
      </c>
      <c r="AC114">
        <v>-491.43599999999998</v>
      </c>
      <c r="AD114">
        <v>-493.20400000000001</v>
      </c>
      <c r="AE114">
        <v>-494.96</v>
      </c>
      <c r="AF114">
        <v>-496.70600000000002</v>
      </c>
      <c r="AG114">
        <v>-498.44099999999997</v>
      </c>
      <c r="AH114">
        <v>-500.16500000000002</v>
      </c>
      <c r="AI114">
        <v>-501.87900000000002</v>
      </c>
      <c r="AJ114">
        <v>-503.58199999999999</v>
      </c>
      <c r="AK114">
        <v>-505.274</v>
      </c>
      <c r="AL114">
        <v>-506.95699999999999</v>
      </c>
      <c r="AM114">
        <v>-508.62900000000002</v>
      </c>
      <c r="AN114">
        <v>-510.291</v>
      </c>
      <c r="AO114">
        <v>-511.94400000000002</v>
      </c>
      <c r="AP114">
        <v>-513.58600000000001</v>
      </c>
      <c r="AQ114">
        <v>-515.21799999999996</v>
      </c>
      <c r="AR114">
        <v>-516.84100000000001</v>
      </c>
      <c r="AS114">
        <v>-518.45399999999995</v>
      </c>
      <c r="AT114">
        <v>-520.05799999999999</v>
      </c>
      <c r="AU114">
        <v>-521.65200000000004</v>
      </c>
      <c r="AV114">
        <v>-523.23599999999999</v>
      </c>
      <c r="AW114">
        <v>-524.81200000000001</v>
      </c>
      <c r="AX114">
        <v>-526.37800000000004</v>
      </c>
      <c r="AY114">
        <v>-527.93499999999995</v>
      </c>
      <c r="AZ114">
        <v>-529.48299999999995</v>
      </c>
      <c r="BA114">
        <v>-523.74599999999998</v>
      </c>
      <c r="BB114">
        <v>-514.29200000000003</v>
      </c>
      <c r="BC114">
        <v>-504.78100000000001</v>
      </c>
      <c r="BD114">
        <v>-495.21499999999997</v>
      </c>
      <c r="BE114">
        <v>-485.59199999999998</v>
      </c>
      <c r="BF114">
        <v>-475.91300000000001</v>
      </c>
      <c r="BG114">
        <v>-466.17599999999999</v>
      </c>
      <c r="BH114">
        <v>-456.38099999999997</v>
      </c>
      <c r="BI114">
        <v>-446.52800000000002</v>
      </c>
      <c r="BJ114">
        <v>-436.61500000000001</v>
      </c>
      <c r="BK114">
        <v>-426.64299999999997</v>
      </c>
      <c r="BL114">
        <v>-416.61099999999999</v>
      </c>
      <c r="BM114">
        <v>-406.51900000000001</v>
      </c>
      <c r="BN114">
        <v>-396.36500000000001</v>
      </c>
      <c r="BO114">
        <v>-386.15</v>
      </c>
      <c r="BP114">
        <v>-375.87200000000001</v>
      </c>
      <c r="BQ114">
        <v>-365.53100000000001</v>
      </c>
      <c r="BR114">
        <v>-355.12799999999999</v>
      </c>
      <c r="BS114">
        <v>-344.65899999999999</v>
      </c>
      <c r="BT114">
        <v>-334.12700000000001</v>
      </c>
      <c r="BU114">
        <v>-323.529</v>
      </c>
      <c r="BV114">
        <v>-312.86599999999999</v>
      </c>
      <c r="BW114">
        <v>-302.13600000000002</v>
      </c>
      <c r="BX114">
        <v>-291.339</v>
      </c>
      <c r="BY114">
        <v>-280.47399999999999</v>
      </c>
      <c r="BZ114">
        <v>-269.541</v>
      </c>
      <c r="CA114">
        <v>-258.53899999999999</v>
      </c>
      <c r="CB114">
        <v>-247.46799999999999</v>
      </c>
      <c r="CC114">
        <v>-236.32599999999999</v>
      </c>
      <c r="CD114">
        <v>-225.113</v>
      </c>
      <c r="CE114">
        <v>-213.82900000000001</v>
      </c>
      <c r="CF114">
        <v>-202.47200000000001</v>
      </c>
      <c r="CG114">
        <v>-191.042</v>
      </c>
      <c r="CH114">
        <v>-179.53899999999999</v>
      </c>
      <c r="CI114">
        <v>-167.96100000000001</v>
      </c>
      <c r="CJ114">
        <v>-156.30799999999999</v>
      </c>
      <c r="CK114">
        <v>-144.57900000000001</v>
      </c>
      <c r="CL114">
        <v>-132.774</v>
      </c>
      <c r="CM114">
        <v>-120.89100000000001</v>
      </c>
      <c r="CN114">
        <v>-108.93</v>
      </c>
      <c r="CO114">
        <v>-96.8904</v>
      </c>
      <c r="CP114">
        <v>-84.770799999999994</v>
      </c>
      <c r="CQ114">
        <v>-72.570800000000006</v>
      </c>
      <c r="CR114">
        <v>-69.190700000000007</v>
      </c>
      <c r="CS114">
        <v>-70.081299999999999</v>
      </c>
      <c r="CT114">
        <v>-70.954700000000003</v>
      </c>
      <c r="CU114">
        <v>-71.811199999999999</v>
      </c>
      <c r="CV114">
        <v>-72.651399999999995</v>
      </c>
      <c r="CW114">
        <v>-73.475800000000007</v>
      </c>
    </row>
    <row r="115" spans="1:101" x14ac:dyDescent="0.25">
      <c r="A115">
        <v>-2.2799999999999998</v>
      </c>
      <c r="B115">
        <v>-495.59500000000003</v>
      </c>
      <c r="C115">
        <v>-490.30200000000002</v>
      </c>
      <c r="D115">
        <v>-484.90899999999999</v>
      </c>
      <c r="E115">
        <v>-479.41199999999998</v>
      </c>
      <c r="F115">
        <v>-473.81</v>
      </c>
      <c r="G115">
        <v>-468.09899999999999</v>
      </c>
      <c r="H115">
        <v>-462.27499999999998</v>
      </c>
      <c r="I115">
        <v>-456.33499999999998</v>
      </c>
      <c r="J115">
        <v>-455.64299999999997</v>
      </c>
      <c r="K115">
        <v>-457.63900000000001</v>
      </c>
      <c r="L115">
        <v>-459.62299999999999</v>
      </c>
      <c r="M115">
        <v>-461.59399999999999</v>
      </c>
      <c r="N115">
        <v>-463.55099999999999</v>
      </c>
      <c r="O115">
        <v>-465.49599999999998</v>
      </c>
      <c r="P115">
        <v>-467.42899999999997</v>
      </c>
      <c r="Q115">
        <v>-469.34800000000001</v>
      </c>
      <c r="R115">
        <v>-471.25599999999997</v>
      </c>
      <c r="S115">
        <v>-473.15100000000001</v>
      </c>
      <c r="T115">
        <v>-475.03399999999999</v>
      </c>
      <c r="U115">
        <v>-476.90499999999997</v>
      </c>
      <c r="V115">
        <v>-478.76299999999998</v>
      </c>
      <c r="W115">
        <v>-480.61099999999999</v>
      </c>
      <c r="X115">
        <v>-482.44600000000003</v>
      </c>
      <c r="Y115">
        <v>-484.27</v>
      </c>
      <c r="Z115">
        <v>-486.08199999999999</v>
      </c>
      <c r="AA115">
        <v>-487.88299999999998</v>
      </c>
      <c r="AB115">
        <v>-489.67200000000003</v>
      </c>
      <c r="AC115">
        <v>-491.45100000000002</v>
      </c>
      <c r="AD115">
        <v>-493.21800000000002</v>
      </c>
      <c r="AE115">
        <v>-494.97500000000002</v>
      </c>
      <c r="AF115">
        <v>-496.72</v>
      </c>
      <c r="AG115">
        <v>-498.45499999999998</v>
      </c>
      <c r="AH115">
        <v>-500.17899999999997</v>
      </c>
      <c r="AI115">
        <v>-501.89299999999997</v>
      </c>
      <c r="AJ115">
        <v>-503.596</v>
      </c>
      <c r="AK115">
        <v>-505.28800000000001</v>
      </c>
      <c r="AL115">
        <v>-506.971</v>
      </c>
      <c r="AM115">
        <v>-508.64299999999997</v>
      </c>
      <c r="AN115">
        <v>-510.30500000000001</v>
      </c>
      <c r="AO115">
        <v>-511.95699999999999</v>
      </c>
      <c r="AP115">
        <v>-513.6</v>
      </c>
      <c r="AQ115">
        <v>-515.23199999999997</v>
      </c>
      <c r="AR115">
        <v>-516.85500000000002</v>
      </c>
      <c r="AS115">
        <v>-518.46799999999996</v>
      </c>
      <c r="AT115">
        <v>-520.07100000000003</v>
      </c>
      <c r="AU115">
        <v>-521.66499999999996</v>
      </c>
      <c r="AV115">
        <v>-523.25</v>
      </c>
      <c r="AW115">
        <v>-524.82500000000005</v>
      </c>
      <c r="AX115">
        <v>-526.39099999999996</v>
      </c>
      <c r="AY115">
        <v>-527.94799999999998</v>
      </c>
      <c r="AZ115">
        <v>-529.49599999999998</v>
      </c>
      <c r="BA115">
        <v>-523.66499999999996</v>
      </c>
      <c r="BB115">
        <v>-514.21</v>
      </c>
      <c r="BC115">
        <v>-504.69900000000001</v>
      </c>
      <c r="BD115">
        <v>-495.13200000000001</v>
      </c>
      <c r="BE115">
        <v>-485.50900000000001</v>
      </c>
      <c r="BF115">
        <v>-475.82900000000001</v>
      </c>
      <c r="BG115">
        <v>-466.09199999999998</v>
      </c>
      <c r="BH115">
        <v>-456.29599999999999</v>
      </c>
      <c r="BI115">
        <v>-446.44200000000001</v>
      </c>
      <c r="BJ115">
        <v>-436.529</v>
      </c>
      <c r="BK115">
        <v>-426.55700000000002</v>
      </c>
      <c r="BL115">
        <v>-416.524</v>
      </c>
      <c r="BM115">
        <v>-406.43099999999998</v>
      </c>
      <c r="BN115">
        <v>-396.27699999999999</v>
      </c>
      <c r="BO115">
        <v>-386.06099999999998</v>
      </c>
      <c r="BP115">
        <v>-375.78300000000002</v>
      </c>
      <c r="BQ115">
        <v>-365.44200000000001</v>
      </c>
      <c r="BR115">
        <v>-355.03699999999998</v>
      </c>
      <c r="BS115">
        <v>-344.56900000000002</v>
      </c>
      <c r="BT115">
        <v>-334.03500000000003</v>
      </c>
      <c r="BU115">
        <v>-323.43700000000001</v>
      </c>
      <c r="BV115">
        <v>-312.77300000000002</v>
      </c>
      <c r="BW115">
        <v>-302.04300000000001</v>
      </c>
      <c r="BX115">
        <v>-291.245</v>
      </c>
      <c r="BY115">
        <v>-280.38</v>
      </c>
      <c r="BZ115">
        <v>-269.44600000000003</v>
      </c>
      <c r="CA115">
        <v>-258.44400000000002</v>
      </c>
      <c r="CB115">
        <v>-247.37100000000001</v>
      </c>
      <c r="CC115">
        <v>-236.22900000000001</v>
      </c>
      <c r="CD115">
        <v>-225.01599999999999</v>
      </c>
      <c r="CE115">
        <v>-213.73099999999999</v>
      </c>
      <c r="CF115">
        <v>-202.37299999999999</v>
      </c>
      <c r="CG115">
        <v>-190.94300000000001</v>
      </c>
      <c r="CH115">
        <v>-179.43899999999999</v>
      </c>
      <c r="CI115">
        <v>-167.86099999999999</v>
      </c>
      <c r="CJ115">
        <v>-156.20699999999999</v>
      </c>
      <c r="CK115">
        <v>-144.47800000000001</v>
      </c>
      <c r="CL115">
        <v>-132.672</v>
      </c>
      <c r="CM115">
        <v>-120.788</v>
      </c>
      <c r="CN115">
        <v>-108.827</v>
      </c>
      <c r="CO115">
        <v>-96.786000000000001</v>
      </c>
      <c r="CP115">
        <v>-84.665800000000004</v>
      </c>
      <c r="CQ115">
        <v>-72.465100000000007</v>
      </c>
      <c r="CR115">
        <v>-69.197999999999993</v>
      </c>
      <c r="CS115">
        <v>-70.088499999999996</v>
      </c>
      <c r="CT115">
        <v>-70.961600000000004</v>
      </c>
      <c r="CU115">
        <v>-71.817999999999998</v>
      </c>
      <c r="CV115">
        <v>-72.658100000000005</v>
      </c>
      <c r="CW115">
        <v>-73.482299999999995</v>
      </c>
    </row>
    <row r="116" spans="1:101" x14ac:dyDescent="0.25">
      <c r="A116">
        <v>-2.2200000000000002</v>
      </c>
      <c r="B116">
        <v>-495.548</v>
      </c>
      <c r="C116">
        <v>-490.25400000000002</v>
      </c>
      <c r="D116">
        <v>-484.86</v>
      </c>
      <c r="E116">
        <v>-479.363</v>
      </c>
      <c r="F116">
        <v>-473.76</v>
      </c>
      <c r="G116">
        <v>-468.048</v>
      </c>
      <c r="H116">
        <v>-462.22300000000001</v>
      </c>
      <c r="I116">
        <v>-456.28199999999998</v>
      </c>
      <c r="J116">
        <v>-455.65899999999999</v>
      </c>
      <c r="K116">
        <v>-457.65499999999997</v>
      </c>
      <c r="L116">
        <v>-459.63900000000001</v>
      </c>
      <c r="M116">
        <v>-461.60899999999998</v>
      </c>
      <c r="N116">
        <v>-463.56700000000001</v>
      </c>
      <c r="O116">
        <v>-465.512</v>
      </c>
      <c r="P116">
        <v>-467.44400000000002</v>
      </c>
      <c r="Q116">
        <v>-469.36399999999998</v>
      </c>
      <c r="R116">
        <v>-471.27100000000002</v>
      </c>
      <c r="S116">
        <v>-473.166</v>
      </c>
      <c r="T116">
        <v>-475.04899999999998</v>
      </c>
      <c r="U116">
        <v>-476.92</v>
      </c>
      <c r="V116">
        <v>-478.77800000000002</v>
      </c>
      <c r="W116">
        <v>-480.625</v>
      </c>
      <c r="X116">
        <v>-482.46100000000001</v>
      </c>
      <c r="Y116">
        <v>-484.28399999999999</v>
      </c>
      <c r="Z116">
        <v>-486.09699999999998</v>
      </c>
      <c r="AA116">
        <v>-487.89699999999999</v>
      </c>
      <c r="AB116">
        <v>-489.68700000000001</v>
      </c>
      <c r="AC116">
        <v>-491.46499999999997</v>
      </c>
      <c r="AD116">
        <v>-493.233</v>
      </c>
      <c r="AE116">
        <v>-494.98899999999998</v>
      </c>
      <c r="AF116">
        <v>-496.73399999999998</v>
      </c>
      <c r="AG116">
        <v>-498.46899999999999</v>
      </c>
      <c r="AH116">
        <v>-500.19299999999998</v>
      </c>
      <c r="AI116">
        <v>-501.90699999999998</v>
      </c>
      <c r="AJ116">
        <v>-503.61</v>
      </c>
      <c r="AK116">
        <v>-505.30200000000002</v>
      </c>
      <c r="AL116">
        <v>-506.98500000000001</v>
      </c>
      <c r="AM116">
        <v>-508.65699999999998</v>
      </c>
      <c r="AN116">
        <v>-510.31900000000002</v>
      </c>
      <c r="AO116">
        <v>-511.971</v>
      </c>
      <c r="AP116">
        <v>-513.61300000000006</v>
      </c>
      <c r="AQ116">
        <v>-515.24599999999998</v>
      </c>
      <c r="AR116">
        <v>-516.86800000000005</v>
      </c>
      <c r="AS116">
        <v>-518.48099999999999</v>
      </c>
      <c r="AT116">
        <v>-520.08500000000004</v>
      </c>
      <c r="AU116">
        <v>-521.67899999999997</v>
      </c>
      <c r="AV116">
        <v>-523.26300000000003</v>
      </c>
      <c r="AW116">
        <v>-524.83900000000006</v>
      </c>
      <c r="AX116">
        <v>-526.404</v>
      </c>
      <c r="AY116">
        <v>-527.96199999999999</v>
      </c>
      <c r="AZ116">
        <v>-529.50900000000001</v>
      </c>
      <c r="BA116">
        <v>-523.58399999999995</v>
      </c>
      <c r="BB116">
        <v>-514.12800000000004</v>
      </c>
      <c r="BC116">
        <v>-504.61700000000002</v>
      </c>
      <c r="BD116">
        <v>-495.05</v>
      </c>
      <c r="BE116">
        <v>-485.42599999999999</v>
      </c>
      <c r="BF116">
        <v>-475.745</v>
      </c>
      <c r="BG116">
        <v>-466.00700000000001</v>
      </c>
      <c r="BH116">
        <v>-456.21100000000001</v>
      </c>
      <c r="BI116">
        <v>-446.35700000000003</v>
      </c>
      <c r="BJ116">
        <v>-436.44299999999998</v>
      </c>
      <c r="BK116">
        <v>-426.47</v>
      </c>
      <c r="BL116">
        <v>-416.43700000000001</v>
      </c>
      <c r="BM116">
        <v>-406.34399999999999</v>
      </c>
      <c r="BN116">
        <v>-396.18900000000002</v>
      </c>
      <c r="BO116">
        <v>-385.97199999999998</v>
      </c>
      <c r="BP116">
        <v>-375.69400000000002</v>
      </c>
      <c r="BQ116">
        <v>-365.35199999999998</v>
      </c>
      <c r="BR116">
        <v>-354.947</v>
      </c>
      <c r="BS116">
        <v>-344.47800000000001</v>
      </c>
      <c r="BT116">
        <v>-333.94400000000002</v>
      </c>
      <c r="BU116">
        <v>-323.34500000000003</v>
      </c>
      <c r="BV116">
        <v>-312.68</v>
      </c>
      <c r="BW116">
        <v>-301.94900000000001</v>
      </c>
      <c r="BX116">
        <v>-291.15100000000001</v>
      </c>
      <c r="BY116">
        <v>-280.28500000000003</v>
      </c>
      <c r="BZ116">
        <v>-269.351</v>
      </c>
      <c r="CA116">
        <v>-258.34800000000001</v>
      </c>
      <c r="CB116">
        <v>-247.27500000000001</v>
      </c>
      <c r="CC116">
        <v>-236.13200000000001</v>
      </c>
      <c r="CD116">
        <v>-224.91800000000001</v>
      </c>
      <c r="CE116">
        <v>-213.63300000000001</v>
      </c>
      <c r="CF116">
        <v>-202.27500000000001</v>
      </c>
      <c r="CG116">
        <v>-190.84399999999999</v>
      </c>
      <c r="CH116">
        <v>-179.339</v>
      </c>
      <c r="CI116">
        <v>-167.76</v>
      </c>
      <c r="CJ116">
        <v>-156.10599999999999</v>
      </c>
      <c r="CK116">
        <v>-144.376</v>
      </c>
      <c r="CL116">
        <v>-132.56899999999999</v>
      </c>
      <c r="CM116">
        <v>-120.685</v>
      </c>
      <c r="CN116">
        <v>-108.723</v>
      </c>
      <c r="CO116">
        <v>-96.681600000000003</v>
      </c>
      <c r="CP116">
        <v>-84.560699999999997</v>
      </c>
      <c r="CQ116">
        <v>-72.359300000000005</v>
      </c>
      <c r="CR116">
        <v>-69.205299999999994</v>
      </c>
      <c r="CS116">
        <v>-70.095600000000005</v>
      </c>
      <c r="CT116">
        <v>-70.968599999999995</v>
      </c>
      <c r="CU116">
        <v>-71.8249</v>
      </c>
      <c r="CV116">
        <v>-72.6648</v>
      </c>
      <c r="CW116">
        <v>-73.488900000000001</v>
      </c>
    </row>
    <row r="117" spans="1:101" x14ac:dyDescent="0.25">
      <c r="A117">
        <v>-2.16</v>
      </c>
      <c r="B117">
        <v>-495.50200000000001</v>
      </c>
      <c r="C117">
        <v>-490.20699999999999</v>
      </c>
      <c r="D117">
        <v>-484.81200000000001</v>
      </c>
      <c r="E117">
        <v>-479.31400000000002</v>
      </c>
      <c r="F117">
        <v>-473.71</v>
      </c>
      <c r="G117">
        <v>-467.99700000000001</v>
      </c>
      <c r="H117">
        <v>-462.17099999999999</v>
      </c>
      <c r="I117">
        <v>-456.22899999999998</v>
      </c>
      <c r="J117">
        <v>-455.67500000000001</v>
      </c>
      <c r="K117">
        <v>-457.67099999999999</v>
      </c>
      <c r="L117">
        <v>-459.65499999999997</v>
      </c>
      <c r="M117">
        <v>-461.625</v>
      </c>
      <c r="N117">
        <v>-463.58300000000003</v>
      </c>
      <c r="O117">
        <v>-465.52699999999999</v>
      </c>
      <c r="P117">
        <v>-467.46</v>
      </c>
      <c r="Q117">
        <v>-469.37900000000002</v>
      </c>
      <c r="R117">
        <v>-471.286</v>
      </c>
      <c r="S117">
        <v>-473.18099999999998</v>
      </c>
      <c r="T117">
        <v>-475.06400000000002</v>
      </c>
      <c r="U117">
        <v>-476.935</v>
      </c>
      <c r="V117">
        <v>-478.79399999999998</v>
      </c>
      <c r="W117">
        <v>-480.64</v>
      </c>
      <c r="X117">
        <v>-482.476</v>
      </c>
      <c r="Y117">
        <v>-484.29899999999998</v>
      </c>
      <c r="Z117">
        <v>-486.11099999999999</v>
      </c>
      <c r="AA117">
        <v>-487.91199999999998</v>
      </c>
      <c r="AB117">
        <v>-489.702</v>
      </c>
      <c r="AC117">
        <v>-491.48</v>
      </c>
      <c r="AD117">
        <v>-493.24700000000001</v>
      </c>
      <c r="AE117">
        <v>-495.00299999999999</v>
      </c>
      <c r="AF117">
        <v>-496.74900000000002</v>
      </c>
      <c r="AG117">
        <v>-498.483</v>
      </c>
      <c r="AH117">
        <v>-500.20699999999999</v>
      </c>
      <c r="AI117">
        <v>-501.92099999999999</v>
      </c>
      <c r="AJ117">
        <v>-503.62400000000002</v>
      </c>
      <c r="AK117">
        <v>-505.31599999999997</v>
      </c>
      <c r="AL117">
        <v>-506.99900000000002</v>
      </c>
      <c r="AM117">
        <v>-508.67099999999999</v>
      </c>
      <c r="AN117">
        <v>-510.33300000000003</v>
      </c>
      <c r="AO117">
        <v>-511.98500000000001</v>
      </c>
      <c r="AP117">
        <v>-513.62699999999995</v>
      </c>
      <c r="AQ117">
        <v>-515.25900000000001</v>
      </c>
      <c r="AR117">
        <v>-516.88199999999995</v>
      </c>
      <c r="AS117">
        <v>-518.495</v>
      </c>
      <c r="AT117">
        <v>-520.09799999999996</v>
      </c>
      <c r="AU117">
        <v>-521.69200000000001</v>
      </c>
      <c r="AV117">
        <v>-523.27700000000004</v>
      </c>
      <c r="AW117">
        <v>-524.85199999999998</v>
      </c>
      <c r="AX117">
        <v>-526.41800000000001</v>
      </c>
      <c r="AY117">
        <v>-527.97500000000002</v>
      </c>
      <c r="AZ117">
        <v>-529.52300000000002</v>
      </c>
      <c r="BA117">
        <v>-523.50300000000004</v>
      </c>
      <c r="BB117">
        <v>-514.04700000000003</v>
      </c>
      <c r="BC117">
        <v>-504.53500000000003</v>
      </c>
      <c r="BD117">
        <v>-494.96699999999998</v>
      </c>
      <c r="BE117">
        <v>-485.34300000000002</v>
      </c>
      <c r="BF117">
        <v>-475.66199999999998</v>
      </c>
      <c r="BG117">
        <v>-465.923</v>
      </c>
      <c r="BH117">
        <v>-456.12700000000001</v>
      </c>
      <c r="BI117">
        <v>-446.27199999999999</v>
      </c>
      <c r="BJ117">
        <v>-436.358</v>
      </c>
      <c r="BK117">
        <v>-426.38400000000001</v>
      </c>
      <c r="BL117">
        <v>-416.35</v>
      </c>
      <c r="BM117">
        <v>-406.25599999999997</v>
      </c>
      <c r="BN117">
        <v>-396.101</v>
      </c>
      <c r="BO117">
        <v>-385.88400000000001</v>
      </c>
      <c r="BP117">
        <v>-375.60399999999998</v>
      </c>
      <c r="BQ117">
        <v>-365.262</v>
      </c>
      <c r="BR117">
        <v>-354.85700000000003</v>
      </c>
      <c r="BS117">
        <v>-344.387</v>
      </c>
      <c r="BT117">
        <v>-333.85300000000001</v>
      </c>
      <c r="BU117">
        <v>-323.25299999999999</v>
      </c>
      <c r="BV117">
        <v>-312.58800000000002</v>
      </c>
      <c r="BW117">
        <v>-301.85599999999999</v>
      </c>
      <c r="BX117">
        <v>-291.05700000000002</v>
      </c>
      <c r="BY117">
        <v>-280.19099999999997</v>
      </c>
      <c r="BZ117">
        <v>-269.25599999999997</v>
      </c>
      <c r="CA117">
        <v>-258.25200000000001</v>
      </c>
      <c r="CB117">
        <v>-247.179</v>
      </c>
      <c r="CC117">
        <v>-236.035</v>
      </c>
      <c r="CD117">
        <v>-224.821</v>
      </c>
      <c r="CE117">
        <v>-213.535</v>
      </c>
      <c r="CF117">
        <v>-202.17599999999999</v>
      </c>
      <c r="CG117">
        <v>-190.745</v>
      </c>
      <c r="CH117">
        <v>-179.239</v>
      </c>
      <c r="CI117">
        <v>-167.66</v>
      </c>
      <c r="CJ117">
        <v>-156.005</v>
      </c>
      <c r="CK117">
        <v>-144.274</v>
      </c>
      <c r="CL117">
        <v>-132.46700000000001</v>
      </c>
      <c r="CM117">
        <v>-120.58199999999999</v>
      </c>
      <c r="CN117">
        <v>-108.619</v>
      </c>
      <c r="CO117">
        <v>-96.577200000000005</v>
      </c>
      <c r="CP117">
        <v>-84.455600000000004</v>
      </c>
      <c r="CQ117">
        <v>-72.253600000000006</v>
      </c>
      <c r="CR117">
        <v>-69.212599999999995</v>
      </c>
      <c r="CS117">
        <v>-70.102800000000002</v>
      </c>
      <c r="CT117">
        <v>-70.9756</v>
      </c>
      <c r="CU117">
        <v>-71.831699999999998</v>
      </c>
      <c r="CV117">
        <v>-72.671499999999995</v>
      </c>
      <c r="CW117">
        <v>-73.495400000000004</v>
      </c>
    </row>
    <row r="118" spans="1:101" x14ac:dyDescent="0.25">
      <c r="A118">
        <v>-2.1</v>
      </c>
      <c r="B118">
        <v>-495.45499999999998</v>
      </c>
      <c r="C118">
        <v>-490.16</v>
      </c>
      <c r="D118">
        <v>-484.76400000000001</v>
      </c>
      <c r="E118">
        <v>-479.26499999999999</v>
      </c>
      <c r="F118">
        <v>-473.66</v>
      </c>
      <c r="G118">
        <v>-467.94600000000003</v>
      </c>
      <c r="H118">
        <v>-462.11900000000003</v>
      </c>
      <c r="I118">
        <v>-456.17700000000002</v>
      </c>
      <c r="J118">
        <v>-455.69099999999997</v>
      </c>
      <c r="K118">
        <v>-457.68700000000001</v>
      </c>
      <c r="L118">
        <v>-459.67099999999999</v>
      </c>
      <c r="M118">
        <v>-461.64100000000002</v>
      </c>
      <c r="N118">
        <v>-463.59800000000001</v>
      </c>
      <c r="O118">
        <v>-465.54300000000001</v>
      </c>
      <c r="P118">
        <v>-467.47500000000002</v>
      </c>
      <c r="Q118">
        <v>-469.39499999999998</v>
      </c>
      <c r="R118">
        <v>-471.30200000000002</v>
      </c>
      <c r="S118">
        <v>-473.197</v>
      </c>
      <c r="T118">
        <v>-475.07900000000001</v>
      </c>
      <c r="U118">
        <v>-476.95</v>
      </c>
      <c r="V118">
        <v>-478.80900000000003</v>
      </c>
      <c r="W118">
        <v>-480.65499999999997</v>
      </c>
      <c r="X118">
        <v>-482.49099999999999</v>
      </c>
      <c r="Y118">
        <v>-484.31400000000002</v>
      </c>
      <c r="Z118">
        <v>-486.12599999999998</v>
      </c>
      <c r="AA118">
        <v>-487.92700000000002</v>
      </c>
      <c r="AB118">
        <v>-489.71600000000001</v>
      </c>
      <c r="AC118">
        <v>-491.49400000000003</v>
      </c>
      <c r="AD118">
        <v>-493.262</v>
      </c>
      <c r="AE118">
        <v>-495.01799999999997</v>
      </c>
      <c r="AF118">
        <v>-496.76299999999998</v>
      </c>
      <c r="AG118">
        <v>-498.49799999999999</v>
      </c>
      <c r="AH118">
        <v>-500.22199999999998</v>
      </c>
      <c r="AI118">
        <v>-501.935</v>
      </c>
      <c r="AJ118">
        <v>-503.63799999999998</v>
      </c>
      <c r="AK118">
        <v>-505.33100000000002</v>
      </c>
      <c r="AL118">
        <v>-507.01299999999998</v>
      </c>
      <c r="AM118">
        <v>-508.685</v>
      </c>
      <c r="AN118">
        <v>-510.34699999999998</v>
      </c>
      <c r="AO118">
        <v>-511.99900000000002</v>
      </c>
      <c r="AP118">
        <v>-513.64099999999996</v>
      </c>
      <c r="AQ118">
        <v>-515.27300000000002</v>
      </c>
      <c r="AR118">
        <v>-516.89599999999996</v>
      </c>
      <c r="AS118">
        <v>-518.50900000000001</v>
      </c>
      <c r="AT118">
        <v>-520.11199999999997</v>
      </c>
      <c r="AU118">
        <v>-521.70600000000002</v>
      </c>
      <c r="AV118">
        <v>-523.29</v>
      </c>
      <c r="AW118">
        <v>-524.86500000000001</v>
      </c>
      <c r="AX118">
        <v>-526.43100000000004</v>
      </c>
      <c r="AY118">
        <v>-527.98800000000006</v>
      </c>
      <c r="AZ118">
        <v>-529.53599999999994</v>
      </c>
      <c r="BA118">
        <v>-523.42200000000003</v>
      </c>
      <c r="BB118">
        <v>-513.96500000000003</v>
      </c>
      <c r="BC118">
        <v>-504.45299999999997</v>
      </c>
      <c r="BD118">
        <v>-494.88400000000001</v>
      </c>
      <c r="BE118">
        <v>-485.26</v>
      </c>
      <c r="BF118">
        <v>-475.57799999999997</v>
      </c>
      <c r="BG118">
        <v>-465.839</v>
      </c>
      <c r="BH118">
        <v>-456.04199999999997</v>
      </c>
      <c r="BI118">
        <v>-446.18599999999998</v>
      </c>
      <c r="BJ118">
        <v>-436.27199999999999</v>
      </c>
      <c r="BK118">
        <v>-426.298</v>
      </c>
      <c r="BL118">
        <v>-416.26299999999998</v>
      </c>
      <c r="BM118">
        <v>-406.16899999999998</v>
      </c>
      <c r="BN118">
        <v>-396.01299999999998</v>
      </c>
      <c r="BO118">
        <v>-385.79500000000002</v>
      </c>
      <c r="BP118">
        <v>-375.51499999999999</v>
      </c>
      <c r="BQ118">
        <v>-365.17200000000003</v>
      </c>
      <c r="BR118">
        <v>-354.76600000000002</v>
      </c>
      <c r="BS118">
        <v>-344.29599999999999</v>
      </c>
      <c r="BT118">
        <v>-333.76100000000002</v>
      </c>
      <c r="BU118">
        <v>-323.161</v>
      </c>
      <c r="BV118">
        <v>-312.495</v>
      </c>
      <c r="BW118">
        <v>-301.76299999999998</v>
      </c>
      <c r="BX118">
        <v>-290.964</v>
      </c>
      <c r="BY118">
        <v>-280.09699999999998</v>
      </c>
      <c r="BZ118">
        <v>-269.161</v>
      </c>
      <c r="CA118">
        <v>-258.15699999999998</v>
      </c>
      <c r="CB118">
        <v>-247.083</v>
      </c>
      <c r="CC118">
        <v>-235.93899999999999</v>
      </c>
      <c r="CD118">
        <v>-224.72399999999999</v>
      </c>
      <c r="CE118">
        <v>-213.43700000000001</v>
      </c>
      <c r="CF118">
        <v>-202.078</v>
      </c>
      <c r="CG118">
        <v>-190.64500000000001</v>
      </c>
      <c r="CH118">
        <v>-179.13900000000001</v>
      </c>
      <c r="CI118">
        <v>-167.559</v>
      </c>
      <c r="CJ118">
        <v>-155.904</v>
      </c>
      <c r="CK118">
        <v>-144.172</v>
      </c>
      <c r="CL118">
        <v>-132.364</v>
      </c>
      <c r="CM118">
        <v>-120.479</v>
      </c>
      <c r="CN118">
        <v>-108.515</v>
      </c>
      <c r="CO118">
        <v>-96.472800000000007</v>
      </c>
      <c r="CP118">
        <v>-84.3506</v>
      </c>
      <c r="CQ118">
        <v>-72.147900000000007</v>
      </c>
      <c r="CR118">
        <v>-69.219899999999996</v>
      </c>
      <c r="CS118">
        <v>-70.109899999999996</v>
      </c>
      <c r="CT118">
        <v>-70.982600000000005</v>
      </c>
      <c r="CU118">
        <v>-71.8386</v>
      </c>
      <c r="CV118">
        <v>-72.678200000000004</v>
      </c>
      <c r="CW118">
        <v>-73.501999999999995</v>
      </c>
    </row>
    <row r="119" spans="1:101" x14ac:dyDescent="0.25">
      <c r="A119">
        <v>-2.04</v>
      </c>
      <c r="B119">
        <v>-495.40899999999999</v>
      </c>
      <c r="C119">
        <v>-490.113</v>
      </c>
      <c r="D119">
        <v>-484.71600000000001</v>
      </c>
      <c r="E119">
        <v>-479.21600000000001</v>
      </c>
      <c r="F119">
        <v>-473.61</v>
      </c>
      <c r="G119">
        <v>-467.89499999999998</v>
      </c>
      <c r="H119">
        <v>-462.06700000000001</v>
      </c>
      <c r="I119">
        <v>-456.12400000000002</v>
      </c>
      <c r="J119">
        <v>-455.70699999999999</v>
      </c>
      <c r="K119">
        <v>-457.70299999999997</v>
      </c>
      <c r="L119">
        <v>-459.68599999999998</v>
      </c>
      <c r="M119">
        <v>-461.65699999999998</v>
      </c>
      <c r="N119">
        <v>-463.61399999999998</v>
      </c>
      <c r="O119">
        <v>-465.55900000000003</v>
      </c>
      <c r="P119">
        <v>-467.49099999999999</v>
      </c>
      <c r="Q119">
        <v>-469.41</v>
      </c>
      <c r="R119">
        <v>-471.31700000000001</v>
      </c>
      <c r="S119">
        <v>-473.21199999999999</v>
      </c>
      <c r="T119">
        <v>-475.09399999999999</v>
      </c>
      <c r="U119">
        <v>-476.96499999999997</v>
      </c>
      <c r="V119">
        <v>-478.82400000000001</v>
      </c>
      <c r="W119">
        <v>-480.67</v>
      </c>
      <c r="X119">
        <v>-482.505</v>
      </c>
      <c r="Y119">
        <v>-484.32900000000001</v>
      </c>
      <c r="Z119">
        <v>-486.14100000000002</v>
      </c>
      <c r="AA119">
        <v>-487.94200000000001</v>
      </c>
      <c r="AB119">
        <v>-489.73099999999999</v>
      </c>
      <c r="AC119">
        <v>-491.50900000000001</v>
      </c>
      <c r="AD119">
        <v>-493.27600000000001</v>
      </c>
      <c r="AE119">
        <v>-495.03199999999998</v>
      </c>
      <c r="AF119">
        <v>-496.77800000000002</v>
      </c>
      <c r="AG119">
        <v>-498.512</v>
      </c>
      <c r="AH119">
        <v>-500.23599999999999</v>
      </c>
      <c r="AI119">
        <v>-501.94900000000001</v>
      </c>
      <c r="AJ119">
        <v>-503.65199999999999</v>
      </c>
      <c r="AK119">
        <v>-505.34500000000003</v>
      </c>
      <c r="AL119">
        <v>-507.02699999999999</v>
      </c>
      <c r="AM119">
        <v>-508.69900000000001</v>
      </c>
      <c r="AN119">
        <v>-510.36099999999999</v>
      </c>
      <c r="AO119">
        <v>-512.01300000000003</v>
      </c>
      <c r="AP119">
        <v>-513.65499999999997</v>
      </c>
      <c r="AQ119">
        <v>-515.28700000000003</v>
      </c>
      <c r="AR119">
        <v>-516.90899999999999</v>
      </c>
      <c r="AS119">
        <v>-518.52200000000005</v>
      </c>
      <c r="AT119">
        <v>-520.125</v>
      </c>
      <c r="AU119">
        <v>-521.71900000000005</v>
      </c>
      <c r="AV119">
        <v>-523.30399999999997</v>
      </c>
      <c r="AW119">
        <v>-524.87900000000002</v>
      </c>
      <c r="AX119">
        <v>-526.44500000000005</v>
      </c>
      <c r="AY119">
        <v>-528.00099999999998</v>
      </c>
      <c r="AZ119">
        <v>-529.54899999999998</v>
      </c>
      <c r="BA119">
        <v>-523.34100000000001</v>
      </c>
      <c r="BB119">
        <v>-513.88300000000004</v>
      </c>
      <c r="BC119">
        <v>-504.37099999999998</v>
      </c>
      <c r="BD119">
        <v>-494.80200000000002</v>
      </c>
      <c r="BE119">
        <v>-485.17599999999999</v>
      </c>
      <c r="BF119">
        <v>-475.49400000000003</v>
      </c>
      <c r="BG119">
        <v>-465.755</v>
      </c>
      <c r="BH119">
        <v>-455.95699999999999</v>
      </c>
      <c r="BI119">
        <v>-446.101</v>
      </c>
      <c r="BJ119">
        <v>-436.18599999999998</v>
      </c>
      <c r="BK119">
        <v>-426.21100000000001</v>
      </c>
      <c r="BL119">
        <v>-416.17700000000002</v>
      </c>
      <c r="BM119">
        <v>-406.08100000000002</v>
      </c>
      <c r="BN119">
        <v>-395.92500000000001</v>
      </c>
      <c r="BO119">
        <v>-385.70699999999999</v>
      </c>
      <c r="BP119">
        <v>-375.42599999999999</v>
      </c>
      <c r="BQ119">
        <v>-365.08300000000003</v>
      </c>
      <c r="BR119">
        <v>-354.67599999999999</v>
      </c>
      <c r="BS119">
        <v>-344.20499999999998</v>
      </c>
      <c r="BT119">
        <v>-333.67</v>
      </c>
      <c r="BU119">
        <v>-323.06900000000002</v>
      </c>
      <c r="BV119">
        <v>-312.40300000000002</v>
      </c>
      <c r="BW119">
        <v>-301.67</v>
      </c>
      <c r="BX119">
        <v>-290.87</v>
      </c>
      <c r="BY119">
        <v>-280.00200000000001</v>
      </c>
      <c r="BZ119">
        <v>-269.06599999999997</v>
      </c>
      <c r="CA119">
        <v>-258.06099999999998</v>
      </c>
      <c r="CB119">
        <v>-246.98699999999999</v>
      </c>
      <c r="CC119">
        <v>-235.84200000000001</v>
      </c>
      <c r="CD119">
        <v>-224.626</v>
      </c>
      <c r="CE119">
        <v>-213.339</v>
      </c>
      <c r="CF119">
        <v>-201.97900000000001</v>
      </c>
      <c r="CG119">
        <v>-190.54599999999999</v>
      </c>
      <c r="CH119">
        <v>-179.04</v>
      </c>
      <c r="CI119">
        <v>-167.459</v>
      </c>
      <c r="CJ119">
        <v>-155.803</v>
      </c>
      <c r="CK119">
        <v>-144.07</v>
      </c>
      <c r="CL119">
        <v>-132.262</v>
      </c>
      <c r="CM119">
        <v>-120.376</v>
      </c>
      <c r="CN119">
        <v>-108.41200000000001</v>
      </c>
      <c r="CO119">
        <v>-96.368399999999994</v>
      </c>
      <c r="CP119">
        <v>-84.245599999999996</v>
      </c>
      <c r="CQ119">
        <v>-72.042199999999994</v>
      </c>
      <c r="CR119">
        <v>-69.227199999999996</v>
      </c>
      <c r="CS119">
        <v>-70.117099999999994</v>
      </c>
      <c r="CT119">
        <v>-70.989599999999996</v>
      </c>
      <c r="CU119">
        <v>-71.845500000000001</v>
      </c>
      <c r="CV119">
        <v>-72.685000000000002</v>
      </c>
      <c r="CW119">
        <v>-73.508600000000001</v>
      </c>
    </row>
    <row r="120" spans="1:101" x14ac:dyDescent="0.25">
      <c r="A120">
        <v>-1.98</v>
      </c>
      <c r="B120">
        <v>-495.36200000000002</v>
      </c>
      <c r="C120">
        <v>-490.065</v>
      </c>
      <c r="D120">
        <v>-484.66800000000001</v>
      </c>
      <c r="E120">
        <v>-479.16699999999997</v>
      </c>
      <c r="F120">
        <v>-473.56</v>
      </c>
      <c r="G120">
        <v>-467.84399999999999</v>
      </c>
      <c r="H120">
        <v>-462.01600000000002</v>
      </c>
      <c r="I120">
        <v>-456.07100000000003</v>
      </c>
      <c r="J120">
        <v>-455.72300000000001</v>
      </c>
      <c r="K120">
        <v>-457.71899999999999</v>
      </c>
      <c r="L120">
        <v>-459.702</v>
      </c>
      <c r="M120">
        <v>-461.673</v>
      </c>
      <c r="N120">
        <v>-463.63</v>
      </c>
      <c r="O120">
        <v>-465.57400000000001</v>
      </c>
      <c r="P120">
        <v>-467.53</v>
      </c>
      <c r="Q120">
        <v>-469.83100000000002</v>
      </c>
      <c r="R120">
        <v>-472.108</v>
      </c>
      <c r="S120">
        <v>-474.363</v>
      </c>
      <c r="T120">
        <v>-476.59500000000003</v>
      </c>
      <c r="U120">
        <v>-478.803</v>
      </c>
      <c r="V120">
        <v>-480.98899999999998</v>
      </c>
      <c r="W120">
        <v>-483.15300000000002</v>
      </c>
      <c r="X120">
        <v>-485.29399999999998</v>
      </c>
      <c r="Y120">
        <v>-487.41300000000001</v>
      </c>
      <c r="Z120">
        <v>-489.51</v>
      </c>
      <c r="AA120">
        <v>-491.58499999999998</v>
      </c>
      <c r="AB120">
        <v>-493.63799999999998</v>
      </c>
      <c r="AC120">
        <v>-495.67</v>
      </c>
      <c r="AD120">
        <v>-497.68</v>
      </c>
      <c r="AE120">
        <v>-499.66899999999998</v>
      </c>
      <c r="AF120">
        <v>-501.637</v>
      </c>
      <c r="AG120">
        <v>-503.584</v>
      </c>
      <c r="AH120">
        <v>-505.51100000000002</v>
      </c>
      <c r="AI120">
        <v>-507.41699999999997</v>
      </c>
      <c r="AJ120">
        <v>-509.303</v>
      </c>
      <c r="AK120">
        <v>-511.16899999999998</v>
      </c>
      <c r="AL120">
        <v>-513.01499999999999</v>
      </c>
      <c r="AM120">
        <v>-514.84100000000001</v>
      </c>
      <c r="AN120">
        <v>-516.64800000000002</v>
      </c>
      <c r="AO120">
        <v>-518.43499999999995</v>
      </c>
      <c r="AP120">
        <v>-520.20399999999995</v>
      </c>
      <c r="AQ120">
        <v>-521.95299999999997</v>
      </c>
      <c r="AR120">
        <v>-523.68399999999997</v>
      </c>
      <c r="AS120">
        <v>-525.39599999999996</v>
      </c>
      <c r="AT120">
        <v>-527.09</v>
      </c>
      <c r="AU120">
        <v>-528.76599999999996</v>
      </c>
      <c r="AV120">
        <v>-527.09100000000001</v>
      </c>
      <c r="AW120">
        <v>-519.92999999999995</v>
      </c>
      <c r="AX120">
        <v>-509.59100000000001</v>
      </c>
      <c r="AY120">
        <v>-498.89800000000002</v>
      </c>
      <c r="AZ120">
        <v>-487.83499999999998</v>
      </c>
      <c r="BA120">
        <v>-478.69200000000001</v>
      </c>
      <c r="BB120">
        <v>-470.649</v>
      </c>
      <c r="BC120">
        <v>-462.87400000000002</v>
      </c>
      <c r="BD120">
        <v>-455.35599999999999</v>
      </c>
      <c r="BE120">
        <v>-448.08100000000002</v>
      </c>
      <c r="BF120">
        <v>-436.709</v>
      </c>
      <c r="BG120">
        <v>-424.08499999999998</v>
      </c>
      <c r="BH120">
        <v>-413.697</v>
      </c>
      <c r="BI120">
        <v>-403.97500000000002</v>
      </c>
      <c r="BJ120">
        <v>-394.25599999999997</v>
      </c>
      <c r="BK120">
        <v>-384.54</v>
      </c>
      <c r="BL120">
        <v>-374.82600000000002</v>
      </c>
      <c r="BM120">
        <v>-365.11399999999998</v>
      </c>
      <c r="BN120">
        <v>-355.40499999999997</v>
      </c>
      <c r="BO120">
        <v>-345.69900000000001</v>
      </c>
      <c r="BP120">
        <v>-335.99400000000003</v>
      </c>
      <c r="BQ120">
        <v>-326.291</v>
      </c>
      <c r="BR120">
        <v>-316.59100000000001</v>
      </c>
      <c r="BS120">
        <v>-306.89100000000002</v>
      </c>
      <c r="BT120">
        <v>-297.19400000000002</v>
      </c>
      <c r="BU120">
        <v>-287.49700000000001</v>
      </c>
      <c r="BV120">
        <v>-277.80099999999999</v>
      </c>
      <c r="BW120">
        <v>-268.10500000000002</v>
      </c>
      <c r="BX120">
        <v>-258.41000000000003</v>
      </c>
      <c r="BY120">
        <v>-248.714</v>
      </c>
      <c r="BZ120">
        <v>-239.017</v>
      </c>
      <c r="CA120">
        <v>-229.31899999999999</v>
      </c>
      <c r="CB120">
        <v>-219.619</v>
      </c>
      <c r="CC120">
        <v>-209.91800000000001</v>
      </c>
      <c r="CD120">
        <v>-200.21299999999999</v>
      </c>
      <c r="CE120">
        <v>-190.505</v>
      </c>
      <c r="CF120">
        <v>-180.79400000000001</v>
      </c>
      <c r="CG120">
        <v>-171.078</v>
      </c>
      <c r="CH120">
        <v>-161.357</v>
      </c>
      <c r="CI120">
        <v>-151.61199999999999</v>
      </c>
      <c r="CJ120">
        <v>-141.64099999999999</v>
      </c>
      <c r="CK120">
        <v>-131.423</v>
      </c>
      <c r="CL120">
        <v>-120.94799999999999</v>
      </c>
      <c r="CM120">
        <v>-110.20699999999999</v>
      </c>
      <c r="CN120">
        <v>-99.186800000000005</v>
      </c>
      <c r="CO120">
        <v>-87.877600000000001</v>
      </c>
      <c r="CP120">
        <v>-76.266900000000007</v>
      </c>
      <c r="CQ120">
        <v>-64.341999999999999</v>
      </c>
      <c r="CR120">
        <v>-61.600299999999997</v>
      </c>
      <c r="CS120">
        <v>-62.354300000000002</v>
      </c>
      <c r="CT120">
        <v>-62.180999999999997</v>
      </c>
      <c r="CU120">
        <v>-62.010100000000001</v>
      </c>
      <c r="CV120">
        <v>-61.841500000000003</v>
      </c>
      <c r="CW120">
        <v>-61.675400000000003</v>
      </c>
    </row>
    <row r="121" spans="1:101" x14ac:dyDescent="0.25">
      <c r="A121">
        <v>-1.92</v>
      </c>
      <c r="B121">
        <v>-530.02099999999996</v>
      </c>
      <c r="C121">
        <v>-530.02099999999996</v>
      </c>
      <c r="D121">
        <v>-530.02</v>
      </c>
      <c r="E121">
        <v>-530.02</v>
      </c>
      <c r="F121">
        <v>-530.01900000000001</v>
      </c>
      <c r="G121">
        <v>-530.01900000000001</v>
      </c>
      <c r="H121">
        <v>-530.01900000000001</v>
      </c>
      <c r="I121">
        <v>-530.01800000000003</v>
      </c>
      <c r="J121">
        <v>-531.327</v>
      </c>
      <c r="K121">
        <v>-533.08600000000001</v>
      </c>
      <c r="L121">
        <v>-533.07299999999998</v>
      </c>
      <c r="M121">
        <v>-531.03599999999994</v>
      </c>
      <c r="N121">
        <v>-529.06399999999996</v>
      </c>
      <c r="O121">
        <v>-527.15499999999997</v>
      </c>
      <c r="P121">
        <v>-525.30600000000004</v>
      </c>
      <c r="Q121">
        <v>-523.51400000000001</v>
      </c>
      <c r="R121">
        <v>-521.77700000000004</v>
      </c>
      <c r="S121">
        <v>-520.09299999999996</v>
      </c>
      <c r="T121">
        <v>-518.45899999999995</v>
      </c>
      <c r="U121">
        <v>-516.87400000000002</v>
      </c>
      <c r="V121">
        <v>-515.33500000000004</v>
      </c>
      <c r="W121">
        <v>-514.029</v>
      </c>
      <c r="X121">
        <v>-515.51400000000001</v>
      </c>
      <c r="Y121">
        <v>-516.98699999999997</v>
      </c>
      <c r="Z121">
        <v>-518.44899999999996</v>
      </c>
      <c r="AA121">
        <v>-519.899</v>
      </c>
      <c r="AB121">
        <v>-521.33799999999997</v>
      </c>
      <c r="AC121">
        <v>-522.76599999999996</v>
      </c>
      <c r="AD121">
        <v>-524.18200000000002</v>
      </c>
      <c r="AE121">
        <v>-525.58600000000001</v>
      </c>
      <c r="AF121">
        <v>-526.98</v>
      </c>
      <c r="AG121">
        <v>-526.596</v>
      </c>
      <c r="AH121">
        <v>-523.77</v>
      </c>
      <c r="AI121">
        <v>-520.92200000000003</v>
      </c>
      <c r="AJ121">
        <v>-518.053</v>
      </c>
      <c r="AK121">
        <v>-514.98800000000006</v>
      </c>
      <c r="AL121">
        <v>-506.34300000000002</v>
      </c>
      <c r="AM121">
        <v>-497.44799999999998</v>
      </c>
      <c r="AN121">
        <v>-488.29399999999998</v>
      </c>
      <c r="AO121">
        <v>-478.86900000000003</v>
      </c>
      <c r="AP121">
        <v>-469.161</v>
      </c>
      <c r="AQ121">
        <v>-459.15899999999999</v>
      </c>
      <c r="AR121">
        <v>-448.84800000000001</v>
      </c>
      <c r="AS121">
        <v>-438.21600000000001</v>
      </c>
      <c r="AT121">
        <v>-427.24599999999998</v>
      </c>
      <c r="AU121">
        <v>-415.92399999999998</v>
      </c>
      <c r="AV121">
        <v>-404.233</v>
      </c>
      <c r="AW121">
        <v>-392.15300000000002</v>
      </c>
      <c r="AX121">
        <v>-379.66800000000001</v>
      </c>
      <c r="AY121">
        <v>-366.755</v>
      </c>
      <c r="AZ121">
        <v>-353.39400000000001</v>
      </c>
      <c r="BA121">
        <v>-345.31700000000001</v>
      </c>
      <c r="BB121">
        <v>-339.53199999999998</v>
      </c>
      <c r="BC121">
        <v>-333.94099999999997</v>
      </c>
      <c r="BD121">
        <v>-328.53399999999999</v>
      </c>
      <c r="BE121">
        <v>-323.303</v>
      </c>
      <c r="BF121">
        <v>-318.24</v>
      </c>
      <c r="BG121">
        <v>-313.33699999999999</v>
      </c>
      <c r="BH121">
        <v>-308.58699999999999</v>
      </c>
      <c r="BI121">
        <v>-303.983</v>
      </c>
      <c r="BJ121">
        <v>-299.52100000000002</v>
      </c>
      <c r="BK121">
        <v>-295.19200000000001</v>
      </c>
      <c r="BL121">
        <v>-290.99299999999999</v>
      </c>
      <c r="BM121">
        <v>-286.91699999999997</v>
      </c>
      <c r="BN121">
        <v>-282.95999999999998</v>
      </c>
      <c r="BO121">
        <v>-279.11700000000002</v>
      </c>
      <c r="BP121">
        <v>-275.38400000000001</v>
      </c>
      <c r="BQ121">
        <v>-271.75700000000001</v>
      </c>
      <c r="BR121">
        <v>-268.23099999999999</v>
      </c>
      <c r="BS121">
        <v>-264.803</v>
      </c>
      <c r="BT121">
        <v>-261.21800000000002</v>
      </c>
      <c r="BU121">
        <v>-251.89699999999999</v>
      </c>
      <c r="BV121">
        <v>-242.67500000000001</v>
      </c>
      <c r="BW121">
        <v>-233.55099999999999</v>
      </c>
      <c r="BX121">
        <v>-225.01599999999999</v>
      </c>
      <c r="BY121">
        <v>-216.548</v>
      </c>
      <c r="BZ121">
        <v>-208.006</v>
      </c>
      <c r="CA121">
        <v>-199.39099999999999</v>
      </c>
      <c r="CB121">
        <v>-190.988</v>
      </c>
      <c r="CC121">
        <v>-183.23099999999999</v>
      </c>
      <c r="CD121">
        <v>-175.339</v>
      </c>
      <c r="CE121">
        <v>-167.31200000000001</v>
      </c>
      <c r="CF121">
        <v>-158.99100000000001</v>
      </c>
      <c r="CG121">
        <v>-150.35900000000001</v>
      </c>
      <c r="CH121">
        <v>-141.399</v>
      </c>
      <c r="CI121">
        <v>-132.09</v>
      </c>
      <c r="CJ121">
        <v>-122.413</v>
      </c>
      <c r="CK121">
        <v>-112.345</v>
      </c>
      <c r="CL121">
        <v>-101.861</v>
      </c>
      <c r="CM121">
        <v>-90.935900000000004</v>
      </c>
      <c r="CN121">
        <v>-79.540099999999995</v>
      </c>
      <c r="CO121">
        <v>-67.642700000000005</v>
      </c>
      <c r="CP121">
        <v>-55.209899999999998</v>
      </c>
      <c r="CQ121">
        <v>-42.204500000000003</v>
      </c>
      <c r="CR121">
        <v>-38.520200000000003</v>
      </c>
      <c r="CS121">
        <v>-38.344499999999996</v>
      </c>
      <c r="CT121">
        <v>-38.171100000000003</v>
      </c>
      <c r="CU121">
        <v>-38</v>
      </c>
      <c r="CV121">
        <v>-37.831400000000002</v>
      </c>
      <c r="CW121">
        <v>-37.665199999999999</v>
      </c>
    </row>
    <row r="122" spans="1:101" x14ac:dyDescent="0.25">
      <c r="A122">
        <v>-1.86</v>
      </c>
      <c r="B122">
        <v>-530.02</v>
      </c>
      <c r="C122">
        <v>-530.01900000000001</v>
      </c>
      <c r="D122">
        <v>-530.01900000000001</v>
      </c>
      <c r="E122">
        <v>-530.01900000000001</v>
      </c>
      <c r="F122">
        <v>-530.01800000000003</v>
      </c>
      <c r="G122">
        <v>-530.01800000000003</v>
      </c>
      <c r="H122">
        <v>-530.01800000000003</v>
      </c>
      <c r="I122">
        <v>-530.01700000000005</v>
      </c>
      <c r="J122">
        <v>-531.34100000000001</v>
      </c>
      <c r="K122">
        <v>-533.1</v>
      </c>
      <c r="L122">
        <v>-534.78200000000004</v>
      </c>
      <c r="M122">
        <v>-536.39200000000005</v>
      </c>
      <c r="N122">
        <v>-537.93399999999997</v>
      </c>
      <c r="O122">
        <v>-539.41300000000001</v>
      </c>
      <c r="P122">
        <v>-540.83299999999997</v>
      </c>
      <c r="Q122">
        <v>-542.19600000000003</v>
      </c>
      <c r="R122">
        <v>-541.98400000000004</v>
      </c>
      <c r="S122">
        <v>-539.02800000000002</v>
      </c>
      <c r="T122">
        <v>-536.13099999999997</v>
      </c>
      <c r="U122">
        <v>-533.29</v>
      </c>
      <c r="V122">
        <v>-530.505</v>
      </c>
      <c r="W122">
        <v>-527.77300000000002</v>
      </c>
      <c r="X122">
        <v>-525.09299999999996</v>
      </c>
      <c r="Y122">
        <v>-522.46400000000006</v>
      </c>
      <c r="Z122">
        <v>-516.85199999999998</v>
      </c>
      <c r="AA122">
        <v>-508.88299999999998</v>
      </c>
      <c r="AB122">
        <v>-500.90699999999998</v>
      </c>
      <c r="AC122">
        <v>-492.92599999999999</v>
      </c>
      <c r="AD122">
        <v>-484.93799999999999</v>
      </c>
      <c r="AE122">
        <v>-476.94400000000002</v>
      </c>
      <c r="AF122">
        <v>-467.923</v>
      </c>
      <c r="AG122">
        <v>-456.495</v>
      </c>
      <c r="AH122">
        <v>-444.93400000000003</v>
      </c>
      <c r="AI122">
        <v>-433.23899999999998</v>
      </c>
      <c r="AJ122">
        <v>-421.40699999999998</v>
      </c>
      <c r="AK122">
        <v>-409.435</v>
      </c>
      <c r="AL122">
        <v>-398.19499999999999</v>
      </c>
      <c r="AM122">
        <v>-387.76600000000002</v>
      </c>
      <c r="AN122">
        <v>-377.03300000000002</v>
      </c>
      <c r="AO122">
        <v>-365.98399999999998</v>
      </c>
      <c r="AP122">
        <v>-354.60399999999998</v>
      </c>
      <c r="AQ122">
        <v>-342.87900000000002</v>
      </c>
      <c r="AR122">
        <v>-330.79300000000001</v>
      </c>
      <c r="AS122">
        <v>-318.33</v>
      </c>
      <c r="AT122">
        <v>-305.47199999999998</v>
      </c>
      <c r="AU122">
        <v>-292.202</v>
      </c>
      <c r="AV122">
        <v>-278.49799999999999</v>
      </c>
      <c r="AW122">
        <v>-264.34100000000001</v>
      </c>
      <c r="AX122">
        <v>-249.70699999999999</v>
      </c>
      <c r="AY122">
        <v>-234.57400000000001</v>
      </c>
      <c r="AZ122">
        <v>-218.91399999999999</v>
      </c>
      <c r="BA122">
        <v>-211.982</v>
      </c>
      <c r="BB122">
        <v>-208.45400000000001</v>
      </c>
      <c r="BC122">
        <v>-205.04499999999999</v>
      </c>
      <c r="BD122">
        <v>-201.749</v>
      </c>
      <c r="BE122">
        <v>-198.56</v>
      </c>
      <c r="BF122">
        <v>-195.47499999999999</v>
      </c>
      <c r="BG122">
        <v>-192.48699999999999</v>
      </c>
      <c r="BH122">
        <v>-189.59399999999999</v>
      </c>
      <c r="BI122">
        <v>-186.792</v>
      </c>
      <c r="BJ122">
        <v>-184.07599999999999</v>
      </c>
      <c r="BK122">
        <v>-181.44300000000001</v>
      </c>
      <c r="BL122">
        <v>-178.95500000000001</v>
      </c>
      <c r="BM122">
        <v>-176.648</v>
      </c>
      <c r="BN122">
        <v>-174.36199999999999</v>
      </c>
      <c r="BO122">
        <v>-172.102</v>
      </c>
      <c r="BP122">
        <v>-169.94</v>
      </c>
      <c r="BQ122">
        <v>-167.762</v>
      </c>
      <c r="BR122">
        <v>-165.56899999999999</v>
      </c>
      <c r="BS122">
        <v>-163.36099999999999</v>
      </c>
      <c r="BT122">
        <v>-161.137</v>
      </c>
      <c r="BU122">
        <v>-158.898</v>
      </c>
      <c r="BV122">
        <v>-156.64400000000001</v>
      </c>
      <c r="BW122">
        <v>-154.375</v>
      </c>
      <c r="BX122">
        <v>-152.09200000000001</v>
      </c>
      <c r="BY122">
        <v>-149.79400000000001</v>
      </c>
      <c r="BZ122">
        <v>-147.482</v>
      </c>
      <c r="CA122">
        <v>-145.15600000000001</v>
      </c>
      <c r="CB122">
        <v>-142.815</v>
      </c>
      <c r="CC122">
        <v>-140.46100000000001</v>
      </c>
      <c r="CD122">
        <v>-138.09399999999999</v>
      </c>
      <c r="CE122">
        <v>-135.71299999999999</v>
      </c>
      <c r="CF122">
        <v>-133.31899999999999</v>
      </c>
      <c r="CG122">
        <v>-130.91200000000001</v>
      </c>
      <c r="CH122">
        <v>-128.49199999999999</v>
      </c>
      <c r="CI122">
        <v>-121.648</v>
      </c>
      <c r="CJ122">
        <v>-110.10899999999999</v>
      </c>
      <c r="CK122">
        <v>-98.228899999999996</v>
      </c>
      <c r="CL122">
        <v>-85.993099999999998</v>
      </c>
      <c r="CM122">
        <v>-73.3857</v>
      </c>
      <c r="CN122">
        <v>-60.39</v>
      </c>
      <c r="CO122">
        <v>-46.988300000000002</v>
      </c>
      <c r="CP122">
        <v>-33.161799999999999</v>
      </c>
      <c r="CQ122">
        <v>-18.890599999999999</v>
      </c>
      <c r="CR122">
        <v>-14.926399999999999</v>
      </c>
      <c r="CS122">
        <v>-14.630800000000001</v>
      </c>
      <c r="CT122">
        <v>-14.342000000000001</v>
      </c>
      <c r="CU122">
        <v>-14.059699999999999</v>
      </c>
      <c r="CV122">
        <v>-13.8217</v>
      </c>
      <c r="CW122">
        <v>-13.6555</v>
      </c>
    </row>
    <row r="123" spans="1:101" x14ac:dyDescent="0.25">
      <c r="A123">
        <v>-1.8</v>
      </c>
      <c r="B123">
        <v>-530.01800000000003</v>
      </c>
      <c r="C123">
        <v>-527.03399999999999</v>
      </c>
      <c r="D123">
        <v>-521.74900000000002</v>
      </c>
      <c r="E123">
        <v>-516.35</v>
      </c>
      <c r="F123">
        <v>-510.83300000000003</v>
      </c>
      <c r="G123">
        <v>-505.19400000000002</v>
      </c>
      <c r="H123">
        <v>-499.43</v>
      </c>
      <c r="I123">
        <v>-493.53500000000003</v>
      </c>
      <c r="J123">
        <v>-489.72</v>
      </c>
      <c r="K123">
        <v>-486.76100000000002</v>
      </c>
      <c r="L123">
        <v>-483.875</v>
      </c>
      <c r="M123">
        <v>-481.06</v>
      </c>
      <c r="N123">
        <v>-476.81400000000002</v>
      </c>
      <c r="O123">
        <v>-466.584</v>
      </c>
      <c r="P123">
        <v>-456.34800000000001</v>
      </c>
      <c r="Q123">
        <v>-446.10599999999999</v>
      </c>
      <c r="R123">
        <v>-435.85700000000003</v>
      </c>
      <c r="S123">
        <v>-425.601</v>
      </c>
      <c r="T123">
        <v>-415.33699999999999</v>
      </c>
      <c r="U123">
        <v>-405.065</v>
      </c>
      <c r="V123">
        <v>-394.78399999999999</v>
      </c>
      <c r="W123">
        <v>-384.49400000000003</v>
      </c>
      <c r="X123">
        <v>-374.19499999999999</v>
      </c>
      <c r="Y123">
        <v>-363.88600000000002</v>
      </c>
      <c r="Z123">
        <v>-353.56700000000001</v>
      </c>
      <c r="AA123">
        <v>-343.23899999999998</v>
      </c>
      <c r="AB123">
        <v>-332.9</v>
      </c>
      <c r="AC123">
        <v>-322.55099999999999</v>
      </c>
      <c r="AD123">
        <v>-312.19200000000001</v>
      </c>
      <c r="AE123">
        <v>-301.822</v>
      </c>
      <c r="AF123">
        <v>-291.44099999999997</v>
      </c>
      <c r="AG123">
        <v>-281.05</v>
      </c>
      <c r="AH123">
        <v>-270.649</v>
      </c>
      <c r="AI123">
        <v>-260.238</v>
      </c>
      <c r="AJ123">
        <v>-249.816</v>
      </c>
      <c r="AK123">
        <v>-239.38399999999999</v>
      </c>
      <c r="AL123">
        <v>-228.94300000000001</v>
      </c>
      <c r="AM123">
        <v>-218.49199999999999</v>
      </c>
      <c r="AN123">
        <v>-208.03200000000001</v>
      </c>
      <c r="AO123">
        <v>-197.56299999999999</v>
      </c>
      <c r="AP123">
        <v>-187.08600000000001</v>
      </c>
      <c r="AQ123">
        <v>-176.601</v>
      </c>
      <c r="AR123">
        <v>-166.108</v>
      </c>
      <c r="AS123">
        <v>-155.60900000000001</v>
      </c>
      <c r="AT123">
        <v>-145.10300000000001</v>
      </c>
      <c r="AU123">
        <v>-134.59100000000001</v>
      </c>
      <c r="AV123">
        <v>-124.074</v>
      </c>
      <c r="AW123">
        <v>-113.554</v>
      </c>
      <c r="AX123">
        <v>-103.029</v>
      </c>
      <c r="AY123">
        <v>-92.501900000000006</v>
      </c>
      <c r="AZ123">
        <v>-81.972399999999993</v>
      </c>
      <c r="BA123">
        <v>-78.789299999999997</v>
      </c>
      <c r="BB123">
        <v>-77.149199999999993</v>
      </c>
      <c r="BC123">
        <v>-75.499600000000001</v>
      </c>
      <c r="BD123">
        <v>-73.840299999999999</v>
      </c>
      <c r="BE123">
        <v>-72.171199999999999</v>
      </c>
      <c r="BF123">
        <v>-70.492199999999997</v>
      </c>
      <c r="BG123">
        <v>-68.803299999999993</v>
      </c>
      <c r="BH123">
        <v>-67.104299999999995</v>
      </c>
      <c r="BI123">
        <v>-65.395200000000003</v>
      </c>
      <c r="BJ123">
        <v>-63.675800000000002</v>
      </c>
      <c r="BK123">
        <v>-61.946100000000001</v>
      </c>
      <c r="BL123">
        <v>-60.206000000000003</v>
      </c>
      <c r="BM123">
        <v>-58.455399999999997</v>
      </c>
      <c r="BN123">
        <v>-56.694200000000002</v>
      </c>
      <c r="BO123">
        <v>-54.9223</v>
      </c>
      <c r="BP123">
        <v>-53.139499999999998</v>
      </c>
      <c r="BQ123">
        <v>-51.3459</v>
      </c>
      <c r="BR123">
        <v>-49.5413</v>
      </c>
      <c r="BS123">
        <v>-47.7256</v>
      </c>
      <c r="BT123">
        <v>-45.898600000000002</v>
      </c>
      <c r="BU123">
        <v>-44.060400000000001</v>
      </c>
      <c r="BV123">
        <v>-42.210700000000003</v>
      </c>
      <c r="BW123">
        <v>-40.349600000000002</v>
      </c>
      <c r="BX123">
        <v>-38.476700000000001</v>
      </c>
      <c r="BY123">
        <v>-36.592199999999998</v>
      </c>
      <c r="BZ123">
        <v>-34.695799999999998</v>
      </c>
      <c r="CA123">
        <v>-32.787399999999998</v>
      </c>
      <c r="CB123">
        <v>-30.867000000000001</v>
      </c>
      <c r="CC123">
        <v>-28.9344</v>
      </c>
      <c r="CD123">
        <v>-26.9895</v>
      </c>
      <c r="CE123">
        <v>-25.0321</v>
      </c>
      <c r="CF123">
        <v>-23.062200000000001</v>
      </c>
      <c r="CG123">
        <v>-21.079699999999999</v>
      </c>
      <c r="CH123">
        <v>-19.084299999999999</v>
      </c>
      <c r="CI123">
        <v>-17.0761</v>
      </c>
      <c r="CJ123">
        <v>-15.0548</v>
      </c>
      <c r="CK123">
        <v>-13.0204</v>
      </c>
      <c r="CL123">
        <v>-10.9726</v>
      </c>
      <c r="CM123">
        <v>-8.9114799999999992</v>
      </c>
      <c r="CN123">
        <v>-6.8367699999999996</v>
      </c>
      <c r="CO123">
        <v>-4.7483700000000004</v>
      </c>
      <c r="CP123">
        <v>-2.6461399999999999</v>
      </c>
      <c r="CQ123">
        <v>-0.52995599999999998</v>
      </c>
      <c r="CR123">
        <v>-2.43057E-3</v>
      </c>
      <c r="CS123">
        <v>-2.4541599999999999E-3</v>
      </c>
      <c r="CT123">
        <v>-2.4768300000000002E-3</v>
      </c>
      <c r="CU123">
        <v>-2.4985799999999998E-3</v>
      </c>
      <c r="CV123">
        <v>-2.51943E-3</v>
      </c>
      <c r="CW123">
        <v>-2.5394100000000002E-3</v>
      </c>
    </row>
    <row r="124" spans="1:101" x14ac:dyDescent="0.25">
      <c r="A124">
        <v>-1.74</v>
      </c>
      <c r="B124">
        <v>-495.17700000000002</v>
      </c>
      <c r="C124">
        <v>-489.87599999999998</v>
      </c>
      <c r="D124">
        <v>-484.476</v>
      </c>
      <c r="E124">
        <v>-478.971</v>
      </c>
      <c r="F124">
        <v>-473.36099999999999</v>
      </c>
      <c r="G124">
        <v>-467.64100000000002</v>
      </c>
      <c r="H124">
        <v>-461.80900000000003</v>
      </c>
      <c r="I124">
        <v>-455.86</v>
      </c>
      <c r="J124">
        <v>-446.94499999999999</v>
      </c>
      <c r="K124">
        <v>-437.07600000000002</v>
      </c>
      <c r="L124">
        <v>-427.27199999999999</v>
      </c>
      <c r="M124">
        <v>-417.53300000000002</v>
      </c>
      <c r="N124">
        <v>-407.85700000000003</v>
      </c>
      <c r="O124">
        <v>-398.24400000000003</v>
      </c>
      <c r="P124">
        <v>-388.69299999999998</v>
      </c>
      <c r="Q124">
        <v>-379.20499999999998</v>
      </c>
      <c r="R124">
        <v>-369.77800000000002</v>
      </c>
      <c r="S124">
        <v>-360.411</v>
      </c>
      <c r="T124">
        <v>-351.10500000000002</v>
      </c>
      <c r="U124">
        <v>-341.858</v>
      </c>
      <c r="V124">
        <v>-332.67</v>
      </c>
      <c r="W124">
        <v>-323.541</v>
      </c>
      <c r="X124">
        <v>-314.46899999999999</v>
      </c>
      <c r="Y124">
        <v>-305.45499999999998</v>
      </c>
      <c r="Z124">
        <v>-296.49700000000001</v>
      </c>
      <c r="AA124">
        <v>-287.596</v>
      </c>
      <c r="AB124">
        <v>-278.75</v>
      </c>
      <c r="AC124">
        <v>-269.95999999999998</v>
      </c>
      <c r="AD124">
        <v>-261.22399999999999</v>
      </c>
      <c r="AE124">
        <v>-252.542</v>
      </c>
      <c r="AF124">
        <v>-243.91399999999999</v>
      </c>
      <c r="AG124">
        <v>-235.339</v>
      </c>
      <c r="AH124">
        <v>-226.81700000000001</v>
      </c>
      <c r="AI124">
        <v>-218.34700000000001</v>
      </c>
      <c r="AJ124">
        <v>-209.929</v>
      </c>
      <c r="AK124">
        <v>-201.56200000000001</v>
      </c>
      <c r="AL124">
        <v>-193.24600000000001</v>
      </c>
      <c r="AM124">
        <v>-184.98</v>
      </c>
      <c r="AN124">
        <v>-176.76400000000001</v>
      </c>
      <c r="AO124">
        <v>-168.59700000000001</v>
      </c>
      <c r="AP124">
        <v>-160.47900000000001</v>
      </c>
      <c r="AQ124">
        <v>-152.41</v>
      </c>
      <c r="AR124">
        <v>-144.38900000000001</v>
      </c>
      <c r="AS124">
        <v>-136.416</v>
      </c>
      <c r="AT124">
        <v>-128.489</v>
      </c>
      <c r="AU124">
        <v>-120.61</v>
      </c>
      <c r="AV124">
        <v>-112.777</v>
      </c>
      <c r="AW124">
        <v>-104.99</v>
      </c>
      <c r="AX124">
        <v>-97.248599999999996</v>
      </c>
      <c r="AY124">
        <v>-89.552400000000006</v>
      </c>
      <c r="AZ124">
        <v>-81.900999999999996</v>
      </c>
      <c r="BA124">
        <v>-78.775199999999998</v>
      </c>
      <c r="BB124">
        <v>-77.135099999999994</v>
      </c>
      <c r="BC124">
        <v>-75.485399999999998</v>
      </c>
      <c r="BD124">
        <v>-73.825999999999993</v>
      </c>
      <c r="BE124">
        <v>-72.156800000000004</v>
      </c>
      <c r="BF124">
        <v>-70.477699999999999</v>
      </c>
      <c r="BG124">
        <v>-68.788700000000006</v>
      </c>
      <c r="BH124">
        <v>-67.089600000000004</v>
      </c>
      <c r="BI124">
        <v>-65.380399999999995</v>
      </c>
      <c r="BJ124">
        <v>-63.660899999999998</v>
      </c>
      <c r="BK124">
        <v>-61.931100000000001</v>
      </c>
      <c r="BL124">
        <v>-60.190899999999999</v>
      </c>
      <c r="BM124">
        <v>-58.440199999999997</v>
      </c>
      <c r="BN124">
        <v>-56.678899999999999</v>
      </c>
      <c r="BO124">
        <v>-54.9069</v>
      </c>
      <c r="BP124">
        <v>-53.124099999999999</v>
      </c>
      <c r="BQ124">
        <v>-51.330300000000001</v>
      </c>
      <c r="BR124">
        <v>-49.525599999999997</v>
      </c>
      <c r="BS124">
        <v>-47.709800000000001</v>
      </c>
      <c r="BT124">
        <v>-45.8827</v>
      </c>
      <c r="BU124">
        <v>-44.044400000000003</v>
      </c>
      <c r="BV124">
        <v>-42.194600000000001</v>
      </c>
      <c r="BW124">
        <v>-40.333399999999997</v>
      </c>
      <c r="BX124">
        <v>-38.4604</v>
      </c>
      <c r="BY124">
        <v>-36.575800000000001</v>
      </c>
      <c r="BZ124">
        <v>-34.679299999999998</v>
      </c>
      <c r="CA124">
        <v>-32.770800000000001</v>
      </c>
      <c r="CB124">
        <v>-30.850300000000001</v>
      </c>
      <c r="CC124">
        <v>-28.9176</v>
      </c>
      <c r="CD124">
        <v>-26.9725</v>
      </c>
      <c r="CE124">
        <v>-25.0151</v>
      </c>
      <c r="CF124">
        <v>-23.045100000000001</v>
      </c>
      <c r="CG124">
        <v>-21.0624</v>
      </c>
      <c r="CH124">
        <v>-19.067</v>
      </c>
      <c r="CI124">
        <v>-17.058599999999998</v>
      </c>
      <c r="CJ124">
        <v>-15.0372</v>
      </c>
      <c r="CK124">
        <v>-13.002700000000001</v>
      </c>
      <c r="CL124">
        <v>-10.954800000000001</v>
      </c>
      <c r="CM124">
        <v>-8.8935300000000002</v>
      </c>
      <c r="CN124">
        <v>-6.8186999999999998</v>
      </c>
      <c r="CO124">
        <v>-4.7301900000000003</v>
      </c>
      <c r="CP124">
        <v>-2.62784</v>
      </c>
      <c r="CQ124">
        <v>-0.51153400000000004</v>
      </c>
      <c r="CR124">
        <v>-2.2710299999999998E-3</v>
      </c>
      <c r="CS124">
        <v>-2.2930799999999999E-3</v>
      </c>
      <c r="CT124">
        <v>-2.3142599999999998E-3</v>
      </c>
      <c r="CU124">
        <v>-2.3345800000000002E-3</v>
      </c>
      <c r="CV124">
        <v>-2.3540700000000002E-3</v>
      </c>
      <c r="CW124">
        <v>-2.3727399999999999E-3</v>
      </c>
    </row>
    <row r="125" spans="1:101" x14ac:dyDescent="0.25">
      <c r="A125">
        <v>-1.68</v>
      </c>
      <c r="B125">
        <v>-495.13099999999997</v>
      </c>
      <c r="C125">
        <v>-489.82900000000001</v>
      </c>
      <c r="D125">
        <v>-484.428</v>
      </c>
      <c r="E125">
        <v>-478.923</v>
      </c>
      <c r="F125">
        <v>-473.31099999999998</v>
      </c>
      <c r="G125">
        <v>-467.59100000000001</v>
      </c>
      <c r="H125">
        <v>-461.75700000000001</v>
      </c>
      <c r="I125">
        <v>-455.80799999999999</v>
      </c>
      <c r="J125">
        <v>-446.85899999999998</v>
      </c>
      <c r="K125">
        <v>-436.99099999999999</v>
      </c>
      <c r="L125">
        <v>-427.18700000000001</v>
      </c>
      <c r="M125">
        <v>-417.44799999999998</v>
      </c>
      <c r="N125">
        <v>-407.77300000000002</v>
      </c>
      <c r="O125">
        <v>-398.161</v>
      </c>
      <c r="P125">
        <v>-388.61099999999999</v>
      </c>
      <c r="Q125">
        <v>-379.12299999999999</v>
      </c>
      <c r="R125">
        <v>-369.69600000000003</v>
      </c>
      <c r="S125">
        <v>-360.33</v>
      </c>
      <c r="T125">
        <v>-351.02499999999998</v>
      </c>
      <c r="U125">
        <v>-341.77800000000002</v>
      </c>
      <c r="V125">
        <v>-332.59100000000001</v>
      </c>
      <c r="W125">
        <v>-323.46199999999999</v>
      </c>
      <c r="X125">
        <v>-314.39100000000002</v>
      </c>
      <c r="Y125">
        <v>-305.37700000000001</v>
      </c>
      <c r="Z125">
        <v>-296.42</v>
      </c>
      <c r="AA125">
        <v>-287.51900000000001</v>
      </c>
      <c r="AB125">
        <v>-278.67399999999998</v>
      </c>
      <c r="AC125">
        <v>-269.88400000000001</v>
      </c>
      <c r="AD125">
        <v>-261.149</v>
      </c>
      <c r="AE125">
        <v>-252.46799999999999</v>
      </c>
      <c r="AF125">
        <v>-243.84</v>
      </c>
      <c r="AG125">
        <v>-235.26599999999999</v>
      </c>
      <c r="AH125">
        <v>-226.744</v>
      </c>
      <c r="AI125">
        <v>-218.27500000000001</v>
      </c>
      <c r="AJ125">
        <v>-209.857</v>
      </c>
      <c r="AK125">
        <v>-201.49</v>
      </c>
      <c r="AL125">
        <v>-193.17400000000001</v>
      </c>
      <c r="AM125">
        <v>-184.90899999999999</v>
      </c>
      <c r="AN125">
        <v>-176.69300000000001</v>
      </c>
      <c r="AO125">
        <v>-168.52699999999999</v>
      </c>
      <c r="AP125">
        <v>-160.41</v>
      </c>
      <c r="AQ125">
        <v>-152.34100000000001</v>
      </c>
      <c r="AR125">
        <v>-144.32</v>
      </c>
      <c r="AS125">
        <v>-136.34700000000001</v>
      </c>
      <c r="AT125">
        <v>-128.42099999999999</v>
      </c>
      <c r="AU125">
        <v>-120.542</v>
      </c>
      <c r="AV125">
        <v>-112.71</v>
      </c>
      <c r="AW125">
        <v>-104.923</v>
      </c>
      <c r="AX125">
        <v>-97.182199999999995</v>
      </c>
      <c r="AY125">
        <v>-89.486400000000003</v>
      </c>
      <c r="AZ125">
        <v>-81.835400000000007</v>
      </c>
      <c r="BA125">
        <v>-78.761099999999999</v>
      </c>
      <c r="BB125">
        <v>-77.120900000000006</v>
      </c>
      <c r="BC125">
        <v>-75.471100000000007</v>
      </c>
      <c r="BD125">
        <v>-73.811599999999999</v>
      </c>
      <c r="BE125">
        <v>-72.142300000000006</v>
      </c>
      <c r="BF125">
        <v>-70.463200000000001</v>
      </c>
      <c r="BG125">
        <v>-68.774100000000004</v>
      </c>
      <c r="BH125">
        <v>-67.0749</v>
      </c>
      <c r="BI125">
        <v>-65.365600000000001</v>
      </c>
      <c r="BJ125">
        <v>-63.646000000000001</v>
      </c>
      <c r="BK125">
        <v>-61.9161</v>
      </c>
      <c r="BL125">
        <v>-60.175800000000002</v>
      </c>
      <c r="BM125">
        <v>-58.424999999999997</v>
      </c>
      <c r="BN125">
        <v>-56.663600000000002</v>
      </c>
      <c r="BO125">
        <v>-54.891500000000001</v>
      </c>
      <c r="BP125">
        <v>-53.108600000000003</v>
      </c>
      <c r="BQ125">
        <v>-51.314799999999998</v>
      </c>
      <c r="BR125">
        <v>-49.509900000000002</v>
      </c>
      <c r="BS125">
        <v>-47.694000000000003</v>
      </c>
      <c r="BT125">
        <v>-45.866900000000001</v>
      </c>
      <c r="BU125">
        <v>-44.028399999999998</v>
      </c>
      <c r="BV125">
        <v>-42.178600000000003</v>
      </c>
      <c r="BW125">
        <v>-40.3172</v>
      </c>
      <c r="BX125">
        <v>-38.444200000000002</v>
      </c>
      <c r="BY125">
        <v>-36.559399999999997</v>
      </c>
      <c r="BZ125">
        <v>-34.662799999999997</v>
      </c>
      <c r="CA125">
        <v>-32.754199999999997</v>
      </c>
      <c r="CB125">
        <v>-30.833600000000001</v>
      </c>
      <c r="CC125">
        <v>-28.900700000000001</v>
      </c>
      <c r="CD125">
        <v>-26.9556</v>
      </c>
      <c r="CE125">
        <v>-24.998000000000001</v>
      </c>
      <c r="CF125">
        <v>-23.027899999999999</v>
      </c>
      <c r="CG125">
        <v>-21.045200000000001</v>
      </c>
      <c r="CH125">
        <v>-19.049600000000002</v>
      </c>
      <c r="CI125">
        <v>-17.0411</v>
      </c>
      <c r="CJ125">
        <v>-15.019600000000001</v>
      </c>
      <c r="CK125">
        <v>-12.9849</v>
      </c>
      <c r="CL125">
        <v>-10.936999999999999</v>
      </c>
      <c r="CM125">
        <v>-8.8755900000000008</v>
      </c>
      <c r="CN125">
        <v>-6.8006399999999996</v>
      </c>
      <c r="CO125">
        <v>-4.7120100000000003</v>
      </c>
      <c r="CP125">
        <v>-2.60954</v>
      </c>
      <c r="CQ125">
        <v>-0.493116</v>
      </c>
      <c r="CR125">
        <v>-2.11692E-3</v>
      </c>
      <c r="CS125">
        <v>-2.1374800000000002E-3</v>
      </c>
      <c r="CT125">
        <v>-2.1572200000000001E-3</v>
      </c>
      <c r="CU125">
        <v>-2.1761699999999998E-3</v>
      </c>
      <c r="CV125">
        <v>-2.19433E-3</v>
      </c>
      <c r="CW125">
        <v>-2.2117399999999998E-3</v>
      </c>
    </row>
    <row r="126" spans="1:101" x14ac:dyDescent="0.25">
      <c r="A126">
        <v>-1.62</v>
      </c>
      <c r="B126">
        <v>-495.084</v>
      </c>
      <c r="C126">
        <v>-489.78199999999998</v>
      </c>
      <c r="D126">
        <v>-484.38</v>
      </c>
      <c r="E126">
        <v>-478.87400000000002</v>
      </c>
      <c r="F126">
        <v>-473.262</v>
      </c>
      <c r="G126">
        <v>-467.54</v>
      </c>
      <c r="H126">
        <v>-461.70600000000002</v>
      </c>
      <c r="I126">
        <v>-455.755</v>
      </c>
      <c r="J126">
        <v>-446.77300000000002</v>
      </c>
      <c r="K126">
        <v>-436.90600000000001</v>
      </c>
      <c r="L126">
        <v>-427.10300000000001</v>
      </c>
      <c r="M126">
        <v>-417.36399999999998</v>
      </c>
      <c r="N126">
        <v>-407.68900000000002</v>
      </c>
      <c r="O126">
        <v>-398.07799999999997</v>
      </c>
      <c r="P126">
        <v>-388.529</v>
      </c>
      <c r="Q126">
        <v>-379.041</v>
      </c>
      <c r="R126">
        <v>-369.61500000000001</v>
      </c>
      <c r="S126">
        <v>-360.25</v>
      </c>
      <c r="T126">
        <v>-350.94400000000002</v>
      </c>
      <c r="U126">
        <v>-341.69900000000001</v>
      </c>
      <c r="V126">
        <v>-332.512</v>
      </c>
      <c r="W126">
        <v>-323.38299999999998</v>
      </c>
      <c r="X126">
        <v>-314.31299999999999</v>
      </c>
      <c r="Y126">
        <v>-305.29899999999998</v>
      </c>
      <c r="Z126">
        <v>-296.34300000000002</v>
      </c>
      <c r="AA126">
        <v>-287.44299999999998</v>
      </c>
      <c r="AB126">
        <v>-278.59800000000001</v>
      </c>
      <c r="AC126">
        <v>-269.80799999999999</v>
      </c>
      <c r="AD126">
        <v>-261.07400000000001</v>
      </c>
      <c r="AE126">
        <v>-252.393</v>
      </c>
      <c r="AF126">
        <v>-243.76599999999999</v>
      </c>
      <c r="AG126">
        <v>-235.19200000000001</v>
      </c>
      <c r="AH126">
        <v>-226.67099999999999</v>
      </c>
      <c r="AI126">
        <v>-218.202</v>
      </c>
      <c r="AJ126">
        <v>-209.78399999999999</v>
      </c>
      <c r="AK126">
        <v>-201.41800000000001</v>
      </c>
      <c r="AL126">
        <v>-193.10300000000001</v>
      </c>
      <c r="AM126">
        <v>-184.83799999999999</v>
      </c>
      <c r="AN126">
        <v>-176.62299999999999</v>
      </c>
      <c r="AO126">
        <v>-168.45699999999999</v>
      </c>
      <c r="AP126">
        <v>-160.34</v>
      </c>
      <c r="AQ126">
        <v>-152.27199999999999</v>
      </c>
      <c r="AR126">
        <v>-144.251</v>
      </c>
      <c r="AS126">
        <v>-136.279</v>
      </c>
      <c r="AT126">
        <v>-128.35300000000001</v>
      </c>
      <c r="AU126">
        <v>-120.47499999999999</v>
      </c>
      <c r="AV126">
        <v>-112.643</v>
      </c>
      <c r="AW126">
        <v>-104.85599999999999</v>
      </c>
      <c r="AX126">
        <v>-97.115899999999996</v>
      </c>
      <c r="AY126">
        <v>-89.420400000000001</v>
      </c>
      <c r="AZ126">
        <v>-81.769800000000004</v>
      </c>
      <c r="BA126">
        <v>-78.747</v>
      </c>
      <c r="BB126">
        <v>-77.106800000000007</v>
      </c>
      <c r="BC126">
        <v>-75.456900000000005</v>
      </c>
      <c r="BD126">
        <v>-73.797300000000007</v>
      </c>
      <c r="BE126">
        <v>-72.127899999999997</v>
      </c>
      <c r="BF126">
        <v>-70.448700000000002</v>
      </c>
      <c r="BG126">
        <v>-68.759399999999999</v>
      </c>
      <c r="BH126">
        <v>-67.060199999999995</v>
      </c>
      <c r="BI126">
        <v>-65.350800000000007</v>
      </c>
      <c r="BJ126">
        <v>-63.631100000000004</v>
      </c>
      <c r="BK126">
        <v>-61.9011</v>
      </c>
      <c r="BL126">
        <v>-60.160800000000002</v>
      </c>
      <c r="BM126">
        <v>-58.4099</v>
      </c>
      <c r="BN126">
        <v>-56.648299999999999</v>
      </c>
      <c r="BO126">
        <v>-54.876100000000001</v>
      </c>
      <c r="BP126">
        <v>-53.0931</v>
      </c>
      <c r="BQ126">
        <v>-51.299199999999999</v>
      </c>
      <c r="BR126">
        <v>-49.494300000000003</v>
      </c>
      <c r="BS126">
        <v>-47.678199999999997</v>
      </c>
      <c r="BT126">
        <v>-45.850999999999999</v>
      </c>
      <c r="BU126">
        <v>-44.0124</v>
      </c>
      <c r="BV126">
        <v>-42.162500000000001</v>
      </c>
      <c r="BW126">
        <v>-40.301000000000002</v>
      </c>
      <c r="BX126">
        <v>-38.427900000000001</v>
      </c>
      <c r="BY126">
        <v>-36.542999999999999</v>
      </c>
      <c r="BZ126">
        <v>-34.646299999999997</v>
      </c>
      <c r="CA126">
        <v>-32.7376</v>
      </c>
      <c r="CB126">
        <v>-30.8169</v>
      </c>
      <c r="CC126">
        <v>-28.883900000000001</v>
      </c>
      <c r="CD126">
        <v>-26.938700000000001</v>
      </c>
      <c r="CE126">
        <v>-24.981000000000002</v>
      </c>
      <c r="CF126">
        <v>-23.0108</v>
      </c>
      <c r="CG126">
        <v>-21.027899999999999</v>
      </c>
      <c r="CH126">
        <v>-19.0322</v>
      </c>
      <c r="CI126">
        <v>-17.023599999999998</v>
      </c>
      <c r="CJ126">
        <v>-15.002000000000001</v>
      </c>
      <c r="CK126">
        <v>-12.9672</v>
      </c>
      <c r="CL126">
        <v>-10.9191</v>
      </c>
      <c r="CM126">
        <v>-8.8576499999999996</v>
      </c>
      <c r="CN126">
        <v>-6.7825800000000003</v>
      </c>
      <c r="CO126">
        <v>-4.6938300000000002</v>
      </c>
      <c r="CP126">
        <v>-2.5912600000000001</v>
      </c>
      <c r="CQ126">
        <v>-0.47470299999999999</v>
      </c>
      <c r="CR126">
        <v>-1.96824E-3</v>
      </c>
      <c r="CS126">
        <v>-1.9873500000000001E-3</v>
      </c>
      <c r="CT126">
        <v>-2.00571E-3</v>
      </c>
      <c r="CU126">
        <v>-2.0233299999999998E-3</v>
      </c>
      <c r="CV126">
        <v>-2.0402200000000001E-3</v>
      </c>
      <c r="CW126">
        <v>-2.0563999999999999E-3</v>
      </c>
    </row>
    <row r="127" spans="1:101" x14ac:dyDescent="0.25">
      <c r="A127">
        <v>-1.56</v>
      </c>
      <c r="B127">
        <v>-495.03800000000001</v>
      </c>
      <c r="C127">
        <v>-489.73500000000001</v>
      </c>
      <c r="D127">
        <v>-484.33199999999999</v>
      </c>
      <c r="E127">
        <v>-478.82499999999999</v>
      </c>
      <c r="F127">
        <v>-473.21199999999999</v>
      </c>
      <c r="G127">
        <v>-467.48899999999998</v>
      </c>
      <c r="H127">
        <v>-461.654</v>
      </c>
      <c r="I127">
        <v>-455.70299999999997</v>
      </c>
      <c r="J127">
        <v>-446.68700000000001</v>
      </c>
      <c r="K127">
        <v>-436.82</v>
      </c>
      <c r="L127">
        <v>-427.01799999999997</v>
      </c>
      <c r="M127">
        <v>-417.28</v>
      </c>
      <c r="N127">
        <v>-407.60599999999999</v>
      </c>
      <c r="O127">
        <v>-397.995</v>
      </c>
      <c r="P127">
        <v>-388.44600000000003</v>
      </c>
      <c r="Q127">
        <v>-378.959</v>
      </c>
      <c r="R127">
        <v>-369.53399999999999</v>
      </c>
      <c r="S127">
        <v>-360.16899999999998</v>
      </c>
      <c r="T127">
        <v>-350.86399999999998</v>
      </c>
      <c r="U127">
        <v>-341.61900000000003</v>
      </c>
      <c r="V127">
        <v>-332.43299999999999</v>
      </c>
      <c r="W127">
        <v>-323.30500000000001</v>
      </c>
      <c r="X127">
        <v>-314.23500000000001</v>
      </c>
      <c r="Y127">
        <v>-305.22199999999998</v>
      </c>
      <c r="Z127">
        <v>-296.26600000000002</v>
      </c>
      <c r="AA127">
        <v>-287.36599999999999</v>
      </c>
      <c r="AB127">
        <v>-278.52199999999999</v>
      </c>
      <c r="AC127">
        <v>-269.733</v>
      </c>
      <c r="AD127">
        <v>-260.99900000000002</v>
      </c>
      <c r="AE127">
        <v>-252.31800000000001</v>
      </c>
      <c r="AF127">
        <v>-243.69200000000001</v>
      </c>
      <c r="AG127">
        <v>-235.11799999999999</v>
      </c>
      <c r="AH127">
        <v>-226.59800000000001</v>
      </c>
      <c r="AI127">
        <v>-218.12899999999999</v>
      </c>
      <c r="AJ127">
        <v>-209.71199999999999</v>
      </c>
      <c r="AK127">
        <v>-201.34700000000001</v>
      </c>
      <c r="AL127">
        <v>-193.03200000000001</v>
      </c>
      <c r="AM127">
        <v>-184.767</v>
      </c>
      <c r="AN127">
        <v>-176.55199999999999</v>
      </c>
      <c r="AO127">
        <v>-168.387</v>
      </c>
      <c r="AP127">
        <v>-160.27000000000001</v>
      </c>
      <c r="AQ127">
        <v>-152.203</v>
      </c>
      <c r="AR127">
        <v>-144.18299999999999</v>
      </c>
      <c r="AS127">
        <v>-136.21</v>
      </c>
      <c r="AT127">
        <v>-128.285</v>
      </c>
      <c r="AU127">
        <v>-120.407</v>
      </c>
      <c r="AV127">
        <v>-112.57599999999999</v>
      </c>
      <c r="AW127">
        <v>-104.79</v>
      </c>
      <c r="AX127">
        <v>-97.049499999999995</v>
      </c>
      <c r="AY127">
        <v>-89.354500000000002</v>
      </c>
      <c r="AZ127">
        <v>-81.7042</v>
      </c>
      <c r="BA127">
        <v>-78.733000000000004</v>
      </c>
      <c r="BB127">
        <v>-77.092600000000004</v>
      </c>
      <c r="BC127">
        <v>-75.442599999999999</v>
      </c>
      <c r="BD127">
        <v>-73.783000000000001</v>
      </c>
      <c r="BE127">
        <v>-72.113500000000002</v>
      </c>
      <c r="BF127">
        <v>-70.434100000000001</v>
      </c>
      <c r="BG127">
        <v>-68.744799999999998</v>
      </c>
      <c r="BH127">
        <v>-67.045500000000004</v>
      </c>
      <c r="BI127">
        <v>-65.335999999999999</v>
      </c>
      <c r="BJ127">
        <v>-63.616199999999999</v>
      </c>
      <c r="BK127">
        <v>-61.886200000000002</v>
      </c>
      <c r="BL127">
        <v>-60.145699999999998</v>
      </c>
      <c r="BM127">
        <v>-58.3947</v>
      </c>
      <c r="BN127">
        <v>-56.633099999999999</v>
      </c>
      <c r="BO127">
        <v>-54.860700000000001</v>
      </c>
      <c r="BP127">
        <v>-53.077599999999997</v>
      </c>
      <c r="BQ127">
        <v>-51.2836</v>
      </c>
      <c r="BR127">
        <v>-49.4786</v>
      </c>
      <c r="BS127">
        <v>-47.662500000000001</v>
      </c>
      <c r="BT127">
        <v>-45.835099999999997</v>
      </c>
      <c r="BU127">
        <v>-43.996499999999997</v>
      </c>
      <c r="BV127">
        <v>-42.1464</v>
      </c>
      <c r="BW127">
        <v>-40.284799999999997</v>
      </c>
      <c r="BX127">
        <v>-38.4116</v>
      </c>
      <c r="BY127">
        <v>-36.526600000000002</v>
      </c>
      <c r="BZ127">
        <v>-34.629800000000003</v>
      </c>
      <c r="CA127">
        <v>-32.720999999999997</v>
      </c>
      <c r="CB127">
        <v>-30.8002</v>
      </c>
      <c r="CC127">
        <v>-28.867100000000001</v>
      </c>
      <c r="CD127">
        <v>-26.921800000000001</v>
      </c>
      <c r="CE127">
        <v>-24.963999999999999</v>
      </c>
      <c r="CF127">
        <v>-22.993600000000001</v>
      </c>
      <c r="CG127">
        <v>-21.0106</v>
      </c>
      <c r="CH127">
        <v>-19.014900000000001</v>
      </c>
      <c r="CI127">
        <v>-17.0062</v>
      </c>
      <c r="CJ127">
        <v>-14.984400000000001</v>
      </c>
      <c r="CK127">
        <v>-12.9495</v>
      </c>
      <c r="CL127">
        <v>-10.901300000000001</v>
      </c>
      <c r="CM127">
        <v>-8.8397100000000002</v>
      </c>
      <c r="CN127">
        <v>-6.7645400000000002</v>
      </c>
      <c r="CO127">
        <v>-4.6756599999999997</v>
      </c>
      <c r="CP127">
        <v>-2.5729700000000002</v>
      </c>
      <c r="CQ127">
        <v>-0.45630399999999999</v>
      </c>
      <c r="CR127">
        <v>-1.8249900000000001E-3</v>
      </c>
      <c r="CS127">
        <v>-1.84271E-3</v>
      </c>
      <c r="CT127">
        <v>-1.85973E-3</v>
      </c>
      <c r="CU127">
        <v>-1.8760700000000001E-3</v>
      </c>
      <c r="CV127">
        <v>-1.89174E-3</v>
      </c>
      <c r="CW127">
        <v>-1.9067400000000001E-3</v>
      </c>
    </row>
    <row r="128" spans="1:101" x14ac:dyDescent="0.25">
      <c r="A128">
        <v>-1.5</v>
      </c>
      <c r="B128">
        <v>-494.99200000000002</v>
      </c>
      <c r="C128">
        <v>-489.68799999999999</v>
      </c>
      <c r="D128">
        <v>-484.28399999999999</v>
      </c>
      <c r="E128">
        <v>-478.77600000000001</v>
      </c>
      <c r="F128">
        <v>-473.16199999999998</v>
      </c>
      <c r="G128">
        <v>-467.43900000000002</v>
      </c>
      <c r="H128">
        <v>-461.60300000000001</v>
      </c>
      <c r="I128">
        <v>-455.65</v>
      </c>
      <c r="J128">
        <v>-446.601</v>
      </c>
      <c r="K128">
        <v>-436.73500000000001</v>
      </c>
      <c r="L128">
        <v>-426.93299999999999</v>
      </c>
      <c r="M128">
        <v>-417.19600000000003</v>
      </c>
      <c r="N128">
        <v>-407.52199999999999</v>
      </c>
      <c r="O128">
        <v>-397.91199999999998</v>
      </c>
      <c r="P128">
        <v>-388.36399999999998</v>
      </c>
      <c r="Q128">
        <v>-378.87700000000001</v>
      </c>
      <c r="R128">
        <v>-369.452</v>
      </c>
      <c r="S128">
        <v>-360.08800000000002</v>
      </c>
      <c r="T128">
        <v>-350.78399999999999</v>
      </c>
      <c r="U128">
        <v>-341.53899999999999</v>
      </c>
      <c r="V128">
        <v>-332.35399999999998</v>
      </c>
      <c r="W128">
        <v>-323.226</v>
      </c>
      <c r="X128">
        <v>-314.15699999999998</v>
      </c>
      <c r="Y128">
        <v>-305.14400000000001</v>
      </c>
      <c r="Z128">
        <v>-296.18900000000002</v>
      </c>
      <c r="AA128">
        <v>-287.29000000000002</v>
      </c>
      <c r="AB128">
        <v>-278.44600000000003</v>
      </c>
      <c r="AC128">
        <v>-269.65699999999998</v>
      </c>
      <c r="AD128">
        <v>-260.923</v>
      </c>
      <c r="AE128">
        <v>-252.244</v>
      </c>
      <c r="AF128">
        <v>-243.61799999999999</v>
      </c>
      <c r="AG128">
        <v>-235.04499999999999</v>
      </c>
      <c r="AH128">
        <v>-226.524</v>
      </c>
      <c r="AI128">
        <v>-218.05600000000001</v>
      </c>
      <c r="AJ128">
        <v>-209.64</v>
      </c>
      <c r="AK128">
        <v>-201.27500000000001</v>
      </c>
      <c r="AL128">
        <v>-192.96</v>
      </c>
      <c r="AM128">
        <v>-184.696</v>
      </c>
      <c r="AN128">
        <v>-176.482</v>
      </c>
      <c r="AO128">
        <v>-168.31700000000001</v>
      </c>
      <c r="AP128">
        <v>-160.20099999999999</v>
      </c>
      <c r="AQ128">
        <v>-152.13300000000001</v>
      </c>
      <c r="AR128">
        <v>-144.114</v>
      </c>
      <c r="AS128">
        <v>-136.142</v>
      </c>
      <c r="AT128">
        <v>-128.21799999999999</v>
      </c>
      <c r="AU128">
        <v>-120.34</v>
      </c>
      <c r="AV128">
        <v>-112.508</v>
      </c>
      <c r="AW128">
        <v>-104.723</v>
      </c>
      <c r="AX128">
        <v>-96.983199999999997</v>
      </c>
      <c r="AY128">
        <v>-89.288499999999999</v>
      </c>
      <c r="AZ128">
        <v>-81.638599999999997</v>
      </c>
      <c r="BA128">
        <v>-78.718900000000005</v>
      </c>
      <c r="BB128">
        <v>-77.078400000000002</v>
      </c>
      <c r="BC128">
        <v>-75.428399999999996</v>
      </c>
      <c r="BD128">
        <v>-73.768600000000006</v>
      </c>
      <c r="BE128">
        <v>-72.099100000000007</v>
      </c>
      <c r="BF128">
        <v>-70.419600000000003</v>
      </c>
      <c r="BG128">
        <v>-68.730199999999996</v>
      </c>
      <c r="BH128">
        <v>-67.030799999999999</v>
      </c>
      <c r="BI128">
        <v>-65.321200000000005</v>
      </c>
      <c r="BJ128">
        <v>-63.601300000000002</v>
      </c>
      <c r="BK128">
        <v>-61.871200000000002</v>
      </c>
      <c r="BL128">
        <v>-60.130600000000001</v>
      </c>
      <c r="BM128">
        <v>-58.3795</v>
      </c>
      <c r="BN128">
        <v>-56.617800000000003</v>
      </c>
      <c r="BO128">
        <v>-54.845399999999998</v>
      </c>
      <c r="BP128">
        <v>-53.062199999999997</v>
      </c>
      <c r="BQ128">
        <v>-51.268000000000001</v>
      </c>
      <c r="BR128">
        <v>-49.462899999999998</v>
      </c>
      <c r="BS128">
        <v>-47.646700000000003</v>
      </c>
      <c r="BT128">
        <v>-45.819200000000002</v>
      </c>
      <c r="BU128">
        <v>-43.980499999999999</v>
      </c>
      <c r="BV128">
        <v>-42.130299999999998</v>
      </c>
      <c r="BW128">
        <v>-40.268599999999999</v>
      </c>
      <c r="BX128">
        <v>-38.395299999999999</v>
      </c>
      <c r="BY128">
        <v>-36.510199999999998</v>
      </c>
      <c r="BZ128">
        <v>-34.613300000000002</v>
      </c>
      <c r="CA128">
        <v>-32.7044</v>
      </c>
      <c r="CB128">
        <v>-30.7835</v>
      </c>
      <c r="CC128">
        <v>-28.850300000000001</v>
      </c>
      <c r="CD128">
        <v>-26.904800000000002</v>
      </c>
      <c r="CE128">
        <v>-24.946899999999999</v>
      </c>
      <c r="CF128">
        <v>-22.976500000000001</v>
      </c>
      <c r="CG128">
        <v>-20.993400000000001</v>
      </c>
      <c r="CH128">
        <v>-18.997499999999999</v>
      </c>
      <c r="CI128">
        <v>-16.988700000000001</v>
      </c>
      <c r="CJ128">
        <v>-14.966799999999999</v>
      </c>
      <c r="CK128">
        <v>-12.931800000000001</v>
      </c>
      <c r="CL128">
        <v>-10.8835</v>
      </c>
      <c r="CM128">
        <v>-8.8217800000000004</v>
      </c>
      <c r="CN128">
        <v>-6.7464899999999997</v>
      </c>
      <c r="CO128">
        <v>-4.6574999999999998</v>
      </c>
      <c r="CP128">
        <v>-2.5546799999999998</v>
      </c>
      <c r="CQ128">
        <v>-0.43789899999999998</v>
      </c>
      <c r="CR128">
        <v>-1.68716E-3</v>
      </c>
      <c r="CS128">
        <v>-1.7035399999999999E-3</v>
      </c>
      <c r="CT128">
        <v>-1.7192799999999999E-3</v>
      </c>
      <c r="CU128">
        <v>-1.7343899999999999E-3</v>
      </c>
      <c r="CV128">
        <v>-1.74887E-3</v>
      </c>
      <c r="CW128">
        <v>-1.7627400000000001E-3</v>
      </c>
    </row>
    <row r="129" spans="1:101" x14ac:dyDescent="0.25">
      <c r="A129">
        <v>-1.44</v>
      </c>
      <c r="B129">
        <v>-494.94600000000003</v>
      </c>
      <c r="C129">
        <v>-489.64100000000002</v>
      </c>
      <c r="D129">
        <v>-484.23599999999999</v>
      </c>
      <c r="E129">
        <v>-478.72800000000001</v>
      </c>
      <c r="F129">
        <v>-473.113</v>
      </c>
      <c r="G129">
        <v>-467.38799999999998</v>
      </c>
      <c r="H129">
        <v>-461.55099999999999</v>
      </c>
      <c r="I129">
        <v>-455.59800000000001</v>
      </c>
      <c r="J129">
        <v>-446.51600000000002</v>
      </c>
      <c r="K129">
        <v>-436.65</v>
      </c>
      <c r="L129">
        <v>-426.84899999999999</v>
      </c>
      <c r="M129">
        <v>-417.11200000000002</v>
      </c>
      <c r="N129">
        <v>-407.43900000000002</v>
      </c>
      <c r="O129">
        <v>-397.82900000000001</v>
      </c>
      <c r="P129">
        <v>-388.28100000000001</v>
      </c>
      <c r="Q129">
        <v>-378.79599999999999</v>
      </c>
      <c r="R129">
        <v>-369.37099999999998</v>
      </c>
      <c r="S129">
        <v>-360.00700000000001</v>
      </c>
      <c r="T129">
        <v>-350.70400000000001</v>
      </c>
      <c r="U129">
        <v>-341.46</v>
      </c>
      <c r="V129">
        <v>-332.274</v>
      </c>
      <c r="W129">
        <v>-323.14800000000002</v>
      </c>
      <c r="X129">
        <v>-314.07900000000001</v>
      </c>
      <c r="Y129">
        <v>-305.06700000000001</v>
      </c>
      <c r="Z129">
        <v>-296.11200000000002</v>
      </c>
      <c r="AA129">
        <v>-287.21300000000002</v>
      </c>
      <c r="AB129">
        <v>-278.37</v>
      </c>
      <c r="AC129">
        <v>-269.58199999999999</v>
      </c>
      <c r="AD129">
        <v>-260.84800000000001</v>
      </c>
      <c r="AE129">
        <v>-252.16900000000001</v>
      </c>
      <c r="AF129">
        <v>-243.54400000000001</v>
      </c>
      <c r="AG129">
        <v>-234.971</v>
      </c>
      <c r="AH129">
        <v>-226.45099999999999</v>
      </c>
      <c r="AI129">
        <v>-217.98400000000001</v>
      </c>
      <c r="AJ129">
        <v>-209.56800000000001</v>
      </c>
      <c r="AK129">
        <v>-201.203</v>
      </c>
      <c r="AL129">
        <v>-192.88900000000001</v>
      </c>
      <c r="AM129">
        <v>-184.625</v>
      </c>
      <c r="AN129">
        <v>-176.411</v>
      </c>
      <c r="AO129">
        <v>-168.24700000000001</v>
      </c>
      <c r="AP129">
        <v>-160.131</v>
      </c>
      <c r="AQ129">
        <v>-152.06399999999999</v>
      </c>
      <c r="AR129">
        <v>-144.04499999999999</v>
      </c>
      <c r="AS129">
        <v>-136.07400000000001</v>
      </c>
      <c r="AT129">
        <v>-128.15</v>
      </c>
      <c r="AU129">
        <v>-120.27200000000001</v>
      </c>
      <c r="AV129">
        <v>-112.441</v>
      </c>
      <c r="AW129">
        <v>-104.65600000000001</v>
      </c>
      <c r="AX129">
        <v>-96.916799999999995</v>
      </c>
      <c r="AY129">
        <v>-89.222499999999997</v>
      </c>
      <c r="AZ129">
        <v>-81.573099999999997</v>
      </c>
      <c r="BA129">
        <v>-78.704800000000006</v>
      </c>
      <c r="BB129">
        <v>-77.064300000000003</v>
      </c>
      <c r="BC129">
        <v>-75.414100000000005</v>
      </c>
      <c r="BD129">
        <v>-73.754300000000001</v>
      </c>
      <c r="BE129">
        <v>-72.084599999999995</v>
      </c>
      <c r="BF129">
        <v>-70.405100000000004</v>
      </c>
      <c r="BG129">
        <v>-68.715599999999995</v>
      </c>
      <c r="BH129">
        <v>-67.016099999999994</v>
      </c>
      <c r="BI129">
        <v>-65.306399999999996</v>
      </c>
      <c r="BJ129">
        <v>-63.586399999999998</v>
      </c>
      <c r="BK129">
        <v>-61.856200000000001</v>
      </c>
      <c r="BL129">
        <v>-60.115499999999997</v>
      </c>
      <c r="BM129">
        <v>-58.3643</v>
      </c>
      <c r="BN129">
        <v>-56.602499999999999</v>
      </c>
      <c r="BO129">
        <v>-54.83</v>
      </c>
      <c r="BP129">
        <v>-53.046700000000001</v>
      </c>
      <c r="BQ129">
        <v>-51.252499999999998</v>
      </c>
      <c r="BR129">
        <v>-49.447200000000002</v>
      </c>
      <c r="BS129">
        <v>-47.630899999999997</v>
      </c>
      <c r="BT129">
        <v>-45.803400000000003</v>
      </c>
      <c r="BU129">
        <v>-43.964500000000001</v>
      </c>
      <c r="BV129">
        <v>-42.114199999999997</v>
      </c>
      <c r="BW129">
        <v>-40.252400000000002</v>
      </c>
      <c r="BX129">
        <v>-38.378999999999998</v>
      </c>
      <c r="BY129">
        <v>-36.4938</v>
      </c>
      <c r="BZ129">
        <v>-34.596800000000002</v>
      </c>
      <c r="CA129">
        <v>-32.687800000000003</v>
      </c>
      <c r="CB129">
        <v>-30.7668</v>
      </c>
      <c r="CC129">
        <v>-28.833500000000001</v>
      </c>
      <c r="CD129">
        <v>-26.887899999999998</v>
      </c>
      <c r="CE129">
        <v>-24.9299</v>
      </c>
      <c r="CF129">
        <v>-22.959399999999999</v>
      </c>
      <c r="CG129">
        <v>-20.976199999999999</v>
      </c>
      <c r="CH129">
        <v>-18.9801</v>
      </c>
      <c r="CI129">
        <v>-16.9712</v>
      </c>
      <c r="CJ129">
        <v>-14.949299999999999</v>
      </c>
      <c r="CK129">
        <v>-12.914099999999999</v>
      </c>
      <c r="CL129">
        <v>-10.8657</v>
      </c>
      <c r="CM129">
        <v>-8.8038600000000002</v>
      </c>
      <c r="CN129">
        <v>-6.72844</v>
      </c>
      <c r="CO129">
        <v>-4.6393300000000002</v>
      </c>
      <c r="CP129">
        <v>-2.5364</v>
      </c>
      <c r="CQ129">
        <v>-0.41949900000000001</v>
      </c>
      <c r="CR129">
        <v>-1.5547499999999999E-3</v>
      </c>
      <c r="CS129">
        <v>-1.56985E-3</v>
      </c>
      <c r="CT129">
        <v>-1.58435E-3</v>
      </c>
      <c r="CU129">
        <v>-1.5982699999999999E-3</v>
      </c>
      <c r="CV129">
        <v>-1.61162E-3</v>
      </c>
      <c r="CW129">
        <v>-1.62441E-3</v>
      </c>
    </row>
    <row r="130" spans="1:101" x14ac:dyDescent="0.25">
      <c r="A130">
        <v>-1.38</v>
      </c>
      <c r="B130">
        <v>-494.9</v>
      </c>
      <c r="C130">
        <v>-489.59399999999999</v>
      </c>
      <c r="D130">
        <v>-484.18799999999999</v>
      </c>
      <c r="E130">
        <v>-478.67899999999997</v>
      </c>
      <c r="F130">
        <v>-473.06299999999999</v>
      </c>
      <c r="G130">
        <v>-467.33800000000002</v>
      </c>
      <c r="H130">
        <v>-461.49900000000002</v>
      </c>
      <c r="I130">
        <v>-455.54500000000002</v>
      </c>
      <c r="J130">
        <v>-446.43</v>
      </c>
      <c r="K130">
        <v>-436.56400000000002</v>
      </c>
      <c r="L130">
        <v>-426.76400000000001</v>
      </c>
      <c r="M130">
        <v>-417.02800000000002</v>
      </c>
      <c r="N130">
        <v>-407.35500000000002</v>
      </c>
      <c r="O130">
        <v>-397.74599999999998</v>
      </c>
      <c r="P130">
        <v>-388.19900000000001</v>
      </c>
      <c r="Q130">
        <v>-378.714</v>
      </c>
      <c r="R130">
        <v>-369.29</v>
      </c>
      <c r="S130">
        <v>-359.92700000000002</v>
      </c>
      <c r="T130">
        <v>-350.62400000000002</v>
      </c>
      <c r="U130">
        <v>-341.38</v>
      </c>
      <c r="V130">
        <v>-332.19499999999999</v>
      </c>
      <c r="W130">
        <v>-323.06900000000002</v>
      </c>
      <c r="X130">
        <v>-314</v>
      </c>
      <c r="Y130">
        <v>-304.98899999999998</v>
      </c>
      <c r="Z130">
        <v>-296.03500000000003</v>
      </c>
      <c r="AA130">
        <v>-287.13600000000002</v>
      </c>
      <c r="AB130">
        <v>-278.29399999999998</v>
      </c>
      <c r="AC130">
        <v>-269.50599999999997</v>
      </c>
      <c r="AD130">
        <v>-260.77300000000002</v>
      </c>
      <c r="AE130">
        <v>-252.095</v>
      </c>
      <c r="AF130">
        <v>-243.47</v>
      </c>
      <c r="AG130">
        <v>-234.898</v>
      </c>
      <c r="AH130">
        <v>-226.37799999999999</v>
      </c>
      <c r="AI130">
        <v>-217.911</v>
      </c>
      <c r="AJ130">
        <v>-209.495</v>
      </c>
      <c r="AK130">
        <v>-201.131</v>
      </c>
      <c r="AL130">
        <v>-192.81800000000001</v>
      </c>
      <c r="AM130">
        <v>-184.554</v>
      </c>
      <c r="AN130">
        <v>-176.34100000000001</v>
      </c>
      <c r="AO130">
        <v>-168.17699999999999</v>
      </c>
      <c r="AP130">
        <v>-160.06200000000001</v>
      </c>
      <c r="AQ130">
        <v>-151.995</v>
      </c>
      <c r="AR130">
        <v>-143.976</v>
      </c>
      <c r="AS130">
        <v>-136.005</v>
      </c>
      <c r="AT130">
        <v>-128.08199999999999</v>
      </c>
      <c r="AU130">
        <v>-120.205</v>
      </c>
      <c r="AV130">
        <v>-112.374</v>
      </c>
      <c r="AW130">
        <v>-104.589</v>
      </c>
      <c r="AX130">
        <v>-96.850399999999993</v>
      </c>
      <c r="AY130">
        <v>-89.156599999999997</v>
      </c>
      <c r="AZ130">
        <v>-81.507499999999993</v>
      </c>
      <c r="BA130">
        <v>-78.690799999999996</v>
      </c>
      <c r="BB130">
        <v>-77.0501</v>
      </c>
      <c r="BC130">
        <v>-75.399900000000002</v>
      </c>
      <c r="BD130">
        <v>-73.739900000000006</v>
      </c>
      <c r="BE130">
        <v>-72.0702</v>
      </c>
      <c r="BF130">
        <v>-70.390600000000006</v>
      </c>
      <c r="BG130">
        <v>-68.700999999999993</v>
      </c>
      <c r="BH130">
        <v>-67.001400000000004</v>
      </c>
      <c r="BI130">
        <v>-65.291600000000003</v>
      </c>
      <c r="BJ130">
        <v>-63.5715</v>
      </c>
      <c r="BK130">
        <v>-61.841200000000001</v>
      </c>
      <c r="BL130">
        <v>-60.1004</v>
      </c>
      <c r="BM130">
        <v>-58.3491</v>
      </c>
      <c r="BN130">
        <v>-56.587200000000003</v>
      </c>
      <c r="BO130">
        <v>-54.814599999999999</v>
      </c>
      <c r="BP130">
        <v>-53.031199999999998</v>
      </c>
      <c r="BQ130">
        <v>-51.236899999999999</v>
      </c>
      <c r="BR130">
        <v>-49.431600000000003</v>
      </c>
      <c r="BS130">
        <v>-47.615200000000002</v>
      </c>
      <c r="BT130">
        <v>-45.787500000000001</v>
      </c>
      <c r="BU130">
        <v>-43.948599999999999</v>
      </c>
      <c r="BV130">
        <v>-42.098199999999999</v>
      </c>
      <c r="BW130">
        <v>-40.2363</v>
      </c>
      <c r="BX130">
        <v>-38.362699999999997</v>
      </c>
      <c r="BY130">
        <v>-36.477499999999999</v>
      </c>
      <c r="BZ130">
        <v>-34.580300000000001</v>
      </c>
      <c r="CA130">
        <v>-32.671199999999999</v>
      </c>
      <c r="CB130">
        <v>-30.7501</v>
      </c>
      <c r="CC130">
        <v>-28.816700000000001</v>
      </c>
      <c r="CD130">
        <v>-26.870999999999999</v>
      </c>
      <c r="CE130">
        <v>-24.9129</v>
      </c>
      <c r="CF130">
        <v>-22.9422</v>
      </c>
      <c r="CG130">
        <v>-20.9589</v>
      </c>
      <c r="CH130">
        <v>-18.962800000000001</v>
      </c>
      <c r="CI130">
        <v>-16.953800000000001</v>
      </c>
      <c r="CJ130">
        <v>-14.931699999999999</v>
      </c>
      <c r="CK130">
        <v>-12.8964</v>
      </c>
      <c r="CL130">
        <v>-10.847899999999999</v>
      </c>
      <c r="CM130">
        <v>-8.7859300000000005</v>
      </c>
      <c r="CN130">
        <v>-6.7103999999999999</v>
      </c>
      <c r="CO130">
        <v>-4.6211900000000004</v>
      </c>
      <c r="CP130">
        <v>-2.5181300000000002</v>
      </c>
      <c r="CQ130">
        <v>-0.40110400000000002</v>
      </c>
      <c r="CR130">
        <v>-1.4277599999999999E-3</v>
      </c>
      <c r="CS130">
        <v>-1.44163E-3</v>
      </c>
      <c r="CT130">
        <v>-1.45495E-3</v>
      </c>
      <c r="CU130">
        <v>-1.4677399999999999E-3</v>
      </c>
      <c r="CV130">
        <v>-1.47999E-3</v>
      </c>
      <c r="CW130">
        <v>-1.4917400000000001E-3</v>
      </c>
    </row>
    <row r="131" spans="1:101" x14ac:dyDescent="0.25">
      <c r="A131">
        <v>-1.32</v>
      </c>
      <c r="B131">
        <v>-494.85399999999998</v>
      </c>
      <c r="C131">
        <v>-489.54700000000003</v>
      </c>
      <c r="D131">
        <v>-484.14100000000002</v>
      </c>
      <c r="E131">
        <v>-478.63</v>
      </c>
      <c r="F131">
        <v>-473.01400000000001</v>
      </c>
      <c r="G131">
        <v>-467.28699999999998</v>
      </c>
      <c r="H131">
        <v>-461.44799999999998</v>
      </c>
      <c r="I131">
        <v>-455.49299999999999</v>
      </c>
      <c r="J131">
        <v>-446.34399999999999</v>
      </c>
      <c r="K131">
        <v>-436.47899999999998</v>
      </c>
      <c r="L131">
        <v>-426.67899999999997</v>
      </c>
      <c r="M131">
        <v>-416.94400000000002</v>
      </c>
      <c r="N131">
        <v>-407.27199999999999</v>
      </c>
      <c r="O131">
        <v>-397.66300000000001</v>
      </c>
      <c r="P131">
        <v>-388.11700000000002</v>
      </c>
      <c r="Q131">
        <v>-378.63200000000001</v>
      </c>
      <c r="R131">
        <v>-369.209</v>
      </c>
      <c r="S131">
        <v>-359.846</v>
      </c>
      <c r="T131">
        <v>-350.54300000000001</v>
      </c>
      <c r="U131">
        <v>-341.3</v>
      </c>
      <c r="V131">
        <v>-332.11599999999999</v>
      </c>
      <c r="W131">
        <v>-322.99</v>
      </c>
      <c r="X131">
        <v>-313.92200000000003</v>
      </c>
      <c r="Y131">
        <v>-304.91199999999998</v>
      </c>
      <c r="Z131">
        <v>-295.95800000000003</v>
      </c>
      <c r="AA131">
        <v>-287.06</v>
      </c>
      <c r="AB131">
        <v>-278.21800000000002</v>
      </c>
      <c r="AC131">
        <v>-269.43099999999998</v>
      </c>
      <c r="AD131">
        <v>-260.69799999999998</v>
      </c>
      <c r="AE131">
        <v>-252.02</v>
      </c>
      <c r="AF131">
        <v>-243.39500000000001</v>
      </c>
      <c r="AG131">
        <v>-234.82400000000001</v>
      </c>
      <c r="AH131">
        <v>-226.30500000000001</v>
      </c>
      <c r="AI131">
        <v>-217.83799999999999</v>
      </c>
      <c r="AJ131">
        <v>-209.423</v>
      </c>
      <c r="AK131">
        <v>-201.059</v>
      </c>
      <c r="AL131">
        <v>-192.74600000000001</v>
      </c>
      <c r="AM131">
        <v>-184.483</v>
      </c>
      <c r="AN131">
        <v>-176.27</v>
      </c>
      <c r="AO131">
        <v>-168.107</v>
      </c>
      <c r="AP131">
        <v>-159.99199999999999</v>
      </c>
      <c r="AQ131">
        <v>-151.92599999999999</v>
      </c>
      <c r="AR131">
        <v>-143.90799999999999</v>
      </c>
      <c r="AS131">
        <v>-135.93700000000001</v>
      </c>
      <c r="AT131">
        <v>-128.01400000000001</v>
      </c>
      <c r="AU131">
        <v>-120.137</v>
      </c>
      <c r="AV131">
        <v>-112.307</v>
      </c>
      <c r="AW131">
        <v>-104.523</v>
      </c>
      <c r="AX131">
        <v>-96.784099999999995</v>
      </c>
      <c r="AY131">
        <v>-89.090599999999995</v>
      </c>
      <c r="AZ131">
        <v>-81.441900000000004</v>
      </c>
      <c r="BA131">
        <v>-78.676699999999997</v>
      </c>
      <c r="BB131">
        <v>-77.036000000000001</v>
      </c>
      <c r="BC131">
        <v>-75.385599999999997</v>
      </c>
      <c r="BD131">
        <v>-73.7256</v>
      </c>
      <c r="BE131">
        <v>-72.055800000000005</v>
      </c>
      <c r="BF131">
        <v>-70.376099999999994</v>
      </c>
      <c r="BG131">
        <v>-68.686400000000006</v>
      </c>
      <c r="BH131">
        <v>-66.986599999999996</v>
      </c>
      <c r="BI131">
        <v>-65.276799999999994</v>
      </c>
      <c r="BJ131">
        <v>-63.556699999999999</v>
      </c>
      <c r="BK131">
        <v>-61.8262</v>
      </c>
      <c r="BL131">
        <v>-60.085299999999997</v>
      </c>
      <c r="BM131">
        <v>-58.334000000000003</v>
      </c>
      <c r="BN131">
        <v>-56.572000000000003</v>
      </c>
      <c r="BO131">
        <v>-54.799300000000002</v>
      </c>
      <c r="BP131">
        <v>-53.015799999999999</v>
      </c>
      <c r="BQ131">
        <v>-51.221299999999999</v>
      </c>
      <c r="BR131">
        <v>-49.415900000000001</v>
      </c>
      <c r="BS131">
        <v>-47.599400000000003</v>
      </c>
      <c r="BT131">
        <v>-45.771599999999999</v>
      </c>
      <c r="BU131">
        <v>-43.932600000000001</v>
      </c>
      <c r="BV131">
        <v>-42.082099999999997</v>
      </c>
      <c r="BW131">
        <v>-40.220100000000002</v>
      </c>
      <c r="BX131">
        <v>-38.346499999999999</v>
      </c>
      <c r="BY131">
        <v>-36.461100000000002</v>
      </c>
      <c r="BZ131">
        <v>-34.563899999999997</v>
      </c>
      <c r="CA131">
        <v>-32.654699999999998</v>
      </c>
      <c r="CB131">
        <v>-30.7334</v>
      </c>
      <c r="CC131">
        <v>-28.799900000000001</v>
      </c>
      <c r="CD131">
        <v>-26.854099999999999</v>
      </c>
      <c r="CE131">
        <v>-24.895900000000001</v>
      </c>
      <c r="CF131">
        <v>-22.9251</v>
      </c>
      <c r="CG131">
        <v>-20.941700000000001</v>
      </c>
      <c r="CH131">
        <v>-18.945399999999999</v>
      </c>
      <c r="CI131">
        <v>-16.936299999999999</v>
      </c>
      <c r="CJ131">
        <v>-14.914099999999999</v>
      </c>
      <c r="CK131">
        <v>-12.8787</v>
      </c>
      <c r="CL131">
        <v>-10.8301</v>
      </c>
      <c r="CM131">
        <v>-8.7680100000000003</v>
      </c>
      <c r="CN131">
        <v>-6.69238</v>
      </c>
      <c r="CO131">
        <v>-4.6030300000000004</v>
      </c>
      <c r="CP131">
        <v>-2.49986</v>
      </c>
      <c r="CQ131">
        <v>-0.38271300000000003</v>
      </c>
      <c r="CR131">
        <v>-1.30619E-3</v>
      </c>
      <c r="CS131">
        <v>-1.3188799999999999E-3</v>
      </c>
      <c r="CT131">
        <v>-1.33107E-3</v>
      </c>
      <c r="CU131">
        <v>-1.3427700000000001E-3</v>
      </c>
      <c r="CV131">
        <v>-1.3539800000000001E-3</v>
      </c>
      <c r="CW131">
        <v>-1.36473E-3</v>
      </c>
    </row>
    <row r="132" spans="1:101" x14ac:dyDescent="0.25">
      <c r="A132">
        <v>-1.26</v>
      </c>
      <c r="B132">
        <v>-494.80799999999999</v>
      </c>
      <c r="C132">
        <v>-489.50099999999998</v>
      </c>
      <c r="D132">
        <v>-484.09300000000002</v>
      </c>
      <c r="E132">
        <v>-478.58199999999999</v>
      </c>
      <c r="F132">
        <v>-472.964</v>
      </c>
      <c r="G132">
        <v>-467.23700000000002</v>
      </c>
      <c r="H132">
        <v>-461.39699999999999</v>
      </c>
      <c r="I132">
        <v>-455.44</v>
      </c>
      <c r="J132">
        <v>-446.25799999999998</v>
      </c>
      <c r="K132">
        <v>-436.39400000000001</v>
      </c>
      <c r="L132">
        <v>-426.59500000000003</v>
      </c>
      <c r="M132">
        <v>-416.86</v>
      </c>
      <c r="N132">
        <v>-407.18799999999999</v>
      </c>
      <c r="O132">
        <v>-397.58</v>
      </c>
      <c r="P132">
        <v>-388.03399999999999</v>
      </c>
      <c r="Q132">
        <v>-378.55</v>
      </c>
      <c r="R132">
        <v>-369.12799999999999</v>
      </c>
      <c r="S132">
        <v>-359.76499999999999</v>
      </c>
      <c r="T132">
        <v>-350.46300000000002</v>
      </c>
      <c r="U132">
        <v>-341.221</v>
      </c>
      <c r="V132">
        <v>-332.03699999999998</v>
      </c>
      <c r="W132">
        <v>-322.91199999999998</v>
      </c>
      <c r="X132">
        <v>-313.84399999999999</v>
      </c>
      <c r="Y132">
        <v>-304.834</v>
      </c>
      <c r="Z132">
        <v>-295.88099999999997</v>
      </c>
      <c r="AA132">
        <v>-286.983</v>
      </c>
      <c r="AB132">
        <v>-278.142</v>
      </c>
      <c r="AC132">
        <v>-269.35500000000002</v>
      </c>
      <c r="AD132">
        <v>-260.62299999999999</v>
      </c>
      <c r="AE132">
        <v>-251.946</v>
      </c>
      <c r="AF132">
        <v>-243.321</v>
      </c>
      <c r="AG132">
        <v>-234.75</v>
      </c>
      <c r="AH132">
        <v>-226.232</v>
      </c>
      <c r="AI132">
        <v>-217.76599999999999</v>
      </c>
      <c r="AJ132">
        <v>-209.351</v>
      </c>
      <c r="AK132">
        <v>-200.988</v>
      </c>
      <c r="AL132">
        <v>-192.67500000000001</v>
      </c>
      <c r="AM132">
        <v>-184.41300000000001</v>
      </c>
      <c r="AN132">
        <v>-176.2</v>
      </c>
      <c r="AO132">
        <v>-168.03700000000001</v>
      </c>
      <c r="AP132">
        <v>-159.922</v>
      </c>
      <c r="AQ132">
        <v>-151.857</v>
      </c>
      <c r="AR132">
        <v>-143.839</v>
      </c>
      <c r="AS132">
        <v>-135.869</v>
      </c>
      <c r="AT132">
        <v>-127.946</v>
      </c>
      <c r="AU132">
        <v>-120.07</v>
      </c>
      <c r="AV132">
        <v>-112.24</v>
      </c>
      <c r="AW132">
        <v>-104.456</v>
      </c>
      <c r="AX132">
        <v>-96.717799999999997</v>
      </c>
      <c r="AY132">
        <v>-89.024699999999996</v>
      </c>
      <c r="AZ132">
        <v>-81.376300000000001</v>
      </c>
      <c r="BA132">
        <v>-78.662599999999998</v>
      </c>
      <c r="BB132">
        <v>-77.021799999999999</v>
      </c>
      <c r="BC132">
        <v>-75.371399999999994</v>
      </c>
      <c r="BD132">
        <v>-73.711299999999994</v>
      </c>
      <c r="BE132">
        <v>-72.041300000000007</v>
      </c>
      <c r="BF132">
        <v>-70.361500000000007</v>
      </c>
      <c r="BG132">
        <v>-68.671800000000005</v>
      </c>
      <c r="BH132">
        <v>-66.971900000000005</v>
      </c>
      <c r="BI132">
        <v>-65.262</v>
      </c>
      <c r="BJ132">
        <v>-63.541800000000002</v>
      </c>
      <c r="BK132">
        <v>-61.811199999999999</v>
      </c>
      <c r="BL132">
        <v>-60.070300000000003</v>
      </c>
      <c r="BM132">
        <v>-58.318800000000003</v>
      </c>
      <c r="BN132">
        <v>-56.556699999999999</v>
      </c>
      <c r="BO132">
        <v>-54.783900000000003</v>
      </c>
      <c r="BP132">
        <v>-53.000300000000003</v>
      </c>
      <c r="BQ132">
        <v>-51.205800000000004</v>
      </c>
      <c r="BR132">
        <v>-49.400300000000001</v>
      </c>
      <c r="BS132">
        <v>-47.583599999999997</v>
      </c>
      <c r="BT132">
        <v>-45.755800000000001</v>
      </c>
      <c r="BU132">
        <v>-43.916600000000003</v>
      </c>
      <c r="BV132">
        <v>-42.066099999999999</v>
      </c>
      <c r="BW132">
        <v>-40.203899999999997</v>
      </c>
      <c r="BX132">
        <v>-38.330199999999998</v>
      </c>
      <c r="BY132">
        <v>-36.444699999999997</v>
      </c>
      <c r="BZ132">
        <v>-34.547400000000003</v>
      </c>
      <c r="CA132">
        <v>-32.638100000000001</v>
      </c>
      <c r="CB132">
        <v>-30.716699999999999</v>
      </c>
      <c r="CC132">
        <v>-28.783100000000001</v>
      </c>
      <c r="CD132">
        <v>-26.837199999999999</v>
      </c>
      <c r="CE132">
        <v>-24.878900000000002</v>
      </c>
      <c r="CF132">
        <v>-22.908000000000001</v>
      </c>
      <c r="CG132">
        <v>-20.924399999999999</v>
      </c>
      <c r="CH132">
        <v>-18.928100000000001</v>
      </c>
      <c r="CI132">
        <v>-16.918800000000001</v>
      </c>
      <c r="CJ132">
        <v>-14.8965</v>
      </c>
      <c r="CK132">
        <v>-12.8611</v>
      </c>
      <c r="CL132">
        <v>-10.8123</v>
      </c>
      <c r="CM132">
        <v>-8.7501099999999994</v>
      </c>
      <c r="CN132">
        <v>-6.6743499999999996</v>
      </c>
      <c r="CO132">
        <v>-4.5848800000000001</v>
      </c>
      <c r="CP132">
        <v>-2.4815999999999998</v>
      </c>
      <c r="CQ132">
        <v>-0.36433500000000002</v>
      </c>
      <c r="CR132">
        <v>-1.1900400000000001E-3</v>
      </c>
      <c r="CS132">
        <v>-1.2015999999999999E-3</v>
      </c>
      <c r="CT132">
        <v>-1.2127100000000001E-3</v>
      </c>
      <c r="CU132">
        <v>-1.2233700000000001E-3</v>
      </c>
      <c r="CV132">
        <v>-1.2335899999999999E-3</v>
      </c>
      <c r="CW132">
        <v>-1.2433800000000001E-3</v>
      </c>
    </row>
    <row r="133" spans="1:101" x14ac:dyDescent="0.25">
      <c r="A133">
        <v>-1.2</v>
      </c>
      <c r="B133">
        <v>-494.762</v>
      </c>
      <c r="C133">
        <v>-489.45400000000001</v>
      </c>
      <c r="D133">
        <v>-484.04500000000002</v>
      </c>
      <c r="E133">
        <v>-478.53300000000002</v>
      </c>
      <c r="F133">
        <v>-472.91399999999999</v>
      </c>
      <c r="G133">
        <v>-467.18599999999998</v>
      </c>
      <c r="H133">
        <v>-461.34500000000003</v>
      </c>
      <c r="I133">
        <v>-455.38799999999998</v>
      </c>
      <c r="J133">
        <v>-446.17200000000003</v>
      </c>
      <c r="K133">
        <v>-436.30900000000003</v>
      </c>
      <c r="L133">
        <v>-426.51</v>
      </c>
      <c r="M133">
        <v>-416.77600000000001</v>
      </c>
      <c r="N133">
        <v>-407.10500000000002</v>
      </c>
      <c r="O133">
        <v>-397.49700000000001</v>
      </c>
      <c r="P133">
        <v>-387.952</v>
      </c>
      <c r="Q133">
        <v>-378.46899999999999</v>
      </c>
      <c r="R133">
        <v>-369.04599999999999</v>
      </c>
      <c r="S133">
        <v>-359.685</v>
      </c>
      <c r="T133">
        <v>-350.38299999999998</v>
      </c>
      <c r="U133">
        <v>-341.14100000000002</v>
      </c>
      <c r="V133">
        <v>-331.95800000000003</v>
      </c>
      <c r="W133">
        <v>-322.83300000000003</v>
      </c>
      <c r="X133">
        <v>-313.767</v>
      </c>
      <c r="Y133">
        <v>-304.75700000000001</v>
      </c>
      <c r="Z133">
        <v>-295.80399999999997</v>
      </c>
      <c r="AA133">
        <v>-286.90699999999998</v>
      </c>
      <c r="AB133">
        <v>-278.06599999999997</v>
      </c>
      <c r="AC133">
        <v>-269.27999999999997</v>
      </c>
      <c r="AD133">
        <v>-260.548</v>
      </c>
      <c r="AE133">
        <v>-251.87100000000001</v>
      </c>
      <c r="AF133">
        <v>-243.24700000000001</v>
      </c>
      <c r="AG133">
        <v>-234.67699999999999</v>
      </c>
      <c r="AH133">
        <v>-226.15899999999999</v>
      </c>
      <c r="AI133">
        <v>-217.69300000000001</v>
      </c>
      <c r="AJ133">
        <v>-209.279</v>
      </c>
      <c r="AK133">
        <v>-200.916</v>
      </c>
      <c r="AL133">
        <v>-192.60400000000001</v>
      </c>
      <c r="AM133">
        <v>-184.34200000000001</v>
      </c>
      <c r="AN133">
        <v>-176.12899999999999</v>
      </c>
      <c r="AO133">
        <v>-167.96700000000001</v>
      </c>
      <c r="AP133">
        <v>-159.85300000000001</v>
      </c>
      <c r="AQ133">
        <v>-151.78700000000001</v>
      </c>
      <c r="AR133">
        <v>-143.77000000000001</v>
      </c>
      <c r="AS133">
        <v>-135.80000000000001</v>
      </c>
      <c r="AT133">
        <v>-127.878</v>
      </c>
      <c r="AU133">
        <v>-120.002</v>
      </c>
      <c r="AV133">
        <v>-112.173</v>
      </c>
      <c r="AW133">
        <v>-104.389</v>
      </c>
      <c r="AX133">
        <v>-96.651399999999995</v>
      </c>
      <c r="AY133">
        <v>-88.958699999999993</v>
      </c>
      <c r="AZ133">
        <v>-81.3108</v>
      </c>
      <c r="BA133">
        <v>-78.648499999999999</v>
      </c>
      <c r="BB133">
        <v>-77.007599999999996</v>
      </c>
      <c r="BC133">
        <v>-75.357100000000003</v>
      </c>
      <c r="BD133">
        <v>-73.696899999999999</v>
      </c>
      <c r="BE133">
        <v>-72.026899999999998</v>
      </c>
      <c r="BF133">
        <v>-70.346999999999994</v>
      </c>
      <c r="BG133">
        <v>-68.657200000000003</v>
      </c>
      <c r="BH133">
        <v>-66.9572</v>
      </c>
      <c r="BI133">
        <v>-65.247200000000007</v>
      </c>
      <c r="BJ133">
        <v>-63.526899999999998</v>
      </c>
      <c r="BK133">
        <v>-61.796300000000002</v>
      </c>
      <c r="BL133">
        <v>-60.055199999999999</v>
      </c>
      <c r="BM133">
        <v>-58.303600000000003</v>
      </c>
      <c r="BN133">
        <v>-56.541400000000003</v>
      </c>
      <c r="BO133">
        <v>-54.768500000000003</v>
      </c>
      <c r="BP133">
        <v>-52.9848</v>
      </c>
      <c r="BQ133">
        <v>-51.190199999999997</v>
      </c>
      <c r="BR133">
        <v>-49.384599999999999</v>
      </c>
      <c r="BS133">
        <v>-47.567900000000002</v>
      </c>
      <c r="BT133">
        <v>-45.739899999999999</v>
      </c>
      <c r="BU133">
        <v>-43.900700000000001</v>
      </c>
      <c r="BV133">
        <v>-42.05</v>
      </c>
      <c r="BW133">
        <v>-40.187800000000003</v>
      </c>
      <c r="BX133">
        <v>-38.313899999999997</v>
      </c>
      <c r="BY133">
        <v>-36.428400000000003</v>
      </c>
      <c r="BZ133">
        <v>-34.530900000000003</v>
      </c>
      <c r="CA133">
        <v>-32.621499999999997</v>
      </c>
      <c r="CB133">
        <v>-30.7</v>
      </c>
      <c r="CC133">
        <v>-28.766300000000001</v>
      </c>
      <c r="CD133">
        <v>-26.8203</v>
      </c>
      <c r="CE133">
        <v>-24.861899999999999</v>
      </c>
      <c r="CF133">
        <v>-22.890899999999998</v>
      </c>
      <c r="CG133">
        <v>-20.9072</v>
      </c>
      <c r="CH133">
        <v>-18.910799999999998</v>
      </c>
      <c r="CI133">
        <v>-16.901399999999999</v>
      </c>
      <c r="CJ133">
        <v>-14.879</v>
      </c>
      <c r="CK133">
        <v>-12.843400000000001</v>
      </c>
      <c r="CL133">
        <v>-10.794499999999999</v>
      </c>
      <c r="CM133">
        <v>-8.7322000000000006</v>
      </c>
      <c r="CN133">
        <v>-6.65632</v>
      </c>
      <c r="CO133">
        <v>-4.5667499999999999</v>
      </c>
      <c r="CP133">
        <v>-2.46333</v>
      </c>
      <c r="CQ133">
        <v>-0.34595300000000001</v>
      </c>
      <c r="CR133">
        <v>-1.07931E-3</v>
      </c>
      <c r="CS133">
        <v>-1.0897999999999999E-3</v>
      </c>
      <c r="CT133">
        <v>-1.09987E-3</v>
      </c>
      <c r="CU133">
        <v>-1.10954E-3</v>
      </c>
      <c r="CV133">
        <v>-1.11881E-3</v>
      </c>
      <c r="CW133">
        <v>-1.12769E-3</v>
      </c>
    </row>
    <row r="134" spans="1:101" x14ac:dyDescent="0.25">
      <c r="A134">
        <v>-1.1399999999999999</v>
      </c>
      <c r="B134">
        <v>-494.71600000000001</v>
      </c>
      <c r="C134">
        <v>-489.40699999999998</v>
      </c>
      <c r="D134">
        <v>-483.99700000000001</v>
      </c>
      <c r="E134">
        <v>-478.48399999999998</v>
      </c>
      <c r="F134">
        <v>-472.86500000000001</v>
      </c>
      <c r="G134">
        <v>-467.13600000000002</v>
      </c>
      <c r="H134">
        <v>-461.29399999999998</v>
      </c>
      <c r="I134">
        <v>-455.33499999999998</v>
      </c>
      <c r="J134">
        <v>-446.08699999999999</v>
      </c>
      <c r="K134">
        <v>-436.22399999999999</v>
      </c>
      <c r="L134">
        <v>-426.42500000000001</v>
      </c>
      <c r="M134">
        <v>-416.69200000000001</v>
      </c>
      <c r="N134">
        <v>-407.02199999999999</v>
      </c>
      <c r="O134">
        <v>-397.41399999999999</v>
      </c>
      <c r="P134">
        <v>-387.87</v>
      </c>
      <c r="Q134">
        <v>-378.387</v>
      </c>
      <c r="R134">
        <v>-368.96499999999997</v>
      </c>
      <c r="S134">
        <v>-359.60399999999998</v>
      </c>
      <c r="T134">
        <v>-350.303</v>
      </c>
      <c r="U134">
        <v>-341.06200000000001</v>
      </c>
      <c r="V134">
        <v>-331.87900000000002</v>
      </c>
      <c r="W134">
        <v>-322.755</v>
      </c>
      <c r="X134">
        <v>-313.68900000000002</v>
      </c>
      <c r="Y134">
        <v>-304.67899999999997</v>
      </c>
      <c r="Z134">
        <v>-295.72699999999998</v>
      </c>
      <c r="AA134">
        <v>-286.83</v>
      </c>
      <c r="AB134">
        <v>-277.99</v>
      </c>
      <c r="AC134">
        <v>-269.20400000000001</v>
      </c>
      <c r="AD134">
        <v>-260.47300000000001</v>
      </c>
      <c r="AE134">
        <v>-251.797</v>
      </c>
      <c r="AF134">
        <v>-243.173</v>
      </c>
      <c r="AG134">
        <v>-234.60300000000001</v>
      </c>
      <c r="AH134">
        <v>-226.08600000000001</v>
      </c>
      <c r="AI134">
        <v>-217.62</v>
      </c>
      <c r="AJ134">
        <v>-209.20699999999999</v>
      </c>
      <c r="AK134">
        <v>-200.84399999999999</v>
      </c>
      <c r="AL134">
        <v>-192.53200000000001</v>
      </c>
      <c r="AM134">
        <v>-184.27099999999999</v>
      </c>
      <c r="AN134">
        <v>-176.059</v>
      </c>
      <c r="AO134">
        <v>-167.89699999999999</v>
      </c>
      <c r="AP134">
        <v>-159.78299999999999</v>
      </c>
      <c r="AQ134">
        <v>-151.71799999999999</v>
      </c>
      <c r="AR134">
        <v>-143.70099999999999</v>
      </c>
      <c r="AS134">
        <v>-135.732</v>
      </c>
      <c r="AT134">
        <v>-127.81</v>
      </c>
      <c r="AU134">
        <v>-119.935</v>
      </c>
      <c r="AV134">
        <v>-112.10599999999999</v>
      </c>
      <c r="AW134">
        <v>-104.32299999999999</v>
      </c>
      <c r="AX134">
        <v>-96.585099999999997</v>
      </c>
      <c r="AY134">
        <v>-88.892799999999994</v>
      </c>
      <c r="AZ134">
        <v>-81.245199999999997</v>
      </c>
      <c r="BA134">
        <v>-78.634500000000003</v>
      </c>
      <c r="BB134">
        <v>-76.993499999999997</v>
      </c>
      <c r="BC134">
        <v>-75.3429</v>
      </c>
      <c r="BD134">
        <v>-73.682599999999994</v>
      </c>
      <c r="BE134">
        <v>-72.012500000000003</v>
      </c>
      <c r="BF134">
        <v>-70.332499999999996</v>
      </c>
      <c r="BG134">
        <v>-68.642600000000002</v>
      </c>
      <c r="BH134">
        <v>-66.942599999999999</v>
      </c>
      <c r="BI134">
        <v>-65.232399999999998</v>
      </c>
      <c r="BJ134">
        <v>-63.512</v>
      </c>
      <c r="BK134">
        <v>-61.781300000000002</v>
      </c>
      <c r="BL134">
        <v>-60.040100000000002</v>
      </c>
      <c r="BM134">
        <v>-58.288499999999999</v>
      </c>
      <c r="BN134">
        <v>-56.526200000000003</v>
      </c>
      <c r="BO134">
        <v>-54.7532</v>
      </c>
      <c r="BP134">
        <v>-52.9694</v>
      </c>
      <c r="BQ134">
        <v>-51.174700000000001</v>
      </c>
      <c r="BR134">
        <v>-49.369</v>
      </c>
      <c r="BS134">
        <v>-47.552100000000003</v>
      </c>
      <c r="BT134">
        <v>-45.7241</v>
      </c>
      <c r="BU134">
        <v>-43.884700000000002</v>
      </c>
      <c r="BV134">
        <v>-42.033900000000003</v>
      </c>
      <c r="BW134">
        <v>-40.171599999999998</v>
      </c>
      <c r="BX134">
        <v>-38.297699999999999</v>
      </c>
      <c r="BY134">
        <v>-36.411999999999999</v>
      </c>
      <c r="BZ134">
        <v>-34.514499999999998</v>
      </c>
      <c r="CA134">
        <v>-32.604900000000001</v>
      </c>
      <c r="CB134">
        <v>-30.683299999999999</v>
      </c>
      <c r="CC134">
        <v>-28.749500000000001</v>
      </c>
      <c r="CD134">
        <v>-26.8034</v>
      </c>
      <c r="CE134">
        <v>-24.844899999999999</v>
      </c>
      <c r="CF134">
        <v>-22.873799999999999</v>
      </c>
      <c r="CG134">
        <v>-20.89</v>
      </c>
      <c r="CH134">
        <v>-18.8934</v>
      </c>
      <c r="CI134">
        <v>-16.884</v>
      </c>
      <c r="CJ134">
        <v>-14.8614</v>
      </c>
      <c r="CK134">
        <v>-12.825699999999999</v>
      </c>
      <c r="CL134">
        <v>-10.7767</v>
      </c>
      <c r="CM134">
        <v>-8.7142999999999997</v>
      </c>
      <c r="CN134">
        <v>-6.6383000000000001</v>
      </c>
      <c r="CO134">
        <v>-4.54861</v>
      </c>
      <c r="CP134">
        <v>-2.4450799999999999</v>
      </c>
      <c r="CQ134">
        <v>-0.32757500000000001</v>
      </c>
      <c r="CR134">
        <v>-9.7399400000000005E-4</v>
      </c>
      <c r="CS134">
        <v>-9.8345799999999999E-4</v>
      </c>
      <c r="CT134">
        <v>-9.9254899999999991E-4</v>
      </c>
      <c r="CU134">
        <v>-1.0012700000000001E-3</v>
      </c>
      <c r="CV134">
        <v>-1.00964E-3</v>
      </c>
      <c r="CW134">
        <v>-1.0176499999999999E-3</v>
      </c>
    </row>
    <row r="135" spans="1:101" x14ac:dyDescent="0.25">
      <c r="A135">
        <v>-1.08</v>
      </c>
      <c r="B135">
        <v>-494.67</v>
      </c>
      <c r="C135">
        <v>-489.36</v>
      </c>
      <c r="D135">
        <v>-483.95</v>
      </c>
      <c r="E135">
        <v>-478.43599999999998</v>
      </c>
      <c r="F135">
        <v>-472.81599999999997</v>
      </c>
      <c r="G135">
        <v>-467.08499999999998</v>
      </c>
      <c r="H135">
        <v>-461.24200000000002</v>
      </c>
      <c r="I135">
        <v>-455.28300000000002</v>
      </c>
      <c r="J135">
        <v>-446.00099999999998</v>
      </c>
      <c r="K135">
        <v>-436.13900000000001</v>
      </c>
      <c r="L135">
        <v>-426.34100000000001</v>
      </c>
      <c r="M135">
        <v>-416.608</v>
      </c>
      <c r="N135">
        <v>-406.93799999999999</v>
      </c>
      <c r="O135">
        <v>-397.33199999999999</v>
      </c>
      <c r="P135">
        <v>-387.78800000000001</v>
      </c>
      <c r="Q135">
        <v>-378.30500000000001</v>
      </c>
      <c r="R135">
        <v>-368.88400000000001</v>
      </c>
      <c r="S135">
        <v>-359.524</v>
      </c>
      <c r="T135">
        <v>-350.22300000000001</v>
      </c>
      <c r="U135">
        <v>-340.98200000000003</v>
      </c>
      <c r="V135">
        <v>-331.8</v>
      </c>
      <c r="W135">
        <v>-322.67599999999999</v>
      </c>
      <c r="X135">
        <v>-313.61099999999999</v>
      </c>
      <c r="Y135">
        <v>-304.60199999999998</v>
      </c>
      <c r="Z135">
        <v>-295.64999999999998</v>
      </c>
      <c r="AA135">
        <v>-286.75400000000002</v>
      </c>
      <c r="AB135">
        <v>-277.91399999999999</v>
      </c>
      <c r="AC135">
        <v>-269.12900000000002</v>
      </c>
      <c r="AD135">
        <v>-260.39800000000002</v>
      </c>
      <c r="AE135">
        <v>-251.72200000000001</v>
      </c>
      <c r="AF135">
        <v>-243.09899999999999</v>
      </c>
      <c r="AG135">
        <v>-234.53</v>
      </c>
      <c r="AH135">
        <v>-226.01300000000001</v>
      </c>
      <c r="AI135">
        <v>-217.548</v>
      </c>
      <c r="AJ135">
        <v>-209.13399999999999</v>
      </c>
      <c r="AK135">
        <v>-200.77199999999999</v>
      </c>
      <c r="AL135">
        <v>-192.46100000000001</v>
      </c>
      <c r="AM135">
        <v>-184.2</v>
      </c>
      <c r="AN135">
        <v>-175.989</v>
      </c>
      <c r="AO135">
        <v>-167.827</v>
      </c>
      <c r="AP135">
        <v>-159.714</v>
      </c>
      <c r="AQ135">
        <v>-151.649</v>
      </c>
      <c r="AR135">
        <v>-143.63300000000001</v>
      </c>
      <c r="AS135">
        <v>-135.66399999999999</v>
      </c>
      <c r="AT135">
        <v>-127.742</v>
      </c>
      <c r="AU135">
        <v>-119.867</v>
      </c>
      <c r="AV135">
        <v>-112.038</v>
      </c>
      <c r="AW135">
        <v>-104.256</v>
      </c>
      <c r="AX135">
        <v>-96.518799999999999</v>
      </c>
      <c r="AY135">
        <v>-88.826800000000006</v>
      </c>
      <c r="AZ135">
        <v>-81.179599999999994</v>
      </c>
      <c r="BA135">
        <v>-78.620400000000004</v>
      </c>
      <c r="BB135">
        <v>-76.979299999999995</v>
      </c>
      <c r="BC135">
        <v>-75.328599999999994</v>
      </c>
      <c r="BD135">
        <v>-73.668300000000002</v>
      </c>
      <c r="BE135">
        <v>-71.998099999999994</v>
      </c>
      <c r="BF135">
        <v>-70.317999999999998</v>
      </c>
      <c r="BG135">
        <v>-68.627899999999997</v>
      </c>
      <c r="BH135">
        <v>-66.927800000000005</v>
      </c>
      <c r="BI135">
        <v>-65.217600000000004</v>
      </c>
      <c r="BJ135">
        <v>-63.497100000000003</v>
      </c>
      <c r="BK135">
        <v>-61.766300000000001</v>
      </c>
      <c r="BL135">
        <v>-60.025100000000002</v>
      </c>
      <c r="BM135">
        <v>-58.273299999999999</v>
      </c>
      <c r="BN135">
        <v>-56.510899999999999</v>
      </c>
      <c r="BO135">
        <v>-54.7378</v>
      </c>
      <c r="BP135">
        <v>-52.953899999999997</v>
      </c>
      <c r="BQ135">
        <v>-51.159100000000002</v>
      </c>
      <c r="BR135">
        <v>-49.353299999999997</v>
      </c>
      <c r="BS135">
        <v>-47.5364</v>
      </c>
      <c r="BT135">
        <v>-45.708199999999998</v>
      </c>
      <c r="BU135">
        <v>-43.8688</v>
      </c>
      <c r="BV135">
        <v>-42.017899999999997</v>
      </c>
      <c r="BW135">
        <v>-40.155500000000004</v>
      </c>
      <c r="BX135">
        <v>-38.281399999999998</v>
      </c>
      <c r="BY135">
        <v>-36.395600000000002</v>
      </c>
      <c r="BZ135">
        <v>-34.497999999999998</v>
      </c>
      <c r="CA135">
        <v>-32.5884</v>
      </c>
      <c r="CB135">
        <v>-30.666699999999999</v>
      </c>
      <c r="CC135">
        <v>-28.732700000000001</v>
      </c>
      <c r="CD135">
        <v>-26.7865</v>
      </c>
      <c r="CE135">
        <v>-24.8279</v>
      </c>
      <c r="CF135">
        <v>-22.8567</v>
      </c>
      <c r="CG135">
        <v>-20.872800000000002</v>
      </c>
      <c r="CH135">
        <v>-18.876100000000001</v>
      </c>
      <c r="CI135">
        <v>-16.866499999999998</v>
      </c>
      <c r="CJ135">
        <v>-14.8439</v>
      </c>
      <c r="CK135">
        <v>-12.8081</v>
      </c>
      <c r="CL135">
        <v>-10.759</v>
      </c>
      <c r="CM135">
        <v>-8.6964100000000002</v>
      </c>
      <c r="CN135">
        <v>-6.6202899999999998</v>
      </c>
      <c r="CO135">
        <v>-4.5304700000000002</v>
      </c>
      <c r="CP135">
        <v>-2.4268299999999998</v>
      </c>
      <c r="CQ135">
        <v>-0.30920999999999998</v>
      </c>
      <c r="CR135">
        <v>-8.7409100000000002E-4</v>
      </c>
      <c r="CS135">
        <v>-8.8258499999999997E-4</v>
      </c>
      <c r="CT135">
        <v>-8.9074399999999995E-4</v>
      </c>
      <c r="CU135">
        <v>-8.9857499999999998E-4</v>
      </c>
      <c r="CV135">
        <v>-9.0608400000000003E-4</v>
      </c>
      <c r="CW135">
        <v>-9.1327599999999997E-4</v>
      </c>
    </row>
    <row r="136" spans="1:101" x14ac:dyDescent="0.25">
      <c r="A136">
        <v>-1.02</v>
      </c>
      <c r="B136">
        <v>-494.62400000000002</v>
      </c>
      <c r="C136">
        <v>-489.31299999999999</v>
      </c>
      <c r="D136">
        <v>-483.90199999999999</v>
      </c>
      <c r="E136">
        <v>-478.387</v>
      </c>
      <c r="F136">
        <v>-472.76600000000002</v>
      </c>
      <c r="G136">
        <v>-467.03500000000003</v>
      </c>
      <c r="H136">
        <v>-461.19099999999997</v>
      </c>
      <c r="I136">
        <v>-455.23099999999999</v>
      </c>
      <c r="J136">
        <v>-445.91500000000002</v>
      </c>
      <c r="K136">
        <v>-436.05399999999997</v>
      </c>
      <c r="L136">
        <v>-426.25700000000001</v>
      </c>
      <c r="M136">
        <v>-416.524</v>
      </c>
      <c r="N136">
        <v>-406.85500000000002</v>
      </c>
      <c r="O136">
        <v>-397.24900000000002</v>
      </c>
      <c r="P136">
        <v>-387.70499999999998</v>
      </c>
      <c r="Q136">
        <v>-378.22399999999999</v>
      </c>
      <c r="R136">
        <v>-368.803</v>
      </c>
      <c r="S136">
        <v>-359.44299999999998</v>
      </c>
      <c r="T136">
        <v>-350.14299999999997</v>
      </c>
      <c r="U136">
        <v>-340.90300000000002</v>
      </c>
      <c r="V136">
        <v>-331.721</v>
      </c>
      <c r="W136">
        <v>-322.59800000000001</v>
      </c>
      <c r="X136">
        <v>-313.53300000000002</v>
      </c>
      <c r="Y136">
        <v>-304.524</v>
      </c>
      <c r="Z136">
        <v>-295.57299999999998</v>
      </c>
      <c r="AA136">
        <v>-286.678</v>
      </c>
      <c r="AB136">
        <v>-277.83800000000002</v>
      </c>
      <c r="AC136">
        <v>-269.053</v>
      </c>
      <c r="AD136">
        <v>-260.32299999999998</v>
      </c>
      <c r="AE136">
        <v>-251.648</v>
      </c>
      <c r="AF136">
        <v>-243.02500000000001</v>
      </c>
      <c r="AG136">
        <v>-234.45599999999999</v>
      </c>
      <c r="AH136">
        <v>-225.93899999999999</v>
      </c>
      <c r="AI136">
        <v>-217.47499999999999</v>
      </c>
      <c r="AJ136">
        <v>-209.06200000000001</v>
      </c>
      <c r="AK136">
        <v>-200.70099999999999</v>
      </c>
      <c r="AL136">
        <v>-192.39</v>
      </c>
      <c r="AM136">
        <v>-184.12899999999999</v>
      </c>
      <c r="AN136">
        <v>-175.91800000000001</v>
      </c>
      <c r="AO136">
        <v>-167.75700000000001</v>
      </c>
      <c r="AP136">
        <v>-159.64400000000001</v>
      </c>
      <c r="AQ136">
        <v>-151.58000000000001</v>
      </c>
      <c r="AR136">
        <v>-143.56399999999999</v>
      </c>
      <c r="AS136">
        <v>-135.595</v>
      </c>
      <c r="AT136">
        <v>-127.67400000000001</v>
      </c>
      <c r="AU136">
        <v>-119.8</v>
      </c>
      <c r="AV136">
        <v>-111.971</v>
      </c>
      <c r="AW136">
        <v>-104.18899999999999</v>
      </c>
      <c r="AX136">
        <v>-96.452399999999997</v>
      </c>
      <c r="AY136">
        <v>-88.760900000000007</v>
      </c>
      <c r="AZ136">
        <v>-81.114099999999993</v>
      </c>
      <c r="BA136">
        <v>-78.606300000000005</v>
      </c>
      <c r="BB136">
        <v>-76.965199999999996</v>
      </c>
      <c r="BC136">
        <v>-75.314400000000006</v>
      </c>
      <c r="BD136">
        <v>-73.653899999999993</v>
      </c>
      <c r="BE136">
        <v>-71.983599999999996</v>
      </c>
      <c r="BF136">
        <v>-70.3035</v>
      </c>
      <c r="BG136">
        <v>-68.613299999999995</v>
      </c>
      <c r="BH136">
        <v>-66.9131</v>
      </c>
      <c r="BI136">
        <v>-65.202799999999996</v>
      </c>
      <c r="BJ136">
        <v>-63.482199999999999</v>
      </c>
      <c r="BK136">
        <v>-61.751300000000001</v>
      </c>
      <c r="BL136">
        <v>-60.01</v>
      </c>
      <c r="BM136">
        <v>-58.258099999999999</v>
      </c>
      <c r="BN136">
        <v>-56.495699999999999</v>
      </c>
      <c r="BO136">
        <v>-54.722499999999997</v>
      </c>
      <c r="BP136">
        <v>-52.938499999999998</v>
      </c>
      <c r="BQ136">
        <v>-51.143599999999999</v>
      </c>
      <c r="BR136">
        <v>-49.337699999999998</v>
      </c>
      <c r="BS136">
        <v>-47.520600000000002</v>
      </c>
      <c r="BT136">
        <v>-45.692399999999999</v>
      </c>
      <c r="BU136">
        <v>-43.852800000000002</v>
      </c>
      <c r="BV136">
        <v>-42.001899999999999</v>
      </c>
      <c r="BW136">
        <v>-40.139299999999999</v>
      </c>
      <c r="BX136">
        <v>-38.2652</v>
      </c>
      <c r="BY136">
        <v>-36.379300000000001</v>
      </c>
      <c r="BZ136">
        <v>-34.481499999999997</v>
      </c>
      <c r="CA136">
        <v>-32.571800000000003</v>
      </c>
      <c r="CB136">
        <v>-30.65</v>
      </c>
      <c r="CC136">
        <v>-28.716000000000001</v>
      </c>
      <c r="CD136">
        <v>-26.769600000000001</v>
      </c>
      <c r="CE136">
        <v>-24.8109</v>
      </c>
      <c r="CF136">
        <v>-22.839600000000001</v>
      </c>
      <c r="CG136">
        <v>-20.855599999999999</v>
      </c>
      <c r="CH136">
        <v>-18.858799999999999</v>
      </c>
      <c r="CI136">
        <v>-16.8491</v>
      </c>
      <c r="CJ136">
        <v>-14.8263</v>
      </c>
      <c r="CK136">
        <v>-12.7904</v>
      </c>
      <c r="CL136">
        <v>-10.741199999999999</v>
      </c>
      <c r="CM136">
        <v>-8.6785099999999993</v>
      </c>
      <c r="CN136">
        <v>-6.6022800000000004</v>
      </c>
      <c r="CO136">
        <v>-4.5123499999999996</v>
      </c>
      <c r="CP136">
        <v>-2.4085800000000002</v>
      </c>
      <c r="CQ136">
        <v>-0.29084100000000002</v>
      </c>
      <c r="CR136">
        <v>-7.7959999999999998E-4</v>
      </c>
      <c r="CS136">
        <v>-7.8717700000000002E-4</v>
      </c>
      <c r="CT136">
        <v>-7.9445399999999999E-4</v>
      </c>
      <c r="CU136">
        <v>-8.0143900000000004E-4</v>
      </c>
      <c r="CV136">
        <v>-8.08137E-4</v>
      </c>
      <c r="CW136">
        <v>-8.1455199999999996E-4</v>
      </c>
    </row>
    <row r="137" spans="1:101" x14ac:dyDescent="0.25">
      <c r="A137">
        <v>-0.96000200000000002</v>
      </c>
      <c r="B137">
        <v>-494.57799999999997</v>
      </c>
      <c r="C137">
        <v>-489.267</v>
      </c>
      <c r="D137">
        <v>-483.85500000000002</v>
      </c>
      <c r="E137">
        <v>-478.339</v>
      </c>
      <c r="F137">
        <v>-472.71699999999998</v>
      </c>
      <c r="G137">
        <v>-466.98500000000001</v>
      </c>
      <c r="H137">
        <v>-461.14</v>
      </c>
      <c r="I137">
        <v>-455.178</v>
      </c>
      <c r="J137">
        <v>-445.83</v>
      </c>
      <c r="K137">
        <v>-435.96800000000002</v>
      </c>
      <c r="L137">
        <v>-426.17200000000003</v>
      </c>
      <c r="M137">
        <v>-416.44</v>
      </c>
      <c r="N137">
        <v>-406.77199999999999</v>
      </c>
      <c r="O137">
        <v>-397.166</v>
      </c>
      <c r="P137">
        <v>-387.62299999999999</v>
      </c>
      <c r="Q137">
        <v>-378.142</v>
      </c>
      <c r="R137">
        <v>-368.72199999999998</v>
      </c>
      <c r="S137">
        <v>-359.363</v>
      </c>
      <c r="T137">
        <v>-350.06299999999999</v>
      </c>
      <c r="U137">
        <v>-340.82299999999998</v>
      </c>
      <c r="V137">
        <v>-331.642</v>
      </c>
      <c r="W137">
        <v>-322.52</v>
      </c>
      <c r="X137">
        <v>-313.45499999999998</v>
      </c>
      <c r="Y137">
        <v>-304.447</v>
      </c>
      <c r="Z137">
        <v>-295.49599999999998</v>
      </c>
      <c r="AA137">
        <v>-286.601</v>
      </c>
      <c r="AB137">
        <v>-277.762</v>
      </c>
      <c r="AC137">
        <v>-268.97800000000001</v>
      </c>
      <c r="AD137">
        <v>-260.24799999999999</v>
      </c>
      <c r="AE137">
        <v>-251.57300000000001</v>
      </c>
      <c r="AF137">
        <v>-242.95099999999999</v>
      </c>
      <c r="AG137">
        <v>-234.38200000000001</v>
      </c>
      <c r="AH137">
        <v>-225.86600000000001</v>
      </c>
      <c r="AI137">
        <v>-217.40199999999999</v>
      </c>
      <c r="AJ137">
        <v>-208.99</v>
      </c>
      <c r="AK137">
        <v>-200.62899999999999</v>
      </c>
      <c r="AL137">
        <v>-192.31800000000001</v>
      </c>
      <c r="AM137">
        <v>-184.05799999999999</v>
      </c>
      <c r="AN137">
        <v>-175.84800000000001</v>
      </c>
      <c r="AO137">
        <v>-167.68700000000001</v>
      </c>
      <c r="AP137">
        <v>-159.57499999999999</v>
      </c>
      <c r="AQ137">
        <v>-151.511</v>
      </c>
      <c r="AR137">
        <v>-143.495</v>
      </c>
      <c r="AS137">
        <v>-135.52699999999999</v>
      </c>
      <c r="AT137">
        <v>-127.60599999999999</v>
      </c>
      <c r="AU137">
        <v>-119.732</v>
      </c>
      <c r="AV137">
        <v>-111.904</v>
      </c>
      <c r="AW137">
        <v>-104.122</v>
      </c>
      <c r="AX137">
        <v>-96.386099999999999</v>
      </c>
      <c r="AY137">
        <v>-88.694900000000004</v>
      </c>
      <c r="AZ137">
        <v>-81.048500000000004</v>
      </c>
      <c r="BA137">
        <v>-78.592200000000005</v>
      </c>
      <c r="BB137">
        <v>-76.950999999999993</v>
      </c>
      <c r="BC137">
        <v>-75.3001</v>
      </c>
      <c r="BD137">
        <v>-73.639600000000002</v>
      </c>
      <c r="BE137">
        <v>-71.969200000000001</v>
      </c>
      <c r="BF137">
        <v>-70.289000000000001</v>
      </c>
      <c r="BG137">
        <v>-68.598699999999994</v>
      </c>
      <c r="BH137">
        <v>-66.898499999999999</v>
      </c>
      <c r="BI137">
        <v>-65.188000000000002</v>
      </c>
      <c r="BJ137">
        <v>-63.467399999999998</v>
      </c>
      <c r="BK137">
        <v>-61.736400000000003</v>
      </c>
      <c r="BL137">
        <v>-59.994900000000001</v>
      </c>
      <c r="BM137">
        <v>-58.243000000000002</v>
      </c>
      <c r="BN137">
        <v>-56.480400000000003</v>
      </c>
      <c r="BO137">
        <v>-54.707099999999997</v>
      </c>
      <c r="BP137">
        <v>-52.923000000000002</v>
      </c>
      <c r="BQ137">
        <v>-51.128</v>
      </c>
      <c r="BR137">
        <v>-49.322000000000003</v>
      </c>
      <c r="BS137">
        <v>-47.504899999999999</v>
      </c>
      <c r="BT137">
        <v>-45.676600000000001</v>
      </c>
      <c r="BU137">
        <v>-43.8369</v>
      </c>
      <c r="BV137">
        <v>-41.985799999999998</v>
      </c>
      <c r="BW137">
        <v>-40.123199999999997</v>
      </c>
      <c r="BX137">
        <v>-38.248899999999999</v>
      </c>
      <c r="BY137">
        <v>-36.362900000000003</v>
      </c>
      <c r="BZ137">
        <v>-34.4651</v>
      </c>
      <c r="CA137">
        <v>-32.555199999999999</v>
      </c>
      <c r="CB137">
        <v>-30.633299999999998</v>
      </c>
      <c r="CC137">
        <v>-28.699200000000001</v>
      </c>
      <c r="CD137">
        <v>-26.752800000000001</v>
      </c>
      <c r="CE137">
        <v>-24.793900000000001</v>
      </c>
      <c r="CF137">
        <v>-22.822500000000002</v>
      </c>
      <c r="CG137">
        <v>-20.8384</v>
      </c>
      <c r="CH137">
        <v>-18.8415</v>
      </c>
      <c r="CI137">
        <v>-16.831600000000002</v>
      </c>
      <c r="CJ137">
        <v>-14.8088</v>
      </c>
      <c r="CK137">
        <v>-12.7727</v>
      </c>
      <c r="CL137">
        <v>-10.7234</v>
      </c>
      <c r="CM137">
        <v>-8.6606199999999998</v>
      </c>
      <c r="CN137">
        <v>-6.5842799999999997</v>
      </c>
      <c r="CO137">
        <v>-4.4942299999999999</v>
      </c>
      <c r="CP137">
        <v>-2.3903500000000002</v>
      </c>
      <c r="CQ137">
        <v>-0.272476</v>
      </c>
      <c r="CR137">
        <v>-6.9052000000000002E-4</v>
      </c>
      <c r="CS137">
        <v>-6.9723199999999999E-4</v>
      </c>
      <c r="CT137">
        <v>-7.0367900000000002E-4</v>
      </c>
      <c r="CU137">
        <v>-7.0986599999999997E-4</v>
      </c>
      <c r="CV137">
        <v>-7.1579900000000004E-4</v>
      </c>
      <c r="CW137">
        <v>-7.2148199999999996E-4</v>
      </c>
    </row>
    <row r="138" spans="1:101" x14ac:dyDescent="0.25">
      <c r="A138">
        <v>-0.90000199999999997</v>
      </c>
      <c r="B138">
        <v>-494.53199999999998</v>
      </c>
      <c r="C138">
        <v>-489.22</v>
      </c>
      <c r="D138">
        <v>-483.80700000000002</v>
      </c>
      <c r="E138">
        <v>-478.291</v>
      </c>
      <c r="F138">
        <v>-472.66699999999997</v>
      </c>
      <c r="G138">
        <v>-466.93400000000003</v>
      </c>
      <c r="H138">
        <v>-461.08800000000002</v>
      </c>
      <c r="I138">
        <v>-455.12599999999998</v>
      </c>
      <c r="J138">
        <v>-445.74400000000003</v>
      </c>
      <c r="K138">
        <v>-435.88400000000001</v>
      </c>
      <c r="L138">
        <v>-426.08800000000002</v>
      </c>
      <c r="M138">
        <v>-416.35599999999999</v>
      </c>
      <c r="N138">
        <v>-406.68799999999999</v>
      </c>
      <c r="O138">
        <v>-397.08300000000003</v>
      </c>
      <c r="P138">
        <v>-387.541</v>
      </c>
      <c r="Q138">
        <v>-378.06</v>
      </c>
      <c r="R138">
        <v>-368.64100000000002</v>
      </c>
      <c r="S138">
        <v>-359.28199999999998</v>
      </c>
      <c r="T138">
        <v>-349.983</v>
      </c>
      <c r="U138">
        <v>-340.74400000000003</v>
      </c>
      <c r="V138">
        <v>-331.56299999999999</v>
      </c>
      <c r="W138">
        <v>-322.44099999999997</v>
      </c>
      <c r="X138">
        <v>-313.37700000000001</v>
      </c>
      <c r="Y138">
        <v>-304.37</v>
      </c>
      <c r="Z138">
        <v>-295.41899999999998</v>
      </c>
      <c r="AA138">
        <v>-286.52499999999998</v>
      </c>
      <c r="AB138">
        <v>-277.68599999999998</v>
      </c>
      <c r="AC138">
        <v>-268.90199999999999</v>
      </c>
      <c r="AD138">
        <v>-260.173</v>
      </c>
      <c r="AE138">
        <v>-251.499</v>
      </c>
      <c r="AF138">
        <v>-242.87700000000001</v>
      </c>
      <c r="AG138">
        <v>-234.309</v>
      </c>
      <c r="AH138">
        <v>-225.79300000000001</v>
      </c>
      <c r="AI138">
        <v>-217.33</v>
      </c>
      <c r="AJ138">
        <v>-208.91800000000001</v>
      </c>
      <c r="AK138">
        <v>-200.55699999999999</v>
      </c>
      <c r="AL138">
        <v>-192.24700000000001</v>
      </c>
      <c r="AM138">
        <v>-183.98699999999999</v>
      </c>
      <c r="AN138">
        <v>-175.77699999999999</v>
      </c>
      <c r="AO138">
        <v>-167.61699999999999</v>
      </c>
      <c r="AP138">
        <v>-159.505</v>
      </c>
      <c r="AQ138">
        <v>-151.44200000000001</v>
      </c>
      <c r="AR138">
        <v>-143.42599999999999</v>
      </c>
      <c r="AS138">
        <v>-135.459</v>
      </c>
      <c r="AT138">
        <v>-127.538</v>
      </c>
      <c r="AU138">
        <v>-119.66500000000001</v>
      </c>
      <c r="AV138">
        <v>-111.837</v>
      </c>
      <c r="AW138">
        <v>-104.056</v>
      </c>
      <c r="AX138">
        <v>-96.319800000000001</v>
      </c>
      <c r="AY138">
        <v>-88.629000000000005</v>
      </c>
      <c r="AZ138">
        <v>-80.983000000000004</v>
      </c>
      <c r="BA138">
        <v>-78.578199999999995</v>
      </c>
      <c r="BB138">
        <v>-76.936800000000005</v>
      </c>
      <c r="BC138">
        <v>-75.285899999999998</v>
      </c>
      <c r="BD138">
        <v>-73.625200000000007</v>
      </c>
      <c r="BE138">
        <v>-71.954800000000006</v>
      </c>
      <c r="BF138">
        <v>-70.2744</v>
      </c>
      <c r="BG138">
        <v>-68.584100000000007</v>
      </c>
      <c r="BH138">
        <v>-66.883799999999994</v>
      </c>
      <c r="BI138">
        <v>-65.173199999999994</v>
      </c>
      <c r="BJ138">
        <v>-63.452500000000001</v>
      </c>
      <c r="BK138">
        <v>-61.721400000000003</v>
      </c>
      <c r="BL138">
        <v>-59.979900000000001</v>
      </c>
      <c r="BM138">
        <v>-58.227800000000002</v>
      </c>
      <c r="BN138">
        <v>-56.465200000000003</v>
      </c>
      <c r="BO138">
        <v>-54.691800000000001</v>
      </c>
      <c r="BP138">
        <v>-52.907600000000002</v>
      </c>
      <c r="BQ138">
        <v>-51.112499999999997</v>
      </c>
      <c r="BR138">
        <v>-49.306399999999996</v>
      </c>
      <c r="BS138">
        <v>-47.489199999999997</v>
      </c>
      <c r="BT138">
        <v>-45.660699999999999</v>
      </c>
      <c r="BU138">
        <v>-43.820999999999998</v>
      </c>
      <c r="BV138">
        <v>-41.969799999999999</v>
      </c>
      <c r="BW138">
        <v>-40.107100000000003</v>
      </c>
      <c r="BX138">
        <v>-38.232700000000001</v>
      </c>
      <c r="BY138">
        <v>-36.346600000000002</v>
      </c>
      <c r="BZ138">
        <v>-34.448599999999999</v>
      </c>
      <c r="CA138">
        <v>-32.538699999999999</v>
      </c>
      <c r="CB138">
        <v>-30.616700000000002</v>
      </c>
      <c r="CC138">
        <v>-28.682400000000001</v>
      </c>
      <c r="CD138">
        <v>-26.735900000000001</v>
      </c>
      <c r="CE138">
        <v>-24.776900000000001</v>
      </c>
      <c r="CF138">
        <v>-22.805399999999999</v>
      </c>
      <c r="CG138">
        <v>-20.821200000000001</v>
      </c>
      <c r="CH138">
        <v>-18.824200000000001</v>
      </c>
      <c r="CI138">
        <v>-16.8142</v>
      </c>
      <c r="CJ138">
        <v>-14.7912</v>
      </c>
      <c r="CK138">
        <v>-12.755100000000001</v>
      </c>
      <c r="CL138">
        <v>-10.7056</v>
      </c>
      <c r="CM138">
        <v>-8.6427399999999999</v>
      </c>
      <c r="CN138">
        <v>-6.5662700000000003</v>
      </c>
      <c r="CO138">
        <v>-4.4761100000000003</v>
      </c>
      <c r="CP138">
        <v>-2.3721000000000001</v>
      </c>
      <c r="CQ138">
        <v>-0.25412499999999999</v>
      </c>
      <c r="CR138">
        <v>-6.0685000000000003E-4</v>
      </c>
      <c r="CS138">
        <v>-6.12749E-4</v>
      </c>
      <c r="CT138">
        <v>-6.1841499999999998E-4</v>
      </c>
      <c r="CU138">
        <v>-6.2385399999999997E-4</v>
      </c>
      <c r="CV138">
        <v>-6.2906799999999999E-4</v>
      </c>
      <c r="CW138">
        <v>-6.3406300000000003E-4</v>
      </c>
    </row>
    <row r="139" spans="1:101" x14ac:dyDescent="0.25">
      <c r="A139">
        <v>-0.84000200000000003</v>
      </c>
      <c r="B139">
        <v>-494.48599999999999</v>
      </c>
      <c r="C139">
        <v>-489.173</v>
      </c>
      <c r="D139">
        <v>-483.75900000000001</v>
      </c>
      <c r="E139">
        <v>-478.24200000000002</v>
      </c>
      <c r="F139">
        <v>-472.61799999999999</v>
      </c>
      <c r="G139">
        <v>-466.88400000000001</v>
      </c>
      <c r="H139">
        <v>-461.03699999999998</v>
      </c>
      <c r="I139">
        <v>-455.07400000000001</v>
      </c>
      <c r="J139">
        <v>-445.65899999999999</v>
      </c>
      <c r="K139">
        <v>-435.79899999999998</v>
      </c>
      <c r="L139">
        <v>-426.00299999999999</v>
      </c>
      <c r="M139">
        <v>-416.27199999999999</v>
      </c>
      <c r="N139">
        <v>-406.60500000000002</v>
      </c>
      <c r="O139">
        <v>-397.00099999999998</v>
      </c>
      <c r="P139">
        <v>-387.459</v>
      </c>
      <c r="Q139">
        <v>-377.97899999999998</v>
      </c>
      <c r="R139">
        <v>-368.56</v>
      </c>
      <c r="S139">
        <v>-359.202</v>
      </c>
      <c r="T139">
        <v>-349.90300000000002</v>
      </c>
      <c r="U139">
        <v>-340.66399999999999</v>
      </c>
      <c r="V139">
        <v>-331.48399999999998</v>
      </c>
      <c r="W139">
        <v>-322.363</v>
      </c>
      <c r="X139">
        <v>-313.29899999999998</v>
      </c>
      <c r="Y139">
        <v>-304.29199999999997</v>
      </c>
      <c r="Z139">
        <v>-295.34199999999998</v>
      </c>
      <c r="AA139">
        <v>-286.44799999999998</v>
      </c>
      <c r="AB139">
        <v>-277.61</v>
      </c>
      <c r="AC139">
        <v>-268.827</v>
      </c>
      <c r="AD139">
        <v>-260.09899999999999</v>
      </c>
      <c r="AE139">
        <v>-251.42400000000001</v>
      </c>
      <c r="AF139">
        <v>-242.803</v>
      </c>
      <c r="AG139">
        <v>-234.23500000000001</v>
      </c>
      <c r="AH139">
        <v>-225.72</v>
      </c>
      <c r="AI139">
        <v>-217.25700000000001</v>
      </c>
      <c r="AJ139">
        <v>-208.846</v>
      </c>
      <c r="AK139">
        <v>-200.48500000000001</v>
      </c>
      <c r="AL139">
        <v>-192.17599999999999</v>
      </c>
      <c r="AM139">
        <v>-183.917</v>
      </c>
      <c r="AN139">
        <v>-175.70699999999999</v>
      </c>
      <c r="AO139">
        <v>-167.547</v>
      </c>
      <c r="AP139">
        <v>-159.435</v>
      </c>
      <c r="AQ139">
        <v>-151.37299999999999</v>
      </c>
      <c r="AR139">
        <v>-143.358</v>
      </c>
      <c r="AS139">
        <v>-135.38999999999999</v>
      </c>
      <c r="AT139">
        <v>-127.47</v>
      </c>
      <c r="AU139">
        <v>-119.59699999999999</v>
      </c>
      <c r="AV139">
        <v>-111.77</v>
      </c>
      <c r="AW139">
        <v>-103.989</v>
      </c>
      <c r="AX139">
        <v>-96.253500000000003</v>
      </c>
      <c r="AY139">
        <v>-88.563100000000006</v>
      </c>
      <c r="AZ139">
        <v>-80.917400000000001</v>
      </c>
      <c r="BA139">
        <v>-78.564099999999996</v>
      </c>
      <c r="BB139">
        <v>-76.922700000000006</v>
      </c>
      <c r="BC139">
        <v>-75.271600000000007</v>
      </c>
      <c r="BD139">
        <v>-73.610900000000001</v>
      </c>
      <c r="BE139">
        <v>-71.940399999999997</v>
      </c>
      <c r="BF139">
        <v>-70.259900000000002</v>
      </c>
      <c r="BG139">
        <v>-68.569500000000005</v>
      </c>
      <c r="BH139">
        <v>-66.869100000000003</v>
      </c>
      <c r="BI139">
        <v>-65.158500000000004</v>
      </c>
      <c r="BJ139">
        <v>-63.437600000000003</v>
      </c>
      <c r="BK139">
        <v>-61.706400000000002</v>
      </c>
      <c r="BL139">
        <v>-59.964799999999997</v>
      </c>
      <c r="BM139">
        <v>-58.212699999999998</v>
      </c>
      <c r="BN139">
        <v>-56.4499</v>
      </c>
      <c r="BO139">
        <v>-54.676400000000001</v>
      </c>
      <c r="BP139">
        <v>-52.892200000000003</v>
      </c>
      <c r="BQ139">
        <v>-51.097000000000001</v>
      </c>
      <c r="BR139">
        <v>-49.290799999999997</v>
      </c>
      <c r="BS139">
        <v>-47.473399999999998</v>
      </c>
      <c r="BT139">
        <v>-45.6449</v>
      </c>
      <c r="BU139">
        <v>-43.805</v>
      </c>
      <c r="BV139">
        <v>-41.953800000000001</v>
      </c>
      <c r="BW139">
        <v>-40.090899999999998</v>
      </c>
      <c r="BX139">
        <v>-38.216500000000003</v>
      </c>
      <c r="BY139">
        <v>-36.330300000000001</v>
      </c>
      <c r="BZ139">
        <v>-34.432200000000002</v>
      </c>
      <c r="CA139">
        <v>-32.522100000000002</v>
      </c>
      <c r="CB139">
        <v>-30.6</v>
      </c>
      <c r="CC139">
        <v>-28.665700000000001</v>
      </c>
      <c r="CD139">
        <v>-26.719000000000001</v>
      </c>
      <c r="CE139">
        <v>-24.759899999999998</v>
      </c>
      <c r="CF139">
        <v>-22.7883</v>
      </c>
      <c r="CG139">
        <v>-20.803999999999998</v>
      </c>
      <c r="CH139">
        <v>-18.806799999999999</v>
      </c>
      <c r="CI139">
        <v>-16.796800000000001</v>
      </c>
      <c r="CJ139">
        <v>-14.7737</v>
      </c>
      <c r="CK139">
        <v>-12.737399999999999</v>
      </c>
      <c r="CL139">
        <v>-10.687900000000001</v>
      </c>
      <c r="CM139">
        <v>-8.62486</v>
      </c>
      <c r="CN139">
        <v>-6.5482800000000001</v>
      </c>
      <c r="CO139">
        <v>-4.4580000000000002</v>
      </c>
      <c r="CP139">
        <v>-2.3538700000000001</v>
      </c>
      <c r="CQ139">
        <v>-0.23576800000000001</v>
      </c>
      <c r="CR139">
        <v>-5.2858899999999999E-4</v>
      </c>
      <c r="CS139">
        <v>-5.3372700000000001E-4</v>
      </c>
      <c r="CT139">
        <v>-5.3866299999999999E-4</v>
      </c>
      <c r="CU139">
        <v>-5.4339999999999998E-4</v>
      </c>
      <c r="CV139">
        <v>-5.4794299999999995E-4</v>
      </c>
      <c r="CW139">
        <v>-5.5229400000000005E-4</v>
      </c>
    </row>
    <row r="140" spans="1:101" x14ac:dyDescent="0.25">
      <c r="A140">
        <v>-0.78000199999999997</v>
      </c>
      <c r="B140">
        <v>-494.44</v>
      </c>
      <c r="C140">
        <v>-489.12700000000001</v>
      </c>
      <c r="D140">
        <v>-483.71199999999999</v>
      </c>
      <c r="E140">
        <v>-478.19400000000002</v>
      </c>
      <c r="F140">
        <v>-472.56900000000002</v>
      </c>
      <c r="G140">
        <v>-466.834</v>
      </c>
      <c r="H140">
        <v>-460.98599999999999</v>
      </c>
      <c r="I140">
        <v>-455.02199999999999</v>
      </c>
      <c r="J140">
        <v>-445.57299999999998</v>
      </c>
      <c r="K140">
        <v>-435.714</v>
      </c>
      <c r="L140">
        <v>-425.91899999999998</v>
      </c>
      <c r="M140">
        <v>-416.18900000000002</v>
      </c>
      <c r="N140">
        <v>-406.52199999999999</v>
      </c>
      <c r="O140">
        <v>-396.91800000000001</v>
      </c>
      <c r="P140">
        <v>-387.37700000000001</v>
      </c>
      <c r="Q140">
        <v>-377.89699999999999</v>
      </c>
      <c r="R140">
        <v>-368.47899999999998</v>
      </c>
      <c r="S140">
        <v>-359.12099999999998</v>
      </c>
      <c r="T140">
        <v>-349.82299999999998</v>
      </c>
      <c r="U140">
        <v>-340.58499999999998</v>
      </c>
      <c r="V140">
        <v>-331.40499999999997</v>
      </c>
      <c r="W140">
        <v>-322.28399999999999</v>
      </c>
      <c r="X140">
        <v>-313.221</v>
      </c>
      <c r="Y140">
        <v>-304.21499999999997</v>
      </c>
      <c r="Z140">
        <v>-295.26499999999999</v>
      </c>
      <c r="AA140">
        <v>-286.37200000000001</v>
      </c>
      <c r="AB140">
        <v>-277.53399999999999</v>
      </c>
      <c r="AC140">
        <v>-268.75200000000001</v>
      </c>
      <c r="AD140">
        <v>-260.024</v>
      </c>
      <c r="AE140">
        <v>-251.35</v>
      </c>
      <c r="AF140">
        <v>-242.72900000000001</v>
      </c>
      <c r="AG140">
        <v>-234.16200000000001</v>
      </c>
      <c r="AH140">
        <v>-225.64699999999999</v>
      </c>
      <c r="AI140">
        <v>-217.185</v>
      </c>
      <c r="AJ140">
        <v>-208.774</v>
      </c>
      <c r="AK140">
        <v>-200.41399999999999</v>
      </c>
      <c r="AL140">
        <v>-192.10499999999999</v>
      </c>
      <c r="AM140">
        <v>-183.846</v>
      </c>
      <c r="AN140">
        <v>-175.637</v>
      </c>
      <c r="AO140">
        <v>-167.477</v>
      </c>
      <c r="AP140">
        <v>-159.36600000000001</v>
      </c>
      <c r="AQ140">
        <v>-151.303</v>
      </c>
      <c r="AR140">
        <v>-143.28899999999999</v>
      </c>
      <c r="AS140">
        <v>-135.322</v>
      </c>
      <c r="AT140">
        <v>-127.402</v>
      </c>
      <c r="AU140">
        <v>-119.53</v>
      </c>
      <c r="AV140">
        <v>-111.703</v>
      </c>
      <c r="AW140">
        <v>-103.922</v>
      </c>
      <c r="AX140">
        <v>-96.187100000000001</v>
      </c>
      <c r="AY140">
        <v>-88.497100000000003</v>
      </c>
      <c r="AZ140">
        <v>-79.955200000000005</v>
      </c>
      <c r="BA140">
        <v>-78.341800000000006</v>
      </c>
      <c r="BB140">
        <v>-76.908500000000004</v>
      </c>
      <c r="BC140">
        <v>-75.257400000000004</v>
      </c>
      <c r="BD140">
        <v>-73.596599999999995</v>
      </c>
      <c r="BE140">
        <v>-71.925899999999999</v>
      </c>
      <c r="BF140">
        <v>-70.245400000000004</v>
      </c>
      <c r="BG140">
        <v>-68.554900000000004</v>
      </c>
      <c r="BH140">
        <v>-66.854399999999998</v>
      </c>
      <c r="BI140">
        <v>-65.143699999999995</v>
      </c>
      <c r="BJ140">
        <v>-63.422699999999999</v>
      </c>
      <c r="BK140">
        <v>-61.691400000000002</v>
      </c>
      <c r="BL140">
        <v>-59.9497</v>
      </c>
      <c r="BM140">
        <v>-58.197499999999998</v>
      </c>
      <c r="BN140">
        <v>-56.434699999999999</v>
      </c>
      <c r="BO140">
        <v>-54.661099999999998</v>
      </c>
      <c r="BP140">
        <v>-52.8767</v>
      </c>
      <c r="BQ140">
        <v>-51.081400000000002</v>
      </c>
      <c r="BR140">
        <v>-49.275100000000002</v>
      </c>
      <c r="BS140">
        <v>-47.457700000000003</v>
      </c>
      <c r="BT140">
        <v>-45.629100000000001</v>
      </c>
      <c r="BU140">
        <v>-43.789099999999998</v>
      </c>
      <c r="BV140">
        <v>-41.9377</v>
      </c>
      <c r="BW140">
        <v>-40.074800000000003</v>
      </c>
      <c r="BX140">
        <v>-38.200200000000002</v>
      </c>
      <c r="BY140">
        <v>-36.313899999999997</v>
      </c>
      <c r="BZ140">
        <v>-34.415700000000001</v>
      </c>
      <c r="CA140">
        <v>-32.505600000000001</v>
      </c>
      <c r="CB140">
        <v>-30.583400000000001</v>
      </c>
      <c r="CC140">
        <v>-28.648900000000001</v>
      </c>
      <c r="CD140">
        <v>-26.702200000000001</v>
      </c>
      <c r="CE140">
        <v>-24.742999999999999</v>
      </c>
      <c r="CF140">
        <v>-22.7712</v>
      </c>
      <c r="CG140">
        <v>-20.786799999999999</v>
      </c>
      <c r="CH140">
        <v>-18.7895</v>
      </c>
      <c r="CI140">
        <v>-16.779399999999999</v>
      </c>
      <c r="CJ140">
        <v>-14.7562</v>
      </c>
      <c r="CK140">
        <v>-12.719799999999999</v>
      </c>
      <c r="CL140">
        <v>-10.6701</v>
      </c>
      <c r="CM140">
        <v>-8.6069899999999997</v>
      </c>
      <c r="CN140">
        <v>-6.5302899999999999</v>
      </c>
      <c r="CO140">
        <v>-4.4398900000000001</v>
      </c>
      <c r="CP140">
        <v>-2.3356499999999998</v>
      </c>
      <c r="CQ140">
        <v>-0.21742600000000001</v>
      </c>
      <c r="CR140">
        <v>-4.5573400000000001E-4</v>
      </c>
      <c r="CS140">
        <v>-4.6016399999999999E-4</v>
      </c>
      <c r="CT140">
        <v>-4.6442E-4</v>
      </c>
      <c r="CU140">
        <v>-4.6850499999999997E-4</v>
      </c>
      <c r="CV140">
        <v>-4.7242200000000001E-4</v>
      </c>
      <c r="CW140">
        <v>-4.76174E-4</v>
      </c>
    </row>
    <row r="141" spans="1:101" x14ac:dyDescent="0.25">
      <c r="A141">
        <v>-0.72000200000000003</v>
      </c>
      <c r="B141">
        <v>-494.39499999999998</v>
      </c>
      <c r="C141">
        <v>-489.08</v>
      </c>
      <c r="D141">
        <v>-483.66399999999999</v>
      </c>
      <c r="E141">
        <v>-478.14499999999998</v>
      </c>
      <c r="F141">
        <v>-472.51900000000001</v>
      </c>
      <c r="G141">
        <v>-466.78399999999999</v>
      </c>
      <c r="H141">
        <v>-460.935</v>
      </c>
      <c r="I141">
        <v>-454.96899999999999</v>
      </c>
      <c r="J141">
        <v>-445.488</v>
      </c>
      <c r="K141">
        <v>-435.62900000000002</v>
      </c>
      <c r="L141">
        <v>-425.83499999999998</v>
      </c>
      <c r="M141">
        <v>-416.10500000000002</v>
      </c>
      <c r="N141">
        <v>-406.43900000000002</v>
      </c>
      <c r="O141">
        <v>-396.83600000000001</v>
      </c>
      <c r="P141">
        <v>-387.29500000000002</v>
      </c>
      <c r="Q141">
        <v>-377.81599999999997</v>
      </c>
      <c r="R141">
        <v>-368.39800000000002</v>
      </c>
      <c r="S141">
        <v>-359.041</v>
      </c>
      <c r="T141">
        <v>-349.74299999999999</v>
      </c>
      <c r="U141">
        <v>-340.50599999999997</v>
      </c>
      <c r="V141">
        <v>-331.327</v>
      </c>
      <c r="W141">
        <v>-322.20600000000002</v>
      </c>
      <c r="X141">
        <v>-313.14299999999997</v>
      </c>
      <c r="Y141">
        <v>-304.13799999999998</v>
      </c>
      <c r="Z141">
        <v>-295.18900000000002</v>
      </c>
      <c r="AA141">
        <v>-286.29599999999999</v>
      </c>
      <c r="AB141">
        <v>-277.45800000000003</v>
      </c>
      <c r="AC141">
        <v>-268.67599999999999</v>
      </c>
      <c r="AD141">
        <v>-259.94900000000001</v>
      </c>
      <c r="AE141">
        <v>-251.27500000000001</v>
      </c>
      <c r="AF141">
        <v>-242.655</v>
      </c>
      <c r="AG141">
        <v>-234.08799999999999</v>
      </c>
      <c r="AH141">
        <v>-225.57400000000001</v>
      </c>
      <c r="AI141">
        <v>-217.11199999999999</v>
      </c>
      <c r="AJ141">
        <v>-208.70099999999999</v>
      </c>
      <c r="AK141">
        <v>-200.34200000000001</v>
      </c>
      <c r="AL141">
        <v>-192.03299999999999</v>
      </c>
      <c r="AM141">
        <v>-183.77500000000001</v>
      </c>
      <c r="AN141">
        <v>-175.566</v>
      </c>
      <c r="AO141">
        <v>-167.40700000000001</v>
      </c>
      <c r="AP141">
        <v>-159.29599999999999</v>
      </c>
      <c r="AQ141">
        <v>-151.23400000000001</v>
      </c>
      <c r="AR141">
        <v>-143.22</v>
      </c>
      <c r="AS141">
        <v>-135.25399999999999</v>
      </c>
      <c r="AT141">
        <v>-127.33499999999999</v>
      </c>
      <c r="AU141">
        <v>-119.462</v>
      </c>
      <c r="AV141">
        <v>-111.598</v>
      </c>
      <c r="AW141">
        <v>-103.122</v>
      </c>
      <c r="AX141">
        <v>-94.486999999999995</v>
      </c>
      <c r="AY141">
        <v>-85.688299999999998</v>
      </c>
      <c r="AZ141">
        <v>-76.721199999999996</v>
      </c>
      <c r="BA141">
        <v>-75.1374</v>
      </c>
      <c r="BB141">
        <v>-74.425799999999995</v>
      </c>
      <c r="BC141">
        <v>-73.726399999999998</v>
      </c>
      <c r="BD141">
        <v>-73.039000000000001</v>
      </c>
      <c r="BE141">
        <v>-71.911500000000004</v>
      </c>
      <c r="BF141">
        <v>-70.230900000000005</v>
      </c>
      <c r="BG141">
        <v>-68.540300000000002</v>
      </c>
      <c r="BH141">
        <v>-66.839699999999993</v>
      </c>
      <c r="BI141">
        <v>-65.128900000000002</v>
      </c>
      <c r="BJ141">
        <v>-63.407899999999998</v>
      </c>
      <c r="BK141">
        <v>-61.676499999999997</v>
      </c>
      <c r="BL141">
        <v>-59.934699999999999</v>
      </c>
      <c r="BM141">
        <v>-58.182400000000001</v>
      </c>
      <c r="BN141">
        <v>-56.419400000000003</v>
      </c>
      <c r="BO141">
        <v>-54.645800000000001</v>
      </c>
      <c r="BP141">
        <v>-52.8613</v>
      </c>
      <c r="BQ141">
        <v>-51.065899999999999</v>
      </c>
      <c r="BR141">
        <v>-49.259500000000003</v>
      </c>
      <c r="BS141">
        <v>-47.442</v>
      </c>
      <c r="BT141">
        <v>-45.613199999999999</v>
      </c>
      <c r="BU141">
        <v>-43.773200000000003</v>
      </c>
      <c r="BV141">
        <v>-41.921700000000001</v>
      </c>
      <c r="BW141">
        <v>-40.058700000000002</v>
      </c>
      <c r="BX141">
        <v>-38.183999999999997</v>
      </c>
      <c r="BY141">
        <v>-36.297600000000003</v>
      </c>
      <c r="BZ141">
        <v>-34.399299999999997</v>
      </c>
      <c r="CA141">
        <v>-32.489100000000001</v>
      </c>
      <c r="CB141">
        <v>-30.566700000000001</v>
      </c>
      <c r="CC141">
        <v>-28.632200000000001</v>
      </c>
      <c r="CD141">
        <v>-26.685300000000002</v>
      </c>
      <c r="CE141">
        <v>-24.725999999999999</v>
      </c>
      <c r="CF141">
        <v>-22.754100000000001</v>
      </c>
      <c r="CG141">
        <v>-20.769600000000001</v>
      </c>
      <c r="CH141">
        <v>-18.772200000000002</v>
      </c>
      <c r="CI141">
        <v>-16.762</v>
      </c>
      <c r="CJ141">
        <v>-14.7387</v>
      </c>
      <c r="CK141">
        <v>-12.702199999999999</v>
      </c>
      <c r="CL141">
        <v>-10.6524</v>
      </c>
      <c r="CM141">
        <v>-8.5891199999999994</v>
      </c>
      <c r="CN141">
        <v>-6.5122999999999998</v>
      </c>
      <c r="CO141">
        <v>-4.4217899999999997</v>
      </c>
      <c r="CP141">
        <v>-2.3174199999999998</v>
      </c>
      <c r="CQ141">
        <v>-0.199078</v>
      </c>
      <c r="CR141">
        <v>-3.8828400000000002E-4</v>
      </c>
      <c r="CS141">
        <v>-3.9205899999999999E-4</v>
      </c>
      <c r="CT141">
        <v>-3.9568600000000002E-4</v>
      </c>
      <c r="CU141">
        <v>-3.9916600000000001E-4</v>
      </c>
      <c r="CV141">
        <v>-4.0250399999999998E-4</v>
      </c>
      <c r="CW141">
        <v>-4.0570100000000001E-4</v>
      </c>
    </row>
    <row r="142" spans="1:101" x14ac:dyDescent="0.25">
      <c r="A142">
        <v>-0.66000199999999998</v>
      </c>
      <c r="B142">
        <v>-489.56099999999998</v>
      </c>
      <c r="C142">
        <v>-489.03300000000002</v>
      </c>
      <c r="D142">
        <v>-483.61700000000002</v>
      </c>
      <c r="E142">
        <v>-478.09699999999998</v>
      </c>
      <c r="F142">
        <v>-472.47</v>
      </c>
      <c r="G142">
        <v>-466.733</v>
      </c>
      <c r="H142">
        <v>-460.88400000000001</v>
      </c>
      <c r="I142">
        <v>-454.91699999999997</v>
      </c>
      <c r="J142">
        <v>-445.40199999999999</v>
      </c>
      <c r="K142">
        <v>-435.54399999999998</v>
      </c>
      <c r="L142">
        <v>-425.75</v>
      </c>
      <c r="M142">
        <v>-416.02100000000002</v>
      </c>
      <c r="N142">
        <v>-406.35599999999999</v>
      </c>
      <c r="O142">
        <v>-396.75299999999999</v>
      </c>
      <c r="P142">
        <v>-387.21300000000002</v>
      </c>
      <c r="Q142">
        <v>-377.73399999999998</v>
      </c>
      <c r="R142">
        <v>-368.31700000000001</v>
      </c>
      <c r="S142">
        <v>-358.96</v>
      </c>
      <c r="T142">
        <v>-349.66399999999999</v>
      </c>
      <c r="U142">
        <v>-340.42599999999999</v>
      </c>
      <c r="V142">
        <v>-331.24799999999999</v>
      </c>
      <c r="W142">
        <v>-322.12799999999999</v>
      </c>
      <c r="X142">
        <v>-313.065</v>
      </c>
      <c r="Y142">
        <v>-304.06</v>
      </c>
      <c r="Z142">
        <v>-295.11200000000002</v>
      </c>
      <c r="AA142">
        <v>-286.21899999999999</v>
      </c>
      <c r="AB142">
        <v>-277.38299999999998</v>
      </c>
      <c r="AC142">
        <v>-268.601</v>
      </c>
      <c r="AD142">
        <v>-259.87400000000002</v>
      </c>
      <c r="AE142">
        <v>-251.20099999999999</v>
      </c>
      <c r="AF142">
        <v>-242.58099999999999</v>
      </c>
      <c r="AG142">
        <v>-234.01499999999999</v>
      </c>
      <c r="AH142">
        <v>-225.501</v>
      </c>
      <c r="AI142">
        <v>-217.03899999999999</v>
      </c>
      <c r="AJ142">
        <v>-208.62899999999999</v>
      </c>
      <c r="AK142">
        <v>-200.27</v>
      </c>
      <c r="AL142">
        <v>-191.96199999999999</v>
      </c>
      <c r="AM142">
        <v>-183.70400000000001</v>
      </c>
      <c r="AN142">
        <v>-175.49600000000001</v>
      </c>
      <c r="AO142">
        <v>-167.33699999999999</v>
      </c>
      <c r="AP142">
        <v>-159.227</v>
      </c>
      <c r="AQ142">
        <v>-151.16499999999999</v>
      </c>
      <c r="AR142">
        <v>-143.15199999999999</v>
      </c>
      <c r="AS142">
        <v>-135.125</v>
      </c>
      <c r="AT142">
        <v>-126.78100000000001</v>
      </c>
      <c r="AU142">
        <v>-118.27800000000001</v>
      </c>
      <c r="AV142">
        <v>-109.61199999999999</v>
      </c>
      <c r="AW142">
        <v>-100.77800000000001</v>
      </c>
      <c r="AX142">
        <v>-91.771900000000002</v>
      </c>
      <c r="AY142">
        <v>-82.587999999999994</v>
      </c>
      <c r="AZ142">
        <v>-73.221199999999996</v>
      </c>
      <c r="BA142">
        <v>-71.672200000000004</v>
      </c>
      <c r="BB142">
        <v>-70.963099999999997</v>
      </c>
      <c r="BC142">
        <v>-70.2667</v>
      </c>
      <c r="BD142">
        <v>-69.582599999999999</v>
      </c>
      <c r="BE142">
        <v>-68.910499999999999</v>
      </c>
      <c r="BF142">
        <v>-68.250100000000003</v>
      </c>
      <c r="BG142">
        <v>-67.601200000000006</v>
      </c>
      <c r="BH142">
        <v>-66.825000000000003</v>
      </c>
      <c r="BI142">
        <v>-65.114099999999993</v>
      </c>
      <c r="BJ142">
        <v>-63.393000000000001</v>
      </c>
      <c r="BK142">
        <v>-61.661499999999997</v>
      </c>
      <c r="BL142">
        <v>-59.919600000000003</v>
      </c>
      <c r="BM142">
        <v>-58.167200000000001</v>
      </c>
      <c r="BN142">
        <v>-56.404200000000003</v>
      </c>
      <c r="BO142">
        <v>-54.630400000000002</v>
      </c>
      <c r="BP142">
        <v>-52.845799999999997</v>
      </c>
      <c r="BQ142">
        <v>-51.050400000000003</v>
      </c>
      <c r="BR142">
        <v>-49.243899999999996</v>
      </c>
      <c r="BS142">
        <v>-47.426200000000001</v>
      </c>
      <c r="BT142">
        <v>-45.5974</v>
      </c>
      <c r="BU142">
        <v>-43.757199999999997</v>
      </c>
      <c r="BV142">
        <v>-41.905700000000003</v>
      </c>
      <c r="BW142">
        <v>-40.042499999999997</v>
      </c>
      <c r="BX142">
        <v>-38.1678</v>
      </c>
      <c r="BY142">
        <v>-36.281300000000002</v>
      </c>
      <c r="BZ142">
        <v>-34.382899999999999</v>
      </c>
      <c r="CA142">
        <v>-32.472499999999997</v>
      </c>
      <c r="CB142">
        <v>-30.5501</v>
      </c>
      <c r="CC142">
        <v>-28.615400000000001</v>
      </c>
      <c r="CD142">
        <v>-26.668399999999998</v>
      </c>
      <c r="CE142">
        <v>-24.709</v>
      </c>
      <c r="CF142">
        <v>-22.737100000000002</v>
      </c>
      <c r="CG142">
        <v>-20.752400000000002</v>
      </c>
      <c r="CH142">
        <v>-18.754999999999999</v>
      </c>
      <c r="CI142">
        <v>-16.744599999999998</v>
      </c>
      <c r="CJ142">
        <v>-14.7211</v>
      </c>
      <c r="CK142">
        <v>-12.6845</v>
      </c>
      <c r="CL142">
        <v>-10.634600000000001</v>
      </c>
      <c r="CM142">
        <v>-8.5712600000000005</v>
      </c>
      <c r="CN142">
        <v>-6.4943200000000001</v>
      </c>
      <c r="CO142">
        <v>-4.4036799999999996</v>
      </c>
      <c r="CP142">
        <v>-2.2991999999999999</v>
      </c>
      <c r="CQ142">
        <v>-0.18073500000000001</v>
      </c>
      <c r="CR142">
        <v>-3.2623899999999998E-4</v>
      </c>
      <c r="CS142">
        <v>-3.2941099999999999E-4</v>
      </c>
      <c r="CT142">
        <v>-3.3374799999999998E-4</v>
      </c>
      <c r="CU142">
        <v>-3.4004700000000001E-4</v>
      </c>
      <c r="CV142">
        <v>-3.4628300000000002E-4</v>
      </c>
      <c r="CW142">
        <v>-3.5245300000000002E-4</v>
      </c>
    </row>
    <row r="143" spans="1:101" x14ac:dyDescent="0.25">
      <c r="A143">
        <v>-0.60000200000000004</v>
      </c>
      <c r="B143">
        <v>-465.57100000000003</v>
      </c>
      <c r="C143">
        <v>-465.4</v>
      </c>
      <c r="D143">
        <v>-465.226</v>
      </c>
      <c r="E143">
        <v>-465.04899999999998</v>
      </c>
      <c r="F143">
        <v>-464.87</v>
      </c>
      <c r="G143">
        <v>-464.68700000000001</v>
      </c>
      <c r="H143">
        <v>-460.83199999999999</v>
      </c>
      <c r="I143">
        <v>-454.86500000000001</v>
      </c>
      <c r="J143">
        <v>-445.31700000000001</v>
      </c>
      <c r="K143">
        <v>-435.459</v>
      </c>
      <c r="L143">
        <v>-425.666</v>
      </c>
      <c r="M143">
        <v>-415.93799999999999</v>
      </c>
      <c r="N143">
        <v>-406.27199999999999</v>
      </c>
      <c r="O143">
        <v>-396.67</v>
      </c>
      <c r="P143">
        <v>-387.13099999999997</v>
      </c>
      <c r="Q143">
        <v>-377.65300000000002</v>
      </c>
      <c r="R143">
        <v>-368.23599999999999</v>
      </c>
      <c r="S143">
        <v>-358.88</v>
      </c>
      <c r="T143">
        <v>-349.584</v>
      </c>
      <c r="U143">
        <v>-340.34699999999998</v>
      </c>
      <c r="V143">
        <v>-331.16899999999998</v>
      </c>
      <c r="W143">
        <v>-322.04899999999998</v>
      </c>
      <c r="X143">
        <v>-312.988</v>
      </c>
      <c r="Y143">
        <v>-303.983</v>
      </c>
      <c r="Z143">
        <v>-295.03500000000003</v>
      </c>
      <c r="AA143">
        <v>-286.14299999999997</v>
      </c>
      <c r="AB143">
        <v>-277.30700000000002</v>
      </c>
      <c r="AC143">
        <v>-268.52600000000001</v>
      </c>
      <c r="AD143">
        <v>-259.79899999999998</v>
      </c>
      <c r="AE143">
        <v>-251.126</v>
      </c>
      <c r="AF143">
        <v>-242.50700000000001</v>
      </c>
      <c r="AG143">
        <v>-233.941</v>
      </c>
      <c r="AH143">
        <v>-225.428</v>
      </c>
      <c r="AI143">
        <v>-216.96700000000001</v>
      </c>
      <c r="AJ143">
        <v>-208.55699999999999</v>
      </c>
      <c r="AK143">
        <v>-200.19900000000001</v>
      </c>
      <c r="AL143">
        <v>-191.89099999999999</v>
      </c>
      <c r="AM143">
        <v>-183.63300000000001</v>
      </c>
      <c r="AN143">
        <v>-175.42500000000001</v>
      </c>
      <c r="AO143">
        <v>-167.267</v>
      </c>
      <c r="AP143">
        <v>-159.154</v>
      </c>
      <c r="AQ143">
        <v>-150.94800000000001</v>
      </c>
      <c r="AR143">
        <v>-142.584</v>
      </c>
      <c r="AS143">
        <v>-134.059</v>
      </c>
      <c r="AT143">
        <v>-125.367</v>
      </c>
      <c r="AU143">
        <v>-116.503</v>
      </c>
      <c r="AV143">
        <v>-107.462</v>
      </c>
      <c r="AW143">
        <v>-98.239199999999997</v>
      </c>
      <c r="AX143">
        <v>-88.828599999999994</v>
      </c>
      <c r="AY143">
        <v>-79.224500000000006</v>
      </c>
      <c r="AZ143">
        <v>-69.4208</v>
      </c>
      <c r="BA143">
        <v>-67.192700000000002</v>
      </c>
      <c r="BB143">
        <v>-65.783000000000001</v>
      </c>
      <c r="BC143">
        <v>-64.403099999999995</v>
      </c>
      <c r="BD143">
        <v>-63.052100000000003</v>
      </c>
      <c r="BE143">
        <v>-61.729500000000002</v>
      </c>
      <c r="BF143">
        <v>-60.4345</v>
      </c>
      <c r="BG143">
        <v>-59.166600000000003</v>
      </c>
      <c r="BH143">
        <v>-57.9253</v>
      </c>
      <c r="BI143">
        <v>-56.709800000000001</v>
      </c>
      <c r="BJ143">
        <v>-55.5197</v>
      </c>
      <c r="BK143">
        <v>-54.354399999999998</v>
      </c>
      <c r="BL143">
        <v>-52.2196</v>
      </c>
      <c r="BM143">
        <v>-49.843800000000002</v>
      </c>
      <c r="BN143">
        <v>-47.461199999999998</v>
      </c>
      <c r="BO143">
        <v>-45.071800000000003</v>
      </c>
      <c r="BP143">
        <v>-42.675699999999999</v>
      </c>
      <c r="BQ143">
        <v>-40.2729</v>
      </c>
      <c r="BR143">
        <v>-37.863599999999998</v>
      </c>
      <c r="BS143">
        <v>-35.447899999999997</v>
      </c>
      <c r="BT143">
        <v>-33.025799999999997</v>
      </c>
      <c r="BU143">
        <v>-30.5975</v>
      </c>
      <c r="BV143">
        <v>-28.163</v>
      </c>
      <c r="BW143">
        <v>-25.7224</v>
      </c>
      <c r="BX143">
        <v>-23.275700000000001</v>
      </c>
      <c r="BY143">
        <v>-20.823</v>
      </c>
      <c r="BZ143">
        <v>-18.3644</v>
      </c>
      <c r="CA143">
        <v>-15.899800000000001</v>
      </c>
      <c r="CB143">
        <v>-13.429399999999999</v>
      </c>
      <c r="CC143">
        <v>-10.953099999999999</v>
      </c>
      <c r="CD143">
        <v>-8.4710599999999996</v>
      </c>
      <c r="CE143">
        <v>-5.9831700000000003</v>
      </c>
      <c r="CF143">
        <v>-3.4895499999999999</v>
      </c>
      <c r="CG143">
        <v>-0.99015799999999998</v>
      </c>
      <c r="CH143">
        <v>1.51498</v>
      </c>
      <c r="CI143">
        <v>4.0258599999999998</v>
      </c>
      <c r="CJ143">
        <v>6.5425899999999997</v>
      </c>
      <c r="CK143">
        <v>9.0650399999999998</v>
      </c>
      <c r="CL143">
        <v>11.593299999999999</v>
      </c>
      <c r="CM143">
        <v>14.1274</v>
      </c>
      <c r="CN143">
        <v>16.667400000000001</v>
      </c>
      <c r="CO143">
        <v>19.2134</v>
      </c>
      <c r="CP143">
        <v>22.048999999999999</v>
      </c>
      <c r="CQ143">
        <v>25.228300000000001</v>
      </c>
      <c r="CR143">
        <v>25.921600000000002</v>
      </c>
      <c r="CS143">
        <v>26.396100000000001</v>
      </c>
      <c r="CT143">
        <v>26.863900000000001</v>
      </c>
      <c r="CU143">
        <v>27.3249</v>
      </c>
      <c r="CV143">
        <v>27.779199999999999</v>
      </c>
      <c r="CW143">
        <v>28.226500000000001</v>
      </c>
    </row>
    <row r="144" spans="1:101" x14ac:dyDescent="0.25">
      <c r="A144">
        <v>-0.54000199999999998</v>
      </c>
      <c r="B144">
        <v>-430.65</v>
      </c>
      <c r="C144">
        <v>-430.36200000000002</v>
      </c>
      <c r="D144">
        <v>-430.06900000000002</v>
      </c>
      <c r="E144">
        <v>-429.77199999999999</v>
      </c>
      <c r="F144">
        <v>-429.471</v>
      </c>
      <c r="G144">
        <v>-429.16500000000002</v>
      </c>
      <c r="H144">
        <v>-428.85500000000002</v>
      </c>
      <c r="I144">
        <v>-428.541</v>
      </c>
      <c r="J144">
        <v>-420.04300000000001</v>
      </c>
      <c r="K144">
        <v>-411.20600000000002</v>
      </c>
      <c r="L144">
        <v>-402.57499999999999</v>
      </c>
      <c r="M144">
        <v>-393.303</v>
      </c>
      <c r="N144">
        <v>-384.1</v>
      </c>
      <c r="O144">
        <v>-374.96600000000001</v>
      </c>
      <c r="P144">
        <v>-365.899</v>
      </c>
      <c r="Q144">
        <v>-356.9</v>
      </c>
      <c r="R144">
        <v>-347.96699999999998</v>
      </c>
      <c r="S144">
        <v>-339.101</v>
      </c>
      <c r="T144">
        <v>-330.30099999999999</v>
      </c>
      <c r="U144">
        <v>-321.56599999999997</v>
      </c>
      <c r="V144">
        <v>-312.89600000000002</v>
      </c>
      <c r="W144">
        <v>-304.29000000000002</v>
      </c>
      <c r="X144">
        <v>-295.74900000000002</v>
      </c>
      <c r="Y144">
        <v>-287.27</v>
      </c>
      <c r="Z144">
        <v>-278.85500000000002</v>
      </c>
      <c r="AA144">
        <v>-270.50200000000001</v>
      </c>
      <c r="AB144">
        <v>-262.21199999999999</v>
      </c>
      <c r="AC144">
        <v>-253.983</v>
      </c>
      <c r="AD144">
        <v>-245.81399999999999</v>
      </c>
      <c r="AE144">
        <v>-237.70699999999999</v>
      </c>
      <c r="AF144">
        <v>-229.65899999999999</v>
      </c>
      <c r="AG144">
        <v>-221.67099999999999</v>
      </c>
      <c r="AH144">
        <v>-213.74199999999999</v>
      </c>
      <c r="AI144">
        <v>-205.87200000000001</v>
      </c>
      <c r="AJ144">
        <v>-198.059</v>
      </c>
      <c r="AK144">
        <v>-190.304</v>
      </c>
      <c r="AL144">
        <v>-182.60599999999999</v>
      </c>
      <c r="AM144">
        <v>-175.04499999999999</v>
      </c>
      <c r="AN144">
        <v>-167.505</v>
      </c>
      <c r="AO144">
        <v>-159.845</v>
      </c>
      <c r="AP144">
        <v>-152.06399999999999</v>
      </c>
      <c r="AQ144">
        <v>-144.15700000000001</v>
      </c>
      <c r="AR144">
        <v>-136.12299999999999</v>
      </c>
      <c r="AS144">
        <v>-127.95699999999999</v>
      </c>
      <c r="AT144">
        <v>-119.658</v>
      </c>
      <c r="AU144">
        <v>-111.06</v>
      </c>
      <c r="AV144">
        <v>-101.898</v>
      </c>
      <c r="AW144">
        <v>-92.399000000000001</v>
      </c>
      <c r="AX144">
        <v>-82.543300000000002</v>
      </c>
      <c r="AY144">
        <v>-72.3108</v>
      </c>
      <c r="AZ144">
        <v>-61.679499999999997</v>
      </c>
      <c r="BA144">
        <v>-49.534700000000001</v>
      </c>
      <c r="BB144">
        <v>-37.731099999999998</v>
      </c>
      <c r="BC144">
        <v>-26.369199999999999</v>
      </c>
      <c r="BD144">
        <v>-15.424899999999999</v>
      </c>
      <c r="BE144">
        <v>-4.8755800000000002</v>
      </c>
      <c r="BF144">
        <v>5.2998099999999999</v>
      </c>
      <c r="BG144">
        <v>7.3871599999999997</v>
      </c>
      <c r="BH144">
        <v>7.9372299999999996</v>
      </c>
      <c r="BI144">
        <v>8.4757700000000007</v>
      </c>
      <c r="BJ144">
        <v>9.0028600000000001</v>
      </c>
      <c r="BK144">
        <v>9.5186299999999999</v>
      </c>
      <c r="BL144">
        <v>10.023199999999999</v>
      </c>
      <c r="BM144">
        <v>10.5167</v>
      </c>
      <c r="BN144">
        <v>10.9993</v>
      </c>
      <c r="BO144">
        <v>12.35</v>
      </c>
      <c r="BP144">
        <v>14.6266</v>
      </c>
      <c r="BQ144">
        <v>16.908999999999999</v>
      </c>
      <c r="BR144">
        <v>19.197199999999999</v>
      </c>
      <c r="BS144">
        <v>21.491</v>
      </c>
      <c r="BT144">
        <v>23.790400000000002</v>
      </c>
      <c r="BU144">
        <v>26.095400000000001</v>
      </c>
      <c r="BV144">
        <v>28.405799999999999</v>
      </c>
      <c r="BW144">
        <v>30.721599999999999</v>
      </c>
      <c r="BX144">
        <v>33.0428</v>
      </c>
      <c r="BY144">
        <v>35.369300000000003</v>
      </c>
      <c r="BZ144">
        <v>37.7012</v>
      </c>
      <c r="CA144">
        <v>40.0381</v>
      </c>
      <c r="CB144">
        <v>42.380400000000002</v>
      </c>
      <c r="CC144">
        <v>44.727800000000002</v>
      </c>
      <c r="CD144">
        <v>47.080399999999997</v>
      </c>
      <c r="CE144">
        <v>49.438099999999999</v>
      </c>
      <c r="CF144">
        <v>51.801000000000002</v>
      </c>
      <c r="CG144">
        <v>54.168999999999997</v>
      </c>
      <c r="CH144">
        <v>56.542200000000001</v>
      </c>
      <c r="CI144">
        <v>58.920400000000001</v>
      </c>
      <c r="CJ144">
        <v>61.303899999999999</v>
      </c>
      <c r="CK144">
        <v>63.692500000000003</v>
      </c>
      <c r="CL144">
        <v>67.089600000000004</v>
      </c>
      <c r="CM144">
        <v>71.010599999999997</v>
      </c>
      <c r="CN144">
        <v>75.114500000000007</v>
      </c>
      <c r="CO144">
        <v>79.4148</v>
      </c>
      <c r="CP144">
        <v>83.926299999999998</v>
      </c>
      <c r="CQ144">
        <v>88.665400000000005</v>
      </c>
      <c r="CR144">
        <v>89.430700000000002</v>
      </c>
      <c r="CS144">
        <v>89.892099999999999</v>
      </c>
      <c r="CT144">
        <v>90.346900000000005</v>
      </c>
      <c r="CU144">
        <v>90.795199999999994</v>
      </c>
      <c r="CV144">
        <v>91.236800000000002</v>
      </c>
      <c r="CW144">
        <v>91.671800000000005</v>
      </c>
    </row>
    <row r="145" spans="1:101" x14ac:dyDescent="0.25">
      <c r="A145">
        <v>-0.48000199999999998</v>
      </c>
      <c r="B145">
        <v>-389.13900000000001</v>
      </c>
      <c r="C145">
        <v>-388.85899999999998</v>
      </c>
      <c r="D145">
        <v>-388.57400000000001</v>
      </c>
      <c r="E145">
        <v>-388.28500000000003</v>
      </c>
      <c r="F145">
        <v>-387.99200000000002</v>
      </c>
      <c r="G145">
        <v>-387.69499999999999</v>
      </c>
      <c r="H145">
        <v>-387.39400000000001</v>
      </c>
      <c r="I145">
        <v>-387.08800000000002</v>
      </c>
      <c r="J145">
        <v>-379.60500000000002</v>
      </c>
      <c r="K145">
        <v>-371.89299999999997</v>
      </c>
      <c r="L145">
        <v>-364.55200000000002</v>
      </c>
      <c r="M145">
        <v>-357.55399999999997</v>
      </c>
      <c r="N145">
        <v>-350.87599999999998</v>
      </c>
      <c r="O145">
        <v>-344.49700000000001</v>
      </c>
      <c r="P145">
        <v>-338.39699999999999</v>
      </c>
      <c r="Q145">
        <v>-330.83499999999998</v>
      </c>
      <c r="R145">
        <v>-322.83</v>
      </c>
      <c r="S145">
        <v>-314.87799999999999</v>
      </c>
      <c r="T145">
        <v>-306.98</v>
      </c>
      <c r="U145">
        <v>-299.13499999999999</v>
      </c>
      <c r="V145">
        <v>-291.34399999999999</v>
      </c>
      <c r="W145">
        <v>-283.60399999999998</v>
      </c>
      <c r="X145">
        <v>-275.91699999999997</v>
      </c>
      <c r="Y145">
        <v>-268.28199999999998</v>
      </c>
      <c r="Z145">
        <v>-260.69799999999998</v>
      </c>
      <c r="AA145">
        <v>-253.166</v>
      </c>
      <c r="AB145">
        <v>-245.684</v>
      </c>
      <c r="AC145">
        <v>-238.25299999999999</v>
      </c>
      <c r="AD145">
        <v>-230.87299999999999</v>
      </c>
      <c r="AE145">
        <v>-223.541</v>
      </c>
      <c r="AF145">
        <v>-216.26</v>
      </c>
      <c r="AG145">
        <v>-209.02699999999999</v>
      </c>
      <c r="AH145">
        <v>-201.84299999999999</v>
      </c>
      <c r="AI145">
        <v>-194.708</v>
      </c>
      <c r="AJ145">
        <v>-187.79599999999999</v>
      </c>
      <c r="AK145">
        <v>-180.93199999999999</v>
      </c>
      <c r="AL145">
        <v>-173.96799999999999</v>
      </c>
      <c r="AM145">
        <v>-166.90100000000001</v>
      </c>
      <c r="AN145">
        <v>-159.72999999999999</v>
      </c>
      <c r="AO145">
        <v>-152.45099999999999</v>
      </c>
      <c r="AP145">
        <v>-144.96299999999999</v>
      </c>
      <c r="AQ145">
        <v>-137.21600000000001</v>
      </c>
      <c r="AR145">
        <v>-129.209</v>
      </c>
      <c r="AS145">
        <v>-120.932</v>
      </c>
      <c r="AT145">
        <v>-112.369</v>
      </c>
      <c r="AU145">
        <v>-103.505</v>
      </c>
      <c r="AV145">
        <v>-94.3249</v>
      </c>
      <c r="AW145">
        <v>-84.811099999999996</v>
      </c>
      <c r="AX145">
        <v>-74.944999999999993</v>
      </c>
      <c r="AY145">
        <v>-64.706699999999998</v>
      </c>
      <c r="AZ145">
        <v>-54.075000000000003</v>
      </c>
      <c r="BA145">
        <v>-42.21</v>
      </c>
      <c r="BB145">
        <v>-30.704000000000001</v>
      </c>
      <c r="BC145">
        <v>-19.623000000000001</v>
      </c>
      <c r="BD145">
        <v>-8.9438600000000008</v>
      </c>
      <c r="BE145">
        <v>1.35484</v>
      </c>
      <c r="BF145">
        <v>11.293100000000001</v>
      </c>
      <c r="BG145">
        <v>20.889399999999998</v>
      </c>
      <c r="BH145">
        <v>30.161100000000001</v>
      </c>
      <c r="BI145">
        <v>39.124499999999998</v>
      </c>
      <c r="BJ145">
        <v>47.794600000000003</v>
      </c>
      <c r="BK145">
        <v>56.185600000000001</v>
      </c>
      <c r="BL145">
        <v>64.310699999999997</v>
      </c>
      <c r="BM145">
        <v>66.138199999999998</v>
      </c>
      <c r="BN145">
        <v>66.135000000000005</v>
      </c>
      <c r="BO145">
        <v>66.1297</v>
      </c>
      <c r="BP145">
        <v>66.122100000000003</v>
      </c>
      <c r="BQ145">
        <v>66.112300000000005</v>
      </c>
      <c r="BR145">
        <v>66.468800000000002</v>
      </c>
      <c r="BS145">
        <v>68.645099999999999</v>
      </c>
      <c r="BT145">
        <v>70.826499999999996</v>
      </c>
      <c r="BU145">
        <v>73.012699999999995</v>
      </c>
      <c r="BV145">
        <v>75.203699999999998</v>
      </c>
      <c r="BW145">
        <v>77.399600000000007</v>
      </c>
      <c r="BX145">
        <v>79.600200000000001</v>
      </c>
      <c r="BY145">
        <v>81.805400000000006</v>
      </c>
      <c r="BZ145">
        <v>84.0154</v>
      </c>
      <c r="CA145">
        <v>86.23</v>
      </c>
      <c r="CB145">
        <v>88.449200000000005</v>
      </c>
      <c r="CC145">
        <v>90.673100000000005</v>
      </c>
      <c r="CD145">
        <v>92.901499999999999</v>
      </c>
      <c r="CE145">
        <v>95.134500000000003</v>
      </c>
      <c r="CF145">
        <v>97.372100000000003</v>
      </c>
      <c r="CG145">
        <v>99.614199999999997</v>
      </c>
      <c r="CH145">
        <v>103.57299999999999</v>
      </c>
      <c r="CI145">
        <v>107.91</v>
      </c>
      <c r="CJ145">
        <v>112.43</v>
      </c>
      <c r="CK145">
        <v>117.146</v>
      </c>
      <c r="CL145">
        <v>122.07</v>
      </c>
      <c r="CM145">
        <v>127.218</v>
      </c>
      <c r="CN145">
        <v>132.60400000000001</v>
      </c>
      <c r="CO145">
        <v>138.24700000000001</v>
      </c>
      <c r="CP145">
        <v>144.16499999999999</v>
      </c>
      <c r="CQ145">
        <v>150.38</v>
      </c>
      <c r="CR145">
        <v>151.184</v>
      </c>
      <c r="CS145">
        <v>151.63300000000001</v>
      </c>
      <c r="CT145">
        <v>152.07599999999999</v>
      </c>
      <c r="CU145">
        <v>152.512</v>
      </c>
      <c r="CV145">
        <v>152.941</v>
      </c>
      <c r="CW145">
        <v>153.364</v>
      </c>
    </row>
    <row r="146" spans="1:101" x14ac:dyDescent="0.25">
      <c r="A146">
        <v>-0.42000199999999999</v>
      </c>
      <c r="B146">
        <v>-348.77199999999999</v>
      </c>
      <c r="C146">
        <v>-348.49900000000002</v>
      </c>
      <c r="D146">
        <v>-348.22300000000001</v>
      </c>
      <c r="E146">
        <v>-347.94200000000001</v>
      </c>
      <c r="F146">
        <v>-347.65699999999998</v>
      </c>
      <c r="G146">
        <v>-347.36700000000002</v>
      </c>
      <c r="H146">
        <v>-347.07400000000001</v>
      </c>
      <c r="I146">
        <v>-346.77699999999999</v>
      </c>
      <c r="J146">
        <v>-340.27300000000002</v>
      </c>
      <c r="K146">
        <v>-333.62799999999999</v>
      </c>
      <c r="L146">
        <v>-327.29700000000003</v>
      </c>
      <c r="M146">
        <v>-321.25900000000001</v>
      </c>
      <c r="N146">
        <v>-315.49400000000003</v>
      </c>
      <c r="O146">
        <v>-309.98200000000003</v>
      </c>
      <c r="P146">
        <v>-304.709</v>
      </c>
      <c r="Q146">
        <v>-299.65800000000002</v>
      </c>
      <c r="R146">
        <v>-294.815</v>
      </c>
      <c r="S146">
        <v>-290.16800000000001</v>
      </c>
      <c r="T146">
        <v>-285.70600000000002</v>
      </c>
      <c r="U146">
        <v>-280.50700000000001</v>
      </c>
      <c r="V146">
        <v>-273.43299999999999</v>
      </c>
      <c r="W146">
        <v>-266.40300000000002</v>
      </c>
      <c r="X146">
        <v>-259.41500000000002</v>
      </c>
      <c r="Y146">
        <v>-252.47200000000001</v>
      </c>
      <c r="Z146">
        <v>-245.571</v>
      </c>
      <c r="AA146">
        <v>-238.71299999999999</v>
      </c>
      <c r="AB146">
        <v>-231.89699999999999</v>
      </c>
      <c r="AC146">
        <v>-225.12299999999999</v>
      </c>
      <c r="AD146">
        <v>-218.392</v>
      </c>
      <c r="AE146">
        <v>-211.702</v>
      </c>
      <c r="AF146">
        <v>-205.054</v>
      </c>
      <c r="AG146">
        <v>-198.72499999999999</v>
      </c>
      <c r="AH146">
        <v>-192.428</v>
      </c>
      <c r="AI146">
        <v>-186.04599999999999</v>
      </c>
      <c r="AJ146">
        <v>-179.61</v>
      </c>
      <c r="AK146">
        <v>-173.143</v>
      </c>
      <c r="AL146">
        <v>-166.482</v>
      </c>
      <c r="AM146">
        <v>-159.61799999999999</v>
      </c>
      <c r="AN146">
        <v>-152.541</v>
      </c>
      <c r="AO146">
        <v>-145.24299999999999</v>
      </c>
      <c r="AP146">
        <v>-137.71100000000001</v>
      </c>
      <c r="AQ146">
        <v>-129.935</v>
      </c>
      <c r="AR146">
        <v>-121.90300000000001</v>
      </c>
      <c r="AS146">
        <v>-113.602</v>
      </c>
      <c r="AT146">
        <v>-105.018</v>
      </c>
      <c r="AU146">
        <v>-96.136399999999995</v>
      </c>
      <c r="AV146">
        <v>-86.941800000000001</v>
      </c>
      <c r="AW146">
        <v>-77.417199999999994</v>
      </c>
      <c r="AX146">
        <v>-67.544499999999999</v>
      </c>
      <c r="AY146">
        <v>-57.304400000000001</v>
      </c>
      <c r="AZ146">
        <v>-46.676000000000002</v>
      </c>
      <c r="BA146">
        <v>-35.084800000000001</v>
      </c>
      <c r="BB146">
        <v>-23.864799999999999</v>
      </c>
      <c r="BC146">
        <v>-13.053800000000001</v>
      </c>
      <c r="BD146">
        <v>-2.62981</v>
      </c>
      <c r="BE146">
        <v>7.4275099999999998</v>
      </c>
      <c r="BF146">
        <v>17.1372</v>
      </c>
      <c r="BG146">
        <v>26.5169</v>
      </c>
      <c r="BH146">
        <v>35.583199999999998</v>
      </c>
      <c r="BI146">
        <v>44.351500000000001</v>
      </c>
      <c r="BJ146">
        <v>52.836199999999998</v>
      </c>
      <c r="BK146">
        <v>61.050899999999999</v>
      </c>
      <c r="BL146">
        <v>69.008300000000006</v>
      </c>
      <c r="BM146">
        <v>76.720200000000006</v>
      </c>
      <c r="BN146">
        <v>84.197900000000004</v>
      </c>
      <c r="BO146">
        <v>91.451700000000002</v>
      </c>
      <c r="BP146">
        <v>98.491699999999994</v>
      </c>
      <c r="BQ146">
        <v>105.327</v>
      </c>
      <c r="BR146">
        <v>111.967</v>
      </c>
      <c r="BS146">
        <v>113.58199999999999</v>
      </c>
      <c r="BT146">
        <v>113.212</v>
      </c>
      <c r="BU146">
        <v>112.84399999999999</v>
      </c>
      <c r="BV146">
        <v>114.56100000000001</v>
      </c>
      <c r="BW146">
        <v>116.64400000000001</v>
      </c>
      <c r="BX146">
        <v>118.732</v>
      </c>
      <c r="BY146">
        <v>120.82299999999999</v>
      </c>
      <c r="BZ146">
        <v>122.919</v>
      </c>
      <c r="CA146">
        <v>125.01900000000001</v>
      </c>
      <c r="CB146">
        <v>127.123</v>
      </c>
      <c r="CC146">
        <v>129.32300000000001</v>
      </c>
      <c r="CD146">
        <v>133.71299999999999</v>
      </c>
      <c r="CE146">
        <v>138.26900000000001</v>
      </c>
      <c r="CF146">
        <v>143.001</v>
      </c>
      <c r="CG146">
        <v>147.91900000000001</v>
      </c>
      <c r="CH146">
        <v>153.035</v>
      </c>
      <c r="CI146">
        <v>158.36099999999999</v>
      </c>
      <c r="CJ146">
        <v>163.91200000000001</v>
      </c>
      <c r="CK146">
        <v>169.7</v>
      </c>
      <c r="CL146">
        <v>175.74199999999999</v>
      </c>
      <c r="CM146">
        <v>182.05699999999999</v>
      </c>
      <c r="CN146">
        <v>188.66200000000001</v>
      </c>
      <c r="CO146">
        <v>195.578</v>
      </c>
      <c r="CP146">
        <v>202.82900000000001</v>
      </c>
      <c r="CQ146">
        <v>210.44</v>
      </c>
      <c r="CR146">
        <v>211.255</v>
      </c>
      <c r="CS146">
        <v>211.691</v>
      </c>
      <c r="CT146">
        <v>212.12200000000001</v>
      </c>
      <c r="CU146">
        <v>212.54599999999999</v>
      </c>
      <c r="CV146">
        <v>212.964</v>
      </c>
      <c r="CW146">
        <v>213.376</v>
      </c>
    </row>
    <row r="147" spans="1:101" x14ac:dyDescent="0.25">
      <c r="A147">
        <v>-0.36000199999999999</v>
      </c>
      <c r="B147">
        <v>-309.50200000000001</v>
      </c>
      <c r="C147">
        <v>-309.23700000000002</v>
      </c>
      <c r="D147">
        <v>-308.96699999999998</v>
      </c>
      <c r="E147">
        <v>-308.69400000000002</v>
      </c>
      <c r="F147">
        <v>-308.41699999999997</v>
      </c>
      <c r="G147">
        <v>-308.13499999999999</v>
      </c>
      <c r="H147">
        <v>-307.85000000000002</v>
      </c>
      <c r="I147">
        <v>-307.56099999999998</v>
      </c>
      <c r="J147">
        <v>-302</v>
      </c>
      <c r="K147">
        <v>-296.36900000000003</v>
      </c>
      <c r="L147">
        <v>-291</v>
      </c>
      <c r="M147">
        <v>-285.875</v>
      </c>
      <c r="N147">
        <v>-280.97899999999998</v>
      </c>
      <c r="O147">
        <v>-276.29500000000002</v>
      </c>
      <c r="P147">
        <v>-271.81</v>
      </c>
      <c r="Q147">
        <v>-267.51299999999998</v>
      </c>
      <c r="R147">
        <v>-263.39</v>
      </c>
      <c r="S147">
        <v>-259.43200000000002</v>
      </c>
      <c r="T147">
        <v>-255.62799999999999</v>
      </c>
      <c r="U147">
        <v>-251.97</v>
      </c>
      <c r="V147">
        <v>-248.45</v>
      </c>
      <c r="W147">
        <v>-245.06</v>
      </c>
      <c r="X147">
        <v>-241.792</v>
      </c>
      <c r="Y147">
        <v>-238.64</v>
      </c>
      <c r="Z147">
        <v>-232.77199999999999</v>
      </c>
      <c r="AA147">
        <v>-226.47800000000001</v>
      </c>
      <c r="AB147">
        <v>-220.22</v>
      </c>
      <c r="AC147">
        <v>-213.99799999999999</v>
      </c>
      <c r="AD147">
        <v>-208.19399999999999</v>
      </c>
      <c r="AE147">
        <v>-202.58</v>
      </c>
      <c r="AF147">
        <v>-196.93100000000001</v>
      </c>
      <c r="AG147">
        <v>-191.125</v>
      </c>
      <c r="AH147">
        <v>-185.15700000000001</v>
      </c>
      <c r="AI147">
        <v>-179.018</v>
      </c>
      <c r="AJ147">
        <v>-172.703</v>
      </c>
      <c r="AK147">
        <v>-166.202</v>
      </c>
      <c r="AL147">
        <v>-159.50899999999999</v>
      </c>
      <c r="AM147">
        <v>-152.613</v>
      </c>
      <c r="AN147">
        <v>-145.50700000000001</v>
      </c>
      <c r="AO147">
        <v>-138.18</v>
      </c>
      <c r="AP147">
        <v>-130.62200000000001</v>
      </c>
      <c r="AQ147">
        <v>-122.821</v>
      </c>
      <c r="AR147">
        <v>-114.76600000000001</v>
      </c>
      <c r="AS147">
        <v>-106.44499999999999</v>
      </c>
      <c r="AT147">
        <v>-97.843500000000006</v>
      </c>
      <c r="AU147">
        <v>-88.947599999999994</v>
      </c>
      <c r="AV147">
        <v>-79.741900000000001</v>
      </c>
      <c r="AW147">
        <v>-70.210099999999997</v>
      </c>
      <c r="AX147">
        <v>-60.334400000000002</v>
      </c>
      <c r="AY147">
        <v>-50.0959</v>
      </c>
      <c r="AZ147">
        <v>-39.474400000000003</v>
      </c>
      <c r="BA147">
        <v>-28.151</v>
      </c>
      <c r="BB147">
        <v>-17.206</v>
      </c>
      <c r="BC147">
        <v>-6.6547400000000003</v>
      </c>
      <c r="BD147">
        <v>3.5235699999999999</v>
      </c>
      <c r="BE147">
        <v>13.3483</v>
      </c>
      <c r="BF147">
        <v>22.837700000000002</v>
      </c>
      <c r="BG147">
        <v>32.008400000000002</v>
      </c>
      <c r="BH147">
        <v>40.876399999999997</v>
      </c>
      <c r="BI147">
        <v>49.456299999999999</v>
      </c>
      <c r="BJ147">
        <v>57.761899999999997</v>
      </c>
      <c r="BK147">
        <v>65.806200000000004</v>
      </c>
      <c r="BL147">
        <v>73.601200000000006</v>
      </c>
      <c r="BM147">
        <v>81.158500000000004</v>
      </c>
      <c r="BN147">
        <v>88.488600000000005</v>
      </c>
      <c r="BO147">
        <v>95.601799999999997</v>
      </c>
      <c r="BP147">
        <v>102.50700000000001</v>
      </c>
      <c r="BQ147">
        <v>109.214</v>
      </c>
      <c r="BR147">
        <v>115.73099999999999</v>
      </c>
      <c r="BS147">
        <v>122.066</v>
      </c>
      <c r="BT147">
        <v>128.226</v>
      </c>
      <c r="BU147">
        <v>134.21799999999999</v>
      </c>
      <c r="BV147">
        <v>140.05000000000001</v>
      </c>
      <c r="BW147">
        <v>145.727</v>
      </c>
      <c r="BX147">
        <v>151.256</v>
      </c>
      <c r="BY147">
        <v>154.529</v>
      </c>
      <c r="BZ147">
        <v>159.024</v>
      </c>
      <c r="CA147">
        <v>163.67599999999999</v>
      </c>
      <c r="CB147">
        <v>168.494</v>
      </c>
      <c r="CC147">
        <v>173.48599999999999</v>
      </c>
      <c r="CD147">
        <v>178.661</v>
      </c>
      <c r="CE147">
        <v>184.03200000000001</v>
      </c>
      <c r="CF147">
        <v>189.608</v>
      </c>
      <c r="CG147">
        <v>195.40299999999999</v>
      </c>
      <c r="CH147">
        <v>201.429</v>
      </c>
      <c r="CI147">
        <v>207.70099999999999</v>
      </c>
      <c r="CJ147">
        <v>214.23400000000001</v>
      </c>
      <c r="CK147">
        <v>221.04499999999999</v>
      </c>
      <c r="CL147">
        <v>228.15299999999999</v>
      </c>
      <c r="CM147">
        <v>235.577</v>
      </c>
      <c r="CN147">
        <v>243.34</v>
      </c>
      <c r="CO147">
        <v>251.46600000000001</v>
      </c>
      <c r="CP147">
        <v>259.98</v>
      </c>
      <c r="CQ147">
        <v>268.91300000000001</v>
      </c>
      <c r="CR147">
        <v>269.709</v>
      </c>
      <c r="CS147">
        <v>270.13400000000001</v>
      </c>
      <c r="CT147">
        <v>270.553</v>
      </c>
      <c r="CU147">
        <v>270.96600000000001</v>
      </c>
      <c r="CV147">
        <v>271.37299999999999</v>
      </c>
      <c r="CW147">
        <v>271.774</v>
      </c>
    </row>
    <row r="148" spans="1:101" x14ac:dyDescent="0.25">
      <c r="A148">
        <v>-0.30000199999999999</v>
      </c>
      <c r="B148">
        <v>-271.28500000000003</v>
      </c>
      <c r="C148">
        <v>-271.02699999999999</v>
      </c>
      <c r="D148">
        <v>-270.76400000000001</v>
      </c>
      <c r="E148">
        <v>-270.49799999999999</v>
      </c>
      <c r="F148">
        <v>-270.22800000000001</v>
      </c>
      <c r="G148">
        <v>-269.95499999999998</v>
      </c>
      <c r="H148">
        <v>-269.67700000000002</v>
      </c>
      <c r="I148">
        <v>-269.39499999999998</v>
      </c>
      <c r="J148">
        <v>-264.74599999999998</v>
      </c>
      <c r="K148">
        <v>-260.077</v>
      </c>
      <c r="L148">
        <v>-255.62299999999999</v>
      </c>
      <c r="M148">
        <v>-251.36799999999999</v>
      </c>
      <c r="N148">
        <v>-247.3</v>
      </c>
      <c r="O148">
        <v>-243.40600000000001</v>
      </c>
      <c r="P148">
        <v>-239.67500000000001</v>
      </c>
      <c r="Q148">
        <v>-236.09700000000001</v>
      </c>
      <c r="R148">
        <v>-232.66300000000001</v>
      </c>
      <c r="S148">
        <v>-229.36500000000001</v>
      </c>
      <c r="T148">
        <v>-226.19300000000001</v>
      </c>
      <c r="U148">
        <v>-223.14099999999999</v>
      </c>
      <c r="V148">
        <v>-220.203</v>
      </c>
      <c r="W148">
        <v>-217.37100000000001</v>
      </c>
      <c r="X148">
        <v>-214.64099999999999</v>
      </c>
      <c r="Y148">
        <v>-212.048</v>
      </c>
      <c r="Z148">
        <v>-209.852</v>
      </c>
      <c r="AA148">
        <v>-208.12700000000001</v>
      </c>
      <c r="AB148">
        <v>-206.40600000000001</v>
      </c>
      <c r="AC148">
        <v>-204.68899999999999</v>
      </c>
      <c r="AD148">
        <v>-201.51499999999999</v>
      </c>
      <c r="AE148">
        <v>-195.98099999999999</v>
      </c>
      <c r="AF148">
        <v>-190.297</v>
      </c>
      <c r="AG148">
        <v>-184.45699999999999</v>
      </c>
      <c r="AH148">
        <v>-178.45500000000001</v>
      </c>
      <c r="AI148">
        <v>-172.28399999999999</v>
      </c>
      <c r="AJ148">
        <v>-165.93600000000001</v>
      </c>
      <c r="AK148">
        <v>-159.405</v>
      </c>
      <c r="AL148">
        <v>-152.68199999999999</v>
      </c>
      <c r="AM148">
        <v>-145.75800000000001</v>
      </c>
      <c r="AN148">
        <v>-138.624</v>
      </c>
      <c r="AO148">
        <v>-131.27199999999999</v>
      </c>
      <c r="AP148">
        <v>-123.69</v>
      </c>
      <c r="AQ148">
        <v>-115.867</v>
      </c>
      <c r="AR148">
        <v>-107.79300000000001</v>
      </c>
      <c r="AS148">
        <v>-99.454800000000006</v>
      </c>
      <c r="AT148">
        <v>-90.839100000000002</v>
      </c>
      <c r="AU148">
        <v>-81.932000000000002</v>
      </c>
      <c r="AV148">
        <v>-72.718599999999995</v>
      </c>
      <c r="AW148">
        <v>-63.182699999999997</v>
      </c>
      <c r="AX148">
        <v>-53.307299999999998</v>
      </c>
      <c r="AY148">
        <v>-43.073799999999999</v>
      </c>
      <c r="AZ148">
        <v>-32.462400000000002</v>
      </c>
      <c r="BA148">
        <v>-21.4011</v>
      </c>
      <c r="BB148">
        <v>-10.720499999999999</v>
      </c>
      <c r="BC148">
        <v>-0.41931800000000002</v>
      </c>
      <c r="BD148">
        <v>9.5223399999999998</v>
      </c>
      <c r="BE148">
        <v>19.123000000000001</v>
      </c>
      <c r="BF148">
        <v>28.399699999999999</v>
      </c>
      <c r="BG148">
        <v>37.3688</v>
      </c>
      <c r="BH148">
        <v>46.045200000000001</v>
      </c>
      <c r="BI148">
        <v>54.443100000000001</v>
      </c>
      <c r="BJ148">
        <v>62.575499999999998</v>
      </c>
      <c r="BK148">
        <v>70.454899999999995</v>
      </c>
      <c r="BL148">
        <v>78.092799999999997</v>
      </c>
      <c r="BM148">
        <v>85.500299999999996</v>
      </c>
      <c r="BN148">
        <v>92.687600000000003</v>
      </c>
      <c r="BO148">
        <v>99.664299999999997</v>
      </c>
      <c r="BP148">
        <v>106.44</v>
      </c>
      <c r="BQ148">
        <v>113.02200000000001</v>
      </c>
      <c r="BR148">
        <v>119.42</v>
      </c>
      <c r="BS148">
        <v>125.64</v>
      </c>
      <c r="BT148">
        <v>131.691</v>
      </c>
      <c r="BU148">
        <v>138.32599999999999</v>
      </c>
      <c r="BV148">
        <v>146.434</v>
      </c>
      <c r="BW148">
        <v>154.58500000000001</v>
      </c>
      <c r="BX148">
        <v>162.78200000000001</v>
      </c>
      <c r="BY148">
        <v>171.023</v>
      </c>
      <c r="BZ148">
        <v>179.309</v>
      </c>
      <c r="CA148">
        <v>187.64099999999999</v>
      </c>
      <c r="CB148">
        <v>196.73099999999999</v>
      </c>
      <c r="CC148">
        <v>208.458</v>
      </c>
      <c r="CD148">
        <v>220.46600000000001</v>
      </c>
      <c r="CE148">
        <v>228.87299999999999</v>
      </c>
      <c r="CF148">
        <v>235.25899999999999</v>
      </c>
      <c r="CG148">
        <v>241.892</v>
      </c>
      <c r="CH148">
        <v>248.78899999999999</v>
      </c>
      <c r="CI148">
        <v>255.964</v>
      </c>
      <c r="CJ148">
        <v>263.435</v>
      </c>
      <c r="CK148">
        <v>271.22199999999998</v>
      </c>
      <c r="CL148">
        <v>279.34500000000003</v>
      </c>
      <c r="CM148">
        <v>287.82600000000002</v>
      </c>
      <c r="CN148">
        <v>296.68900000000002</v>
      </c>
      <c r="CO148">
        <v>305.96300000000002</v>
      </c>
      <c r="CP148">
        <v>315.67599999999999</v>
      </c>
      <c r="CQ148">
        <v>325.86</v>
      </c>
      <c r="CR148">
        <v>326.613</v>
      </c>
      <c r="CS148">
        <v>327.02600000000001</v>
      </c>
      <c r="CT148">
        <v>327.43400000000003</v>
      </c>
      <c r="CU148">
        <v>327.83699999999999</v>
      </c>
      <c r="CV148">
        <v>328.233</v>
      </c>
      <c r="CW148">
        <v>328.62299999999999</v>
      </c>
    </row>
    <row r="149" spans="1:101" x14ac:dyDescent="0.25">
      <c r="A149">
        <v>-0.24000199999999999</v>
      </c>
      <c r="B149">
        <v>-234.07900000000001</v>
      </c>
      <c r="C149">
        <v>-233.828</v>
      </c>
      <c r="D149">
        <v>-233.572</v>
      </c>
      <c r="E149">
        <v>-233.31299999999999</v>
      </c>
      <c r="F149">
        <v>-233.05</v>
      </c>
      <c r="G149">
        <v>-232.78399999999999</v>
      </c>
      <c r="H149">
        <v>-232.51300000000001</v>
      </c>
      <c r="I149">
        <v>-232.239</v>
      </c>
      <c r="J149">
        <v>-228.46899999999999</v>
      </c>
      <c r="K149">
        <v>-224.715</v>
      </c>
      <c r="L149">
        <v>-221.131</v>
      </c>
      <c r="M149">
        <v>-217.70500000000001</v>
      </c>
      <c r="N149">
        <v>-214.42699999999999</v>
      </c>
      <c r="O149">
        <v>-211.28700000000001</v>
      </c>
      <c r="P149">
        <v>-208.27600000000001</v>
      </c>
      <c r="Q149">
        <v>-205.387</v>
      </c>
      <c r="R149">
        <v>-202.613</v>
      </c>
      <c r="S149">
        <v>-199.946</v>
      </c>
      <c r="T149">
        <v>-197.547</v>
      </c>
      <c r="U149">
        <v>-195.328</v>
      </c>
      <c r="V149">
        <v>-193.15799999999999</v>
      </c>
      <c r="W149">
        <v>-191.083</v>
      </c>
      <c r="X149">
        <v>-189.28399999999999</v>
      </c>
      <c r="Y149">
        <v>-187.489</v>
      </c>
      <c r="Z149">
        <v>-185.69800000000001</v>
      </c>
      <c r="AA149">
        <v>-183.91300000000001</v>
      </c>
      <c r="AB149">
        <v>-182.13200000000001</v>
      </c>
      <c r="AC149">
        <v>-180.35499999999999</v>
      </c>
      <c r="AD149">
        <v>-178.583</v>
      </c>
      <c r="AE149">
        <v>-176.815</v>
      </c>
      <c r="AF149">
        <v>-175.053</v>
      </c>
      <c r="AG149">
        <v>-173.29400000000001</v>
      </c>
      <c r="AH149">
        <v>-171.541</v>
      </c>
      <c r="AI149">
        <v>-165.68199999999999</v>
      </c>
      <c r="AJ149">
        <v>-159.30600000000001</v>
      </c>
      <c r="AK149">
        <v>-152.74600000000001</v>
      </c>
      <c r="AL149">
        <v>-145.99600000000001</v>
      </c>
      <c r="AM149">
        <v>-139.04599999999999</v>
      </c>
      <c r="AN149">
        <v>-131.88800000000001</v>
      </c>
      <c r="AO149">
        <v>-124.51300000000001</v>
      </c>
      <c r="AP149">
        <v>-116.91</v>
      </c>
      <c r="AQ149">
        <v>-109.069</v>
      </c>
      <c r="AR149">
        <v>-100.97799999999999</v>
      </c>
      <c r="AS149">
        <v>-92.625799999999998</v>
      </c>
      <c r="AT149">
        <v>-83.998800000000003</v>
      </c>
      <c r="AU149">
        <v>-75.083500000000001</v>
      </c>
      <c r="AV149">
        <v>-65.865300000000005</v>
      </c>
      <c r="AW149">
        <v>-56.328499999999998</v>
      </c>
      <c r="AX149">
        <v>-46.456299999999999</v>
      </c>
      <c r="AY149">
        <v>-36.230800000000002</v>
      </c>
      <c r="AZ149">
        <v>-25.6326</v>
      </c>
      <c r="BA149">
        <v>-14.8277</v>
      </c>
      <c r="BB149">
        <v>-4.4016999999999999</v>
      </c>
      <c r="BC149">
        <v>5.6586699999999999</v>
      </c>
      <c r="BD149">
        <v>15.372299999999999</v>
      </c>
      <c r="BE149">
        <v>24.756699999999999</v>
      </c>
      <c r="BF149">
        <v>33.828400000000002</v>
      </c>
      <c r="BG149">
        <v>42.602800000000002</v>
      </c>
      <c r="BH149">
        <v>51.094099999999997</v>
      </c>
      <c r="BI149">
        <v>59.315899999999999</v>
      </c>
      <c r="BJ149">
        <v>67.280799999999999</v>
      </c>
      <c r="BK149">
        <v>75.000600000000006</v>
      </c>
      <c r="BL149">
        <v>82.486500000000007</v>
      </c>
      <c r="BM149">
        <v>89.748900000000006</v>
      </c>
      <c r="BN149">
        <v>96.797700000000006</v>
      </c>
      <c r="BO149">
        <v>103.642</v>
      </c>
      <c r="BP149">
        <v>110.291</v>
      </c>
      <c r="BQ149">
        <v>117.696</v>
      </c>
      <c r="BR149">
        <v>126.143</v>
      </c>
      <c r="BS149">
        <v>134.63999999999999</v>
      </c>
      <c r="BT149">
        <v>143.18600000000001</v>
      </c>
      <c r="BU149">
        <v>151.78100000000001</v>
      </c>
      <c r="BV149">
        <v>160.42699999999999</v>
      </c>
      <c r="BW149">
        <v>169.12299999999999</v>
      </c>
      <c r="BX149">
        <v>177.87</v>
      </c>
      <c r="BY149">
        <v>186.667</v>
      </c>
      <c r="BZ149">
        <v>195.51599999999999</v>
      </c>
      <c r="CA149">
        <v>204.416</v>
      </c>
      <c r="CB149">
        <v>213.36799999999999</v>
      </c>
      <c r="CC149">
        <v>222.37200000000001</v>
      </c>
      <c r="CD149">
        <v>231.429</v>
      </c>
      <c r="CE149">
        <v>240.53800000000001</v>
      </c>
      <c r="CF149">
        <v>253.315</v>
      </c>
      <c r="CG149">
        <v>266.74799999999999</v>
      </c>
      <c r="CH149">
        <v>280.529</v>
      </c>
      <c r="CI149">
        <v>294.67099999999999</v>
      </c>
      <c r="CJ149">
        <v>309.19</v>
      </c>
      <c r="CK149">
        <v>320.27100000000002</v>
      </c>
      <c r="CL149">
        <v>329.36099999999999</v>
      </c>
      <c r="CM149">
        <v>338.84699999999998</v>
      </c>
      <c r="CN149">
        <v>348.75799999999998</v>
      </c>
      <c r="CO149">
        <v>359.12099999999998</v>
      </c>
      <c r="CP149">
        <v>369.97</v>
      </c>
      <c r="CQ149">
        <v>381.34</v>
      </c>
      <c r="CR149">
        <v>382.02600000000001</v>
      </c>
      <c r="CS149">
        <v>382.42899999999997</v>
      </c>
      <c r="CT149">
        <v>382.82600000000002</v>
      </c>
      <c r="CU149">
        <v>383.21800000000002</v>
      </c>
      <c r="CV149">
        <v>383.60399999999998</v>
      </c>
      <c r="CW149">
        <v>383.98399999999998</v>
      </c>
    </row>
    <row r="150" spans="1:101" x14ac:dyDescent="0.25">
      <c r="A150">
        <v>-0.180002</v>
      </c>
      <c r="B150">
        <v>-197.845</v>
      </c>
      <c r="C150">
        <v>-197.6</v>
      </c>
      <c r="D150">
        <v>-197.351</v>
      </c>
      <c r="E150">
        <v>-197.09899999999999</v>
      </c>
      <c r="F150">
        <v>-196.84299999999999</v>
      </c>
      <c r="G150">
        <v>-196.583</v>
      </c>
      <c r="H150">
        <v>-196.32</v>
      </c>
      <c r="I150">
        <v>-196.053</v>
      </c>
      <c r="J150">
        <v>-193.13200000000001</v>
      </c>
      <c r="K150">
        <v>-190.24799999999999</v>
      </c>
      <c r="L150">
        <v>-187.49199999999999</v>
      </c>
      <c r="M150">
        <v>-184.85599999999999</v>
      </c>
      <c r="N150">
        <v>-182.34299999999999</v>
      </c>
      <c r="O150">
        <v>-180.089</v>
      </c>
      <c r="P150">
        <v>-177.89</v>
      </c>
      <c r="Q150">
        <v>-175.744</v>
      </c>
      <c r="R150">
        <v>-173.65</v>
      </c>
      <c r="S150">
        <v>-171.60499999999999</v>
      </c>
      <c r="T150">
        <v>-169.63800000000001</v>
      </c>
      <c r="U150">
        <v>-167.76</v>
      </c>
      <c r="V150">
        <v>-165.887</v>
      </c>
      <c r="W150">
        <v>-164.01900000000001</v>
      </c>
      <c r="X150">
        <v>-162.15600000000001</v>
      </c>
      <c r="Y150">
        <v>-160.298</v>
      </c>
      <c r="Z150">
        <v>-158.44499999999999</v>
      </c>
      <c r="AA150">
        <v>-156.596</v>
      </c>
      <c r="AB150">
        <v>-154.75299999999999</v>
      </c>
      <c r="AC150">
        <v>-152.91499999999999</v>
      </c>
      <c r="AD150">
        <v>-151.08099999999999</v>
      </c>
      <c r="AE150">
        <v>-149.25299999999999</v>
      </c>
      <c r="AF150">
        <v>-147.43</v>
      </c>
      <c r="AG150">
        <v>-145.61099999999999</v>
      </c>
      <c r="AH150">
        <v>-143.798</v>
      </c>
      <c r="AI150">
        <v>-141.99</v>
      </c>
      <c r="AJ150">
        <v>-140.18700000000001</v>
      </c>
      <c r="AK150">
        <v>-138.38999999999999</v>
      </c>
      <c r="AL150">
        <v>-136.59700000000001</v>
      </c>
      <c r="AM150">
        <v>-132.47399999999999</v>
      </c>
      <c r="AN150">
        <v>-125.294</v>
      </c>
      <c r="AO150">
        <v>-117.899</v>
      </c>
      <c r="AP150">
        <v>-110.27800000000001</v>
      </c>
      <c r="AQ150">
        <v>-102.42100000000001</v>
      </c>
      <c r="AR150">
        <v>-94.316000000000003</v>
      </c>
      <c r="AS150">
        <v>-85.952299999999994</v>
      </c>
      <c r="AT150">
        <v>-77.316800000000001</v>
      </c>
      <c r="AU150">
        <v>-68.396199999999993</v>
      </c>
      <c r="AV150">
        <v>-59.176000000000002</v>
      </c>
      <c r="AW150">
        <v>-49.641100000000002</v>
      </c>
      <c r="AX150">
        <v>-39.774999999999999</v>
      </c>
      <c r="AY150">
        <v>-29.560199999999998</v>
      </c>
      <c r="AZ150">
        <v>-18.978000000000002</v>
      </c>
      <c r="BA150">
        <v>-8.4241600000000005</v>
      </c>
      <c r="BB150">
        <v>1.7567900000000001</v>
      </c>
      <c r="BC150">
        <v>11.585100000000001</v>
      </c>
      <c r="BD150">
        <v>21.078800000000001</v>
      </c>
      <c r="BE150">
        <v>30.2547</v>
      </c>
      <c r="BF150">
        <v>39.128399999999999</v>
      </c>
      <c r="BG150">
        <v>47.714599999999997</v>
      </c>
      <c r="BH150">
        <v>56.027099999999997</v>
      </c>
      <c r="BI150">
        <v>64.078699999999998</v>
      </c>
      <c r="BJ150">
        <v>71.881500000000003</v>
      </c>
      <c r="BK150">
        <v>79.446799999999996</v>
      </c>
      <c r="BL150">
        <v>86.785399999999996</v>
      </c>
      <c r="BM150">
        <v>94.933999999999997</v>
      </c>
      <c r="BN150">
        <v>103.749</v>
      </c>
      <c r="BO150">
        <v>112.61799999999999</v>
      </c>
      <c r="BP150">
        <v>121.542</v>
      </c>
      <c r="BQ150">
        <v>130.52000000000001</v>
      </c>
      <c r="BR150">
        <v>139.55500000000001</v>
      </c>
      <c r="BS150">
        <v>148.64500000000001</v>
      </c>
      <c r="BT150">
        <v>157.791</v>
      </c>
      <c r="BU150">
        <v>166.994</v>
      </c>
      <c r="BV150">
        <v>176.255</v>
      </c>
      <c r="BW150">
        <v>185.572</v>
      </c>
      <c r="BX150">
        <v>194.94800000000001</v>
      </c>
      <c r="BY150">
        <v>204.381</v>
      </c>
      <c r="BZ150">
        <v>213.87299999999999</v>
      </c>
      <c r="CA150">
        <v>223.42400000000001</v>
      </c>
      <c r="CB150">
        <v>233.035</v>
      </c>
      <c r="CC150">
        <v>242.70500000000001</v>
      </c>
      <c r="CD150">
        <v>252.435</v>
      </c>
      <c r="CE150">
        <v>262.226</v>
      </c>
      <c r="CF150">
        <v>272.077</v>
      </c>
      <c r="CG150">
        <v>281.99</v>
      </c>
      <c r="CH150">
        <v>291.96499999999997</v>
      </c>
      <c r="CI150">
        <v>304.92</v>
      </c>
      <c r="CJ150">
        <v>320.08800000000002</v>
      </c>
      <c r="CK150">
        <v>335.678</v>
      </c>
      <c r="CL150">
        <v>351.70800000000003</v>
      </c>
      <c r="CM150">
        <v>368.19900000000001</v>
      </c>
      <c r="CN150">
        <v>385.16899999999998</v>
      </c>
      <c r="CO150">
        <v>402.64</v>
      </c>
      <c r="CP150">
        <v>420.63299999999998</v>
      </c>
      <c r="CQ150">
        <v>435.40899999999999</v>
      </c>
      <c r="CR150">
        <v>436.00599999999997</v>
      </c>
      <c r="CS150">
        <v>436.399</v>
      </c>
      <c r="CT150">
        <v>436.786</v>
      </c>
      <c r="CU150">
        <v>437.16800000000001</v>
      </c>
      <c r="CV150">
        <v>437.54399999999998</v>
      </c>
      <c r="CW150">
        <v>437.91399999999999</v>
      </c>
    </row>
    <row r="151" spans="1:101" x14ac:dyDescent="0.25">
      <c r="A151">
        <v>-0.120002</v>
      </c>
      <c r="B151">
        <v>-162.54400000000001</v>
      </c>
      <c r="C151">
        <v>-162.30600000000001</v>
      </c>
      <c r="D151">
        <v>-162.06299999999999</v>
      </c>
      <c r="E151">
        <v>-161.81800000000001</v>
      </c>
      <c r="F151">
        <v>-161.56800000000001</v>
      </c>
      <c r="G151">
        <v>-161.315</v>
      </c>
      <c r="H151">
        <v>-161.05799999999999</v>
      </c>
      <c r="I151">
        <v>-160.80199999999999</v>
      </c>
      <c r="J151">
        <v>-158.68</v>
      </c>
      <c r="K151">
        <v>-156.56299999999999</v>
      </c>
      <c r="L151">
        <v>-154.50399999999999</v>
      </c>
      <c r="M151">
        <v>-152.49799999999999</v>
      </c>
      <c r="N151">
        <v>-150.54499999999999</v>
      </c>
      <c r="O151">
        <v>-148.64099999999999</v>
      </c>
      <c r="P151">
        <v>-146.786</v>
      </c>
      <c r="Q151">
        <v>-144.90100000000001</v>
      </c>
      <c r="R151">
        <v>-142.941</v>
      </c>
      <c r="S151">
        <v>-140.98599999999999</v>
      </c>
      <c r="T151">
        <v>-139.03700000000001</v>
      </c>
      <c r="U151">
        <v>-137.09200000000001</v>
      </c>
      <c r="V151">
        <v>-135.154</v>
      </c>
      <c r="W151">
        <v>-133.22</v>
      </c>
      <c r="X151">
        <v>-131.292</v>
      </c>
      <c r="Y151">
        <v>-129.37</v>
      </c>
      <c r="Z151">
        <v>-127.453</v>
      </c>
      <c r="AA151">
        <v>-125.541</v>
      </c>
      <c r="AB151">
        <v>-123.634</v>
      </c>
      <c r="AC151">
        <v>-121.733</v>
      </c>
      <c r="AD151">
        <v>-119.83799999999999</v>
      </c>
      <c r="AE151">
        <v>-117.94799999999999</v>
      </c>
      <c r="AF151">
        <v>-116.063</v>
      </c>
      <c r="AG151">
        <v>-114.184</v>
      </c>
      <c r="AH151">
        <v>-112.31100000000001</v>
      </c>
      <c r="AI151">
        <v>-110.443</v>
      </c>
      <c r="AJ151">
        <v>-108.581</v>
      </c>
      <c r="AK151">
        <v>-106.724</v>
      </c>
      <c r="AL151">
        <v>-104.873</v>
      </c>
      <c r="AM151">
        <v>-103.02800000000001</v>
      </c>
      <c r="AN151">
        <v>-101.18899999999999</v>
      </c>
      <c r="AO151">
        <v>-99.355599999999995</v>
      </c>
      <c r="AP151">
        <v>-97.528099999999995</v>
      </c>
      <c r="AQ151">
        <v>-95.706500000000005</v>
      </c>
      <c r="AR151">
        <v>-87.801599999999993</v>
      </c>
      <c r="AS151">
        <v>-79.429100000000005</v>
      </c>
      <c r="AT151">
        <v>-70.787700000000001</v>
      </c>
      <c r="AU151">
        <v>-61.8643</v>
      </c>
      <c r="AV151">
        <v>-52.6449</v>
      </c>
      <c r="AW151">
        <v>-43.1145</v>
      </c>
      <c r="AX151">
        <v>-33.257100000000001</v>
      </c>
      <c r="AY151">
        <v>-23.055700000000002</v>
      </c>
      <c r="AZ151">
        <v>-12.491899999999999</v>
      </c>
      <c r="BA151">
        <v>-2.1838500000000001</v>
      </c>
      <c r="BB151">
        <v>7.76098</v>
      </c>
      <c r="BC151">
        <v>17.365600000000001</v>
      </c>
      <c r="BD151">
        <v>26.647200000000002</v>
      </c>
      <c r="BE151">
        <v>35.6218</v>
      </c>
      <c r="BF151">
        <v>44.304200000000002</v>
      </c>
      <c r="BG151">
        <v>52.7087</v>
      </c>
      <c r="BH151">
        <v>60.848199999999999</v>
      </c>
      <c r="BI151">
        <v>69.700699999999998</v>
      </c>
      <c r="BJ151">
        <v>78.912999999999997</v>
      </c>
      <c r="BK151">
        <v>88.185599999999994</v>
      </c>
      <c r="BL151">
        <v>97.518900000000002</v>
      </c>
      <c r="BM151">
        <v>106.913</v>
      </c>
      <c r="BN151">
        <v>116.37</v>
      </c>
      <c r="BO151">
        <v>125.88800000000001</v>
      </c>
      <c r="BP151">
        <v>135.46899999999999</v>
      </c>
      <c r="BQ151">
        <v>145.114</v>
      </c>
      <c r="BR151">
        <v>154.822</v>
      </c>
      <c r="BS151">
        <v>164.59399999999999</v>
      </c>
      <c r="BT151">
        <v>174.43100000000001</v>
      </c>
      <c r="BU151">
        <v>184.334</v>
      </c>
      <c r="BV151">
        <v>194.30199999999999</v>
      </c>
      <c r="BW151">
        <v>204.33600000000001</v>
      </c>
      <c r="BX151">
        <v>214.43700000000001</v>
      </c>
      <c r="BY151">
        <v>224.60499999999999</v>
      </c>
      <c r="BZ151">
        <v>234.84</v>
      </c>
      <c r="CA151">
        <v>245.14400000000001</v>
      </c>
      <c r="CB151">
        <v>255.51599999999999</v>
      </c>
      <c r="CC151">
        <v>265.95699999999999</v>
      </c>
      <c r="CD151">
        <v>276.46800000000002</v>
      </c>
      <c r="CE151">
        <v>287.04899999999998</v>
      </c>
      <c r="CF151">
        <v>297.70100000000002</v>
      </c>
      <c r="CG151">
        <v>308.42399999999998</v>
      </c>
      <c r="CH151">
        <v>319.21800000000002</v>
      </c>
      <c r="CI151">
        <v>330.084</v>
      </c>
      <c r="CJ151">
        <v>341.02199999999999</v>
      </c>
      <c r="CK151">
        <v>352.03399999999999</v>
      </c>
      <c r="CL151">
        <v>364.91800000000001</v>
      </c>
      <c r="CM151">
        <v>382.22899999999998</v>
      </c>
      <c r="CN151">
        <v>400.06299999999999</v>
      </c>
      <c r="CO151">
        <v>418.44400000000002</v>
      </c>
      <c r="CP151">
        <v>437.39600000000002</v>
      </c>
      <c r="CQ151">
        <v>456.94799999999998</v>
      </c>
      <c r="CR151">
        <v>463.49700000000001</v>
      </c>
      <c r="CS151">
        <v>469.82900000000001</v>
      </c>
      <c r="CT151">
        <v>476.04899999999998</v>
      </c>
      <c r="CU151">
        <v>482.15800000000002</v>
      </c>
      <c r="CV151">
        <v>488.15899999999999</v>
      </c>
      <c r="CW151">
        <v>490.46899999999999</v>
      </c>
    </row>
    <row r="152" spans="1:101" x14ac:dyDescent="0.25">
      <c r="A152">
        <v>-6.0001899999999997E-2</v>
      </c>
      <c r="B152">
        <v>-128.142</v>
      </c>
      <c r="C152">
        <v>-127.88800000000001</v>
      </c>
      <c r="D152">
        <v>-127.35</v>
      </c>
      <c r="E152">
        <v>-126.798</v>
      </c>
      <c r="F152">
        <v>-126.232</v>
      </c>
      <c r="G152">
        <v>-125.651</v>
      </c>
      <c r="H152">
        <v>-125.05500000000001</v>
      </c>
      <c r="I152">
        <v>-124.444</v>
      </c>
      <c r="J152">
        <v>-122.754</v>
      </c>
      <c r="K152">
        <v>-121.09</v>
      </c>
      <c r="L152">
        <v>-119.473</v>
      </c>
      <c r="M152">
        <v>-117.898</v>
      </c>
      <c r="N152">
        <v>-116.05</v>
      </c>
      <c r="O152">
        <v>-114.005</v>
      </c>
      <c r="P152">
        <v>-111.96599999999999</v>
      </c>
      <c r="Q152">
        <v>-109.932</v>
      </c>
      <c r="R152">
        <v>-107.905</v>
      </c>
      <c r="S152">
        <v>-105.883</v>
      </c>
      <c r="T152">
        <v>-103.86799999999999</v>
      </c>
      <c r="U152">
        <v>-101.858</v>
      </c>
      <c r="V152">
        <v>-99.853700000000003</v>
      </c>
      <c r="W152">
        <v>-97.855599999999995</v>
      </c>
      <c r="X152">
        <v>-95.863299999999995</v>
      </c>
      <c r="Y152">
        <v>-93.876900000000006</v>
      </c>
      <c r="Z152">
        <v>-91.8964</v>
      </c>
      <c r="AA152">
        <v>-89.921800000000005</v>
      </c>
      <c r="AB152">
        <v>-87.953000000000003</v>
      </c>
      <c r="AC152">
        <v>-85.990200000000002</v>
      </c>
      <c r="AD152">
        <v>-84.033299999999997</v>
      </c>
      <c r="AE152">
        <v>-82.082400000000007</v>
      </c>
      <c r="AF152">
        <v>-80.137500000000003</v>
      </c>
      <c r="AG152">
        <v>-78.198599999999999</v>
      </c>
      <c r="AH152">
        <v>-76.265799999999999</v>
      </c>
      <c r="AI152">
        <v>-74.338999999999999</v>
      </c>
      <c r="AJ152">
        <v>-72.418499999999995</v>
      </c>
      <c r="AK152">
        <v>-70.504099999999994</v>
      </c>
      <c r="AL152">
        <v>-68.596000000000004</v>
      </c>
      <c r="AM152">
        <v>-66.694100000000006</v>
      </c>
      <c r="AN152">
        <v>-64.798699999999997</v>
      </c>
      <c r="AO152">
        <v>-62.909599999999998</v>
      </c>
      <c r="AP152">
        <v>-61.027000000000001</v>
      </c>
      <c r="AQ152">
        <v>-59.1509</v>
      </c>
      <c r="AR152">
        <v>-57.281500000000001</v>
      </c>
      <c r="AS152">
        <v>-55.418599999999998</v>
      </c>
      <c r="AT152">
        <v>-53.562600000000003</v>
      </c>
      <c r="AU152">
        <v>-51.713299999999997</v>
      </c>
      <c r="AV152">
        <v>-46.266399999999997</v>
      </c>
      <c r="AW152">
        <v>-36.742899999999999</v>
      </c>
      <c r="AX152">
        <v>-26.896699999999999</v>
      </c>
      <c r="AY152">
        <v>-16.710999999999999</v>
      </c>
      <c r="AZ152">
        <v>-6.1680200000000003</v>
      </c>
      <c r="BA152">
        <v>3.89934</v>
      </c>
      <c r="BB152">
        <v>13.6166</v>
      </c>
      <c r="BC152">
        <v>23.005500000000001</v>
      </c>
      <c r="BD152">
        <v>32.0824</v>
      </c>
      <c r="BE152">
        <v>41.576799999999999</v>
      </c>
      <c r="BF152">
        <v>51.220999999999997</v>
      </c>
      <c r="BG152">
        <v>60.932299999999998</v>
      </c>
      <c r="BH152">
        <v>70.711100000000002</v>
      </c>
      <c r="BI152">
        <v>80.558300000000003</v>
      </c>
      <c r="BJ152">
        <v>90.474299999999999</v>
      </c>
      <c r="BK152">
        <v>100.46</v>
      </c>
      <c r="BL152">
        <v>110.51600000000001</v>
      </c>
      <c r="BM152">
        <v>120.642</v>
      </c>
      <c r="BN152">
        <v>130.84</v>
      </c>
      <c r="BO152">
        <v>141.11000000000001</v>
      </c>
      <c r="BP152">
        <v>151.453</v>
      </c>
      <c r="BQ152">
        <v>161.869</v>
      </c>
      <c r="BR152">
        <v>172.35900000000001</v>
      </c>
      <c r="BS152">
        <v>182.923</v>
      </c>
      <c r="BT152">
        <v>193.56299999999999</v>
      </c>
      <c r="BU152">
        <v>204.27799999999999</v>
      </c>
      <c r="BV152">
        <v>215.07</v>
      </c>
      <c r="BW152">
        <v>225.93899999999999</v>
      </c>
      <c r="BX152">
        <v>236.886</v>
      </c>
      <c r="BY152">
        <v>247.911</v>
      </c>
      <c r="BZ152">
        <v>259.01499999999999</v>
      </c>
      <c r="CA152">
        <v>270.19900000000001</v>
      </c>
      <c r="CB152">
        <v>281.46300000000002</v>
      </c>
      <c r="CC152">
        <v>292.80700000000002</v>
      </c>
      <c r="CD152">
        <v>304.23399999999998</v>
      </c>
      <c r="CE152">
        <v>315.74200000000002</v>
      </c>
      <c r="CF152">
        <v>327.33300000000003</v>
      </c>
      <c r="CG152">
        <v>339.00700000000001</v>
      </c>
      <c r="CH152">
        <v>350.76600000000002</v>
      </c>
      <c r="CI152">
        <v>362.60899999999998</v>
      </c>
      <c r="CJ152">
        <v>374.53699999999998</v>
      </c>
      <c r="CK152">
        <v>386.55099999999999</v>
      </c>
      <c r="CL152">
        <v>398.65199999999999</v>
      </c>
      <c r="CM152">
        <v>410.84</v>
      </c>
      <c r="CN152">
        <v>423.11599999999999</v>
      </c>
      <c r="CO152">
        <v>435.53</v>
      </c>
      <c r="CP152">
        <v>455.54199999999997</v>
      </c>
      <c r="CQ152">
        <v>476.19600000000003</v>
      </c>
      <c r="CR152">
        <v>482.733</v>
      </c>
      <c r="CS152">
        <v>489.14699999999999</v>
      </c>
      <c r="CT152">
        <v>495.44200000000001</v>
      </c>
      <c r="CU152">
        <v>501.62</v>
      </c>
      <c r="CV152">
        <v>507.685</v>
      </c>
      <c r="CW152">
        <v>513.64</v>
      </c>
    </row>
    <row r="153" spans="1:101" x14ac:dyDescent="0.25">
      <c r="A153" s="1">
        <v>-1.85519E-6</v>
      </c>
      <c r="B153">
        <v>-91.744</v>
      </c>
      <c r="C153">
        <v>-90.849699999999999</v>
      </c>
      <c r="D153">
        <v>-89.934100000000001</v>
      </c>
      <c r="E153">
        <v>-88.996499999999997</v>
      </c>
      <c r="F153">
        <v>-88.0364</v>
      </c>
      <c r="G153">
        <v>-87.052999999999997</v>
      </c>
      <c r="H153">
        <v>-86.045900000000003</v>
      </c>
      <c r="I153">
        <v>-85.014099999999999</v>
      </c>
      <c r="J153">
        <v>-83.856200000000001</v>
      </c>
      <c r="K153">
        <v>-81.966700000000003</v>
      </c>
      <c r="L153">
        <v>-79.836299999999994</v>
      </c>
      <c r="M153">
        <v>-77.712400000000002</v>
      </c>
      <c r="N153">
        <v>-75.595100000000002</v>
      </c>
      <c r="O153">
        <v>-73.484200000000001</v>
      </c>
      <c r="P153">
        <v>-71.379900000000006</v>
      </c>
      <c r="Q153">
        <v>-69.281899999999993</v>
      </c>
      <c r="R153">
        <v>-67.190399999999997</v>
      </c>
      <c r="S153">
        <v>-65.1053</v>
      </c>
      <c r="T153">
        <v>-63.026600000000002</v>
      </c>
      <c r="U153">
        <v>-60.9542</v>
      </c>
      <c r="V153">
        <v>-58.888199999999998</v>
      </c>
      <c r="W153">
        <v>-56.828499999999998</v>
      </c>
      <c r="X153">
        <v>-54.775300000000001</v>
      </c>
      <c r="Y153">
        <v>-52.728299999999997</v>
      </c>
      <c r="Z153">
        <v>-50.687800000000003</v>
      </c>
      <c r="AA153">
        <v>-48.653700000000001</v>
      </c>
      <c r="AB153">
        <v>-46.625900000000001</v>
      </c>
      <c r="AC153">
        <v>-44.604700000000001</v>
      </c>
      <c r="AD153">
        <v>-42.589799999999997</v>
      </c>
      <c r="AE153">
        <v>-40.581499999999998</v>
      </c>
      <c r="AF153">
        <v>-38.579700000000003</v>
      </c>
      <c r="AG153">
        <v>-36.584499999999998</v>
      </c>
      <c r="AH153">
        <v>-34.5959</v>
      </c>
      <c r="AI153">
        <v>-32.613999999999997</v>
      </c>
      <c r="AJ153">
        <v>-30.6388</v>
      </c>
      <c r="AK153">
        <v>-28.670300000000001</v>
      </c>
      <c r="AL153">
        <v>-26.7087</v>
      </c>
      <c r="AM153">
        <v>-24.754000000000001</v>
      </c>
      <c r="AN153">
        <v>-22.8062</v>
      </c>
      <c r="AO153">
        <v>-20.865400000000001</v>
      </c>
      <c r="AP153">
        <v>-18.931699999999999</v>
      </c>
      <c r="AQ153">
        <v>-17.005099999999999</v>
      </c>
      <c r="AR153">
        <v>-15.085800000000001</v>
      </c>
      <c r="AS153">
        <v>-13.1738</v>
      </c>
      <c r="AT153">
        <v>-11.2692</v>
      </c>
      <c r="AU153">
        <v>-9.3720999999999997</v>
      </c>
      <c r="AV153">
        <v>-7.4825100000000004</v>
      </c>
      <c r="AW153">
        <v>-5.6005700000000003</v>
      </c>
      <c r="AX153">
        <v>-3.7263500000000001</v>
      </c>
      <c r="AY153">
        <v>-1.8599399999999999</v>
      </c>
      <c r="AZ153">
        <v>-3.4404699999999999E-4</v>
      </c>
      <c r="BA153">
        <v>10.8222</v>
      </c>
      <c r="BB153">
        <v>21.6938</v>
      </c>
      <c r="BC153">
        <v>32.612099999999998</v>
      </c>
      <c r="BD153">
        <v>43.577100000000002</v>
      </c>
      <c r="BE153">
        <v>54.588900000000002</v>
      </c>
      <c r="BF153">
        <v>65.647499999999994</v>
      </c>
      <c r="BG153">
        <v>76.753100000000003</v>
      </c>
      <c r="BH153">
        <v>87.905799999999999</v>
      </c>
      <c r="BI153">
        <v>99.105800000000002</v>
      </c>
      <c r="BJ153">
        <v>110.35299999999999</v>
      </c>
      <c r="BK153">
        <v>121.648</v>
      </c>
      <c r="BL153">
        <v>132.99</v>
      </c>
      <c r="BM153">
        <v>144.38</v>
      </c>
      <c r="BN153">
        <v>155.81899999999999</v>
      </c>
      <c r="BO153">
        <v>167.30500000000001</v>
      </c>
      <c r="BP153">
        <v>178.84</v>
      </c>
      <c r="BQ153">
        <v>190.42400000000001</v>
      </c>
      <c r="BR153">
        <v>202.05699999999999</v>
      </c>
      <c r="BS153">
        <v>213.739</v>
      </c>
      <c r="BT153">
        <v>225.471</v>
      </c>
      <c r="BU153">
        <v>237.25299999999999</v>
      </c>
      <c r="BV153">
        <v>249.084</v>
      </c>
      <c r="BW153">
        <v>260.96699999999998</v>
      </c>
      <c r="BX153">
        <v>272.89999999999998</v>
      </c>
      <c r="BY153">
        <v>284.88499999999999</v>
      </c>
      <c r="BZ153">
        <v>296.92099999999999</v>
      </c>
      <c r="CA153">
        <v>309.01</v>
      </c>
      <c r="CB153">
        <v>321.15100000000001</v>
      </c>
      <c r="CC153">
        <v>333.34500000000003</v>
      </c>
      <c r="CD153">
        <v>345.59300000000002</v>
      </c>
      <c r="CE153">
        <v>357.89499999999998</v>
      </c>
      <c r="CF153">
        <v>370.25099999999998</v>
      </c>
      <c r="CG153">
        <v>382.66300000000001</v>
      </c>
      <c r="CH153">
        <v>395.13</v>
      </c>
      <c r="CI153">
        <v>407.65300000000002</v>
      </c>
      <c r="CJ153">
        <v>420.233</v>
      </c>
      <c r="CK153">
        <v>432.87</v>
      </c>
      <c r="CL153">
        <v>445.56599999999997</v>
      </c>
      <c r="CM153">
        <v>458.32</v>
      </c>
      <c r="CN153">
        <v>471.13299999999998</v>
      </c>
      <c r="CO153">
        <v>484.00700000000001</v>
      </c>
      <c r="CP153">
        <v>494.84500000000003</v>
      </c>
      <c r="CQ153">
        <v>499.43</v>
      </c>
      <c r="CR153">
        <v>505.846</v>
      </c>
      <c r="CS153">
        <v>512.13300000000004</v>
      </c>
      <c r="CT153">
        <v>518.29300000000001</v>
      </c>
      <c r="CU153">
        <v>524.33100000000002</v>
      </c>
      <c r="CV153">
        <v>530.25</v>
      </c>
      <c r="CW153">
        <v>536.05399999999997</v>
      </c>
    </row>
    <row r="154" spans="1:101" x14ac:dyDescent="0.25">
      <c r="A154">
        <v>5.9998099999999999E-2</v>
      </c>
      <c r="B154">
        <v>-72.910700000000006</v>
      </c>
      <c r="C154">
        <v>-72.09</v>
      </c>
      <c r="D154">
        <v>-71.254300000000001</v>
      </c>
      <c r="E154">
        <v>-70.403000000000006</v>
      </c>
      <c r="F154">
        <v>-69.535899999999998</v>
      </c>
      <c r="G154">
        <v>-68.6524</v>
      </c>
      <c r="H154">
        <v>-67.752200000000002</v>
      </c>
      <c r="I154">
        <v>-66.834800000000001</v>
      </c>
      <c r="J154">
        <v>-49.709499999999998</v>
      </c>
      <c r="K154">
        <v>-33.113100000000003</v>
      </c>
      <c r="L154">
        <v>-31.0383</v>
      </c>
      <c r="M154">
        <v>-29.0684</v>
      </c>
      <c r="N154">
        <v>-27.108699999999999</v>
      </c>
      <c r="O154">
        <v>-25.158999999999999</v>
      </c>
      <c r="P154">
        <v>-23.2195</v>
      </c>
      <c r="Q154">
        <v>-21.290099999999999</v>
      </c>
      <c r="R154">
        <v>-19.370699999999999</v>
      </c>
      <c r="S154">
        <v>-17.461500000000001</v>
      </c>
      <c r="T154">
        <v>-15.5624</v>
      </c>
      <c r="U154">
        <v>-13.673500000000001</v>
      </c>
      <c r="V154">
        <v>-11.794600000000001</v>
      </c>
      <c r="W154">
        <v>-9.9259599999999999</v>
      </c>
      <c r="X154">
        <v>-8.0674399999999995</v>
      </c>
      <c r="Y154">
        <v>-6.2190899999999996</v>
      </c>
      <c r="Z154">
        <v>-4.3809399999999998</v>
      </c>
      <c r="AA154">
        <v>-2.5529799999999998</v>
      </c>
      <c r="AB154">
        <v>-0.73525200000000002</v>
      </c>
      <c r="AC154">
        <v>1.0722400000000001</v>
      </c>
      <c r="AD154">
        <v>2.8694899999999999</v>
      </c>
      <c r="AE154">
        <v>4.65646</v>
      </c>
      <c r="AF154">
        <v>6.4331399999999999</v>
      </c>
      <c r="AG154">
        <v>8.1995100000000001</v>
      </c>
      <c r="AH154">
        <v>9.9555600000000002</v>
      </c>
      <c r="AI154">
        <v>11.7013</v>
      </c>
      <c r="AJ154">
        <v>13.4366</v>
      </c>
      <c r="AK154">
        <v>15.1615</v>
      </c>
      <c r="AL154">
        <v>16.876000000000001</v>
      </c>
      <c r="AM154">
        <v>18.580100000000002</v>
      </c>
      <c r="AN154">
        <v>20.273800000000001</v>
      </c>
      <c r="AO154">
        <v>21.957000000000001</v>
      </c>
      <c r="AP154">
        <v>23.6297</v>
      </c>
      <c r="AQ154">
        <v>25.291899999999998</v>
      </c>
      <c r="AR154">
        <v>26.9436</v>
      </c>
      <c r="AS154">
        <v>28.584700000000002</v>
      </c>
      <c r="AT154">
        <v>30.215299999999999</v>
      </c>
      <c r="AU154">
        <v>31.8353</v>
      </c>
      <c r="AV154">
        <v>33.531799999999997</v>
      </c>
      <c r="AW154">
        <v>35.851599999999998</v>
      </c>
      <c r="AX154">
        <v>38.251600000000003</v>
      </c>
      <c r="AY154">
        <v>40.735700000000001</v>
      </c>
      <c r="AZ154">
        <v>43.456099999999999</v>
      </c>
      <c r="BA154">
        <v>62.923699999999997</v>
      </c>
      <c r="BB154">
        <v>81.731499999999997</v>
      </c>
      <c r="BC154">
        <v>99.912400000000005</v>
      </c>
      <c r="BD154">
        <v>117.497</v>
      </c>
      <c r="BE154">
        <v>131.166</v>
      </c>
      <c r="BF154">
        <v>141.6</v>
      </c>
      <c r="BG154">
        <v>152.07400000000001</v>
      </c>
      <c r="BH154">
        <v>162.59100000000001</v>
      </c>
      <c r="BI154">
        <v>173.148</v>
      </c>
      <c r="BJ154">
        <v>183.74700000000001</v>
      </c>
      <c r="BK154">
        <v>194.38800000000001</v>
      </c>
      <c r="BL154">
        <v>205.07</v>
      </c>
      <c r="BM154">
        <v>215.79400000000001</v>
      </c>
      <c r="BN154">
        <v>226.56</v>
      </c>
      <c r="BO154">
        <v>237.369</v>
      </c>
      <c r="BP154">
        <v>248.21899999999999</v>
      </c>
      <c r="BQ154">
        <v>259.113</v>
      </c>
      <c r="BR154">
        <v>270.04899999999998</v>
      </c>
      <c r="BS154">
        <v>281.02800000000002</v>
      </c>
      <c r="BT154">
        <v>292.05099999999999</v>
      </c>
      <c r="BU154">
        <v>303.11599999999999</v>
      </c>
      <c r="BV154">
        <v>314.226</v>
      </c>
      <c r="BW154">
        <v>325.38</v>
      </c>
      <c r="BX154">
        <v>336.57799999999997</v>
      </c>
      <c r="BY154">
        <v>347.82100000000003</v>
      </c>
      <c r="BZ154">
        <v>359.10899999999998</v>
      </c>
      <c r="CA154">
        <v>370.44200000000001</v>
      </c>
      <c r="CB154">
        <v>381.82100000000003</v>
      </c>
      <c r="CC154">
        <v>393.24599999999998</v>
      </c>
      <c r="CD154">
        <v>404.71800000000002</v>
      </c>
      <c r="CE154">
        <v>416.23599999999999</v>
      </c>
      <c r="CF154">
        <v>427.80200000000002</v>
      </c>
      <c r="CG154">
        <v>439.41500000000002</v>
      </c>
      <c r="CH154">
        <v>451.077</v>
      </c>
      <c r="CI154">
        <v>462.78699999999998</v>
      </c>
      <c r="CJ154">
        <v>474.54700000000003</v>
      </c>
      <c r="CK154">
        <v>486.35599999999999</v>
      </c>
      <c r="CL154">
        <v>498.21499999999997</v>
      </c>
      <c r="CM154">
        <v>507.065</v>
      </c>
      <c r="CN154">
        <v>511.44200000000001</v>
      </c>
      <c r="CO154">
        <v>515.94600000000003</v>
      </c>
      <c r="CP154">
        <v>520.58399999999995</v>
      </c>
      <c r="CQ154">
        <v>525.38300000000004</v>
      </c>
      <c r="CR154">
        <v>531.29200000000003</v>
      </c>
      <c r="CS154">
        <v>537.08699999999999</v>
      </c>
      <c r="CT154">
        <v>542.76900000000001</v>
      </c>
      <c r="CU154">
        <v>548.34299999999996</v>
      </c>
      <c r="CV154">
        <v>553.81200000000001</v>
      </c>
      <c r="CW154">
        <v>559.178</v>
      </c>
    </row>
    <row r="155" spans="1:101" x14ac:dyDescent="0.25">
      <c r="A155">
        <v>0.11999799999999999</v>
      </c>
      <c r="B155">
        <v>-68.888000000000005</v>
      </c>
      <c r="C155">
        <v>-68.838099999999997</v>
      </c>
      <c r="D155">
        <v>-68.5137</v>
      </c>
      <c r="E155">
        <v>-67.671400000000006</v>
      </c>
      <c r="F155">
        <v>-66.813999999999993</v>
      </c>
      <c r="G155">
        <v>-65.941100000000006</v>
      </c>
      <c r="H155">
        <v>-65.052400000000006</v>
      </c>
      <c r="I155">
        <v>-64.029899999999998</v>
      </c>
      <c r="J155">
        <v>-47.608499999999999</v>
      </c>
      <c r="K155">
        <v>-31.691500000000001</v>
      </c>
      <c r="L155">
        <v>-16.2559</v>
      </c>
      <c r="M155">
        <v>-1.28068</v>
      </c>
      <c r="N155">
        <v>13.2545</v>
      </c>
      <c r="O155">
        <v>18.7669</v>
      </c>
      <c r="P155">
        <v>20.412199999999999</v>
      </c>
      <c r="Q155">
        <v>22.049900000000001</v>
      </c>
      <c r="R155">
        <v>23.68</v>
      </c>
      <c r="S155">
        <v>25.302299999999999</v>
      </c>
      <c r="T155">
        <v>26.917000000000002</v>
      </c>
      <c r="U155">
        <v>28.524000000000001</v>
      </c>
      <c r="V155">
        <v>30.123200000000001</v>
      </c>
      <c r="W155">
        <v>31.714600000000001</v>
      </c>
      <c r="X155">
        <v>33.298299999999998</v>
      </c>
      <c r="Y155">
        <v>34.874200000000002</v>
      </c>
      <c r="Z155">
        <v>36.4422</v>
      </c>
      <c r="AA155">
        <v>38.002400000000002</v>
      </c>
      <c r="AB155">
        <v>39.554699999999997</v>
      </c>
      <c r="AC155">
        <v>41.0991</v>
      </c>
      <c r="AD155">
        <v>42.6355</v>
      </c>
      <c r="AE155">
        <v>44.163899999999998</v>
      </c>
      <c r="AF155">
        <v>45.684399999999997</v>
      </c>
      <c r="AG155">
        <v>47.1967</v>
      </c>
      <c r="AH155">
        <v>48.701099999999997</v>
      </c>
      <c r="AI155">
        <v>50.197299999999998</v>
      </c>
      <c r="AJ155">
        <v>51.685400000000001</v>
      </c>
      <c r="AK155">
        <v>53.165300000000002</v>
      </c>
      <c r="AL155">
        <v>54.637</v>
      </c>
      <c r="AM155">
        <v>56.100499999999997</v>
      </c>
      <c r="AN155">
        <v>57.555799999999998</v>
      </c>
      <c r="AO155">
        <v>59.002699999999997</v>
      </c>
      <c r="AP155">
        <v>60.441400000000002</v>
      </c>
      <c r="AQ155">
        <v>61.871699999999997</v>
      </c>
      <c r="AR155">
        <v>63.606999999999999</v>
      </c>
      <c r="AS155">
        <v>66.283699999999996</v>
      </c>
      <c r="AT155">
        <v>69.048400000000001</v>
      </c>
      <c r="AU155">
        <v>71.905299999999997</v>
      </c>
      <c r="AV155">
        <v>74.858900000000006</v>
      </c>
      <c r="AW155">
        <v>77.914100000000005</v>
      </c>
      <c r="AX155">
        <v>81.075999999999993</v>
      </c>
      <c r="AY155">
        <v>84.350099999999998</v>
      </c>
      <c r="AZ155">
        <v>88.014300000000006</v>
      </c>
      <c r="BA155">
        <v>106.947</v>
      </c>
      <c r="BB155">
        <v>125.229</v>
      </c>
      <c r="BC155">
        <v>142.89500000000001</v>
      </c>
      <c r="BD155">
        <v>159.97499999999999</v>
      </c>
      <c r="BE155">
        <v>176.49700000000001</v>
      </c>
      <c r="BF155">
        <v>192.488</v>
      </c>
      <c r="BG155">
        <v>207.97300000000001</v>
      </c>
      <c r="BH155">
        <v>222.976</v>
      </c>
      <c r="BI155">
        <v>237.369</v>
      </c>
      <c r="BJ155">
        <v>247.387</v>
      </c>
      <c r="BK155">
        <v>257.44200000000001</v>
      </c>
      <c r="BL155">
        <v>267.53300000000002</v>
      </c>
      <c r="BM155">
        <v>277.66199999999998</v>
      </c>
      <c r="BN155">
        <v>287.827</v>
      </c>
      <c r="BO155">
        <v>298.02999999999997</v>
      </c>
      <c r="BP155">
        <v>308.27</v>
      </c>
      <c r="BQ155">
        <v>318.548</v>
      </c>
      <c r="BR155">
        <v>328.863</v>
      </c>
      <c r="BS155">
        <v>339.21600000000001</v>
      </c>
      <c r="BT155">
        <v>349.60700000000003</v>
      </c>
      <c r="BU155">
        <v>360.03699999999998</v>
      </c>
      <c r="BV155">
        <v>370.505</v>
      </c>
      <c r="BW155">
        <v>381.012</v>
      </c>
      <c r="BX155">
        <v>391.55700000000002</v>
      </c>
      <c r="BY155">
        <v>402.142</v>
      </c>
      <c r="BZ155">
        <v>412.76600000000002</v>
      </c>
      <c r="CA155">
        <v>423.43099999999998</v>
      </c>
      <c r="CB155">
        <v>434.13499999999999</v>
      </c>
      <c r="CC155">
        <v>444.88</v>
      </c>
      <c r="CD155">
        <v>455.66500000000002</v>
      </c>
      <c r="CE155">
        <v>466.49200000000002</v>
      </c>
      <c r="CF155">
        <v>477.36</v>
      </c>
      <c r="CG155">
        <v>488.26900000000001</v>
      </c>
      <c r="CH155">
        <v>499.221</v>
      </c>
      <c r="CI155">
        <v>510.21600000000001</v>
      </c>
      <c r="CJ155">
        <v>517.42600000000004</v>
      </c>
      <c r="CK155">
        <v>521.61500000000001</v>
      </c>
      <c r="CL155">
        <v>525.91800000000001</v>
      </c>
      <c r="CM155">
        <v>530.33799999999997</v>
      </c>
      <c r="CN155">
        <v>534.88099999999997</v>
      </c>
      <c r="CO155">
        <v>539.55200000000002</v>
      </c>
      <c r="CP155">
        <v>544.35699999999997</v>
      </c>
      <c r="CQ155">
        <v>549.31500000000005</v>
      </c>
      <c r="CR155">
        <v>552.36599999999999</v>
      </c>
      <c r="CS155">
        <v>552.30999999999995</v>
      </c>
      <c r="CT155">
        <v>552.255</v>
      </c>
      <c r="CU155">
        <v>552.20100000000002</v>
      </c>
      <c r="CV155">
        <v>552.14700000000005</v>
      </c>
      <c r="CW155">
        <v>552.09400000000005</v>
      </c>
    </row>
    <row r="156" spans="1:101" x14ac:dyDescent="0.25">
      <c r="A156">
        <v>0.17999799999999999</v>
      </c>
      <c r="B156">
        <v>-61.513199999999998</v>
      </c>
      <c r="C156">
        <v>-61.4621</v>
      </c>
      <c r="D156">
        <v>-61.4101</v>
      </c>
      <c r="E156">
        <v>-61.357300000000002</v>
      </c>
      <c r="F156">
        <v>-61.303800000000003</v>
      </c>
      <c r="G156">
        <v>-61.249400000000001</v>
      </c>
      <c r="H156">
        <v>-61.194299999999998</v>
      </c>
      <c r="I156">
        <v>-60.895099999999999</v>
      </c>
      <c r="J156">
        <v>-45.6676</v>
      </c>
      <c r="K156">
        <v>-30.3764</v>
      </c>
      <c r="L156">
        <v>-15.531000000000001</v>
      </c>
      <c r="M156">
        <v>-1.1119399999999999</v>
      </c>
      <c r="N156">
        <v>12.8985</v>
      </c>
      <c r="O156">
        <v>26.517399999999999</v>
      </c>
      <c r="P156">
        <v>39.760899999999999</v>
      </c>
      <c r="Q156">
        <v>52.643999999999998</v>
      </c>
      <c r="R156">
        <v>60.869599999999998</v>
      </c>
      <c r="S156">
        <v>62.262799999999999</v>
      </c>
      <c r="T156">
        <v>63.65</v>
      </c>
      <c r="U156">
        <v>65.031400000000005</v>
      </c>
      <c r="V156">
        <v>66.406700000000001</v>
      </c>
      <c r="W156">
        <v>67.775999999999996</v>
      </c>
      <c r="X156">
        <v>69.139300000000006</v>
      </c>
      <c r="Y156">
        <v>70.496499999999997</v>
      </c>
      <c r="Z156">
        <v>71.8476</v>
      </c>
      <c r="AA156">
        <v>73.192599999999999</v>
      </c>
      <c r="AB156">
        <v>74.531400000000005</v>
      </c>
      <c r="AC156">
        <v>75.863900000000001</v>
      </c>
      <c r="AD156">
        <v>77.190299999999993</v>
      </c>
      <c r="AE156">
        <v>78.510300000000001</v>
      </c>
      <c r="AF156">
        <v>79.823999999999998</v>
      </c>
      <c r="AG156">
        <v>81.131399999999999</v>
      </c>
      <c r="AH156">
        <v>82.432400000000001</v>
      </c>
      <c r="AI156">
        <v>83.726900000000001</v>
      </c>
      <c r="AJ156">
        <v>85.015000000000001</v>
      </c>
      <c r="AK156">
        <v>86.296599999999998</v>
      </c>
      <c r="AL156">
        <v>87.571600000000004</v>
      </c>
      <c r="AM156">
        <v>88.840100000000007</v>
      </c>
      <c r="AN156">
        <v>90.741699999999994</v>
      </c>
      <c r="AO156">
        <v>93.693100000000001</v>
      </c>
      <c r="AP156">
        <v>96.736900000000006</v>
      </c>
      <c r="AQ156">
        <v>99.877499999999998</v>
      </c>
      <c r="AR156">
        <v>103.119</v>
      </c>
      <c r="AS156">
        <v>106.467</v>
      </c>
      <c r="AT156">
        <v>109.926</v>
      </c>
      <c r="AU156">
        <v>113.501</v>
      </c>
      <c r="AV156">
        <v>117.199</v>
      </c>
      <c r="AW156">
        <v>121.02500000000001</v>
      </c>
      <c r="AX156">
        <v>124.98699999999999</v>
      </c>
      <c r="AY156">
        <v>129.09100000000001</v>
      </c>
      <c r="AZ156">
        <v>133.71600000000001</v>
      </c>
      <c r="BA156">
        <v>152.07900000000001</v>
      </c>
      <c r="BB156">
        <v>169.804</v>
      </c>
      <c r="BC156">
        <v>186.92500000000001</v>
      </c>
      <c r="BD156">
        <v>203.47</v>
      </c>
      <c r="BE156">
        <v>219.46799999999999</v>
      </c>
      <c r="BF156">
        <v>234.947</v>
      </c>
      <c r="BG156">
        <v>249.93</v>
      </c>
      <c r="BH156">
        <v>264.44099999999997</v>
      </c>
      <c r="BI156">
        <v>278.50200000000001</v>
      </c>
      <c r="BJ156">
        <v>292.13200000000001</v>
      </c>
      <c r="BK156">
        <v>305.35300000000001</v>
      </c>
      <c r="BL156">
        <v>318.18</v>
      </c>
      <c r="BM156">
        <v>330.63200000000001</v>
      </c>
      <c r="BN156">
        <v>341.404</v>
      </c>
      <c r="BO156">
        <v>351.06299999999999</v>
      </c>
      <c r="BP156">
        <v>360.75599999999997</v>
      </c>
      <c r="BQ156">
        <v>370.48099999999999</v>
      </c>
      <c r="BR156">
        <v>380.24</v>
      </c>
      <c r="BS156">
        <v>390.03300000000002</v>
      </c>
      <c r="BT156">
        <v>399.85899999999998</v>
      </c>
      <c r="BU156">
        <v>409.71899999999999</v>
      </c>
      <c r="BV156">
        <v>419.61399999999998</v>
      </c>
      <c r="BW156">
        <v>429.54199999999997</v>
      </c>
      <c r="BX156">
        <v>439.50599999999997</v>
      </c>
      <c r="BY156">
        <v>449.50400000000002</v>
      </c>
      <c r="BZ156">
        <v>459.536</v>
      </c>
      <c r="CA156">
        <v>469.60399999999998</v>
      </c>
      <c r="CB156">
        <v>479.70800000000003</v>
      </c>
      <c r="CC156">
        <v>489.84699999999998</v>
      </c>
      <c r="CD156">
        <v>500.02199999999999</v>
      </c>
      <c r="CE156">
        <v>510.23399999999998</v>
      </c>
      <c r="CF156">
        <v>520.48199999999997</v>
      </c>
      <c r="CG156">
        <v>526.32000000000005</v>
      </c>
      <c r="CH156">
        <v>530.33000000000004</v>
      </c>
      <c r="CI156">
        <v>534.44000000000005</v>
      </c>
      <c r="CJ156">
        <v>538.65499999999997</v>
      </c>
      <c r="CK156">
        <v>542.97799999999995</v>
      </c>
      <c r="CL156">
        <v>547.41399999999999</v>
      </c>
      <c r="CM156">
        <v>547.18799999999999</v>
      </c>
      <c r="CN156">
        <v>546.61500000000001</v>
      </c>
      <c r="CO156">
        <v>546.01499999999999</v>
      </c>
      <c r="CP156">
        <v>545.38800000000003</v>
      </c>
      <c r="CQ156">
        <v>544.75300000000004</v>
      </c>
      <c r="CR156">
        <v>544.69500000000005</v>
      </c>
      <c r="CS156">
        <v>544.63699999999994</v>
      </c>
      <c r="CT156">
        <v>544.58100000000002</v>
      </c>
      <c r="CU156">
        <v>544.52499999999998</v>
      </c>
      <c r="CV156">
        <v>544.47</v>
      </c>
      <c r="CW156">
        <v>544.41600000000005</v>
      </c>
    </row>
    <row r="157" spans="1:101" x14ac:dyDescent="0.25">
      <c r="A157">
        <v>0.23999799999999999</v>
      </c>
      <c r="B157">
        <v>-53.945399999999999</v>
      </c>
      <c r="C157">
        <v>-53.892899999999997</v>
      </c>
      <c r="D157">
        <v>-53.839599999999997</v>
      </c>
      <c r="E157">
        <v>-53.785400000000003</v>
      </c>
      <c r="F157">
        <v>-53.730400000000003</v>
      </c>
      <c r="G157">
        <v>-53.674599999999998</v>
      </c>
      <c r="H157">
        <v>-53.618099999999998</v>
      </c>
      <c r="I157">
        <v>-53.186799999999998</v>
      </c>
      <c r="J157">
        <v>-38.317999999999998</v>
      </c>
      <c r="K157">
        <v>-24.136099999999999</v>
      </c>
      <c r="L157">
        <v>-10.5945</v>
      </c>
      <c r="M157">
        <v>2.3493200000000001</v>
      </c>
      <c r="N157">
        <v>14.7342</v>
      </c>
      <c r="O157">
        <v>26.595600000000001</v>
      </c>
      <c r="P157">
        <v>38.531500000000001</v>
      </c>
      <c r="Q157">
        <v>51.001600000000003</v>
      </c>
      <c r="R157">
        <v>63.147799999999997</v>
      </c>
      <c r="S157">
        <v>74.982500000000002</v>
      </c>
      <c r="T157">
        <v>86.517499999999998</v>
      </c>
      <c r="U157">
        <v>96.926900000000003</v>
      </c>
      <c r="V157">
        <v>98.120400000000004</v>
      </c>
      <c r="W157">
        <v>99.309100000000001</v>
      </c>
      <c r="X157">
        <v>100.49299999999999</v>
      </c>
      <c r="Y157">
        <v>101.672</v>
      </c>
      <c r="Z157">
        <v>102.84699999999999</v>
      </c>
      <c r="AA157">
        <v>104.01600000000001</v>
      </c>
      <c r="AB157">
        <v>105.181</v>
      </c>
      <c r="AC157">
        <v>106.34</v>
      </c>
      <c r="AD157">
        <v>107.495</v>
      </c>
      <c r="AE157">
        <v>108.645</v>
      </c>
      <c r="AF157">
        <v>109.79</v>
      </c>
      <c r="AG157">
        <v>110.929</v>
      </c>
      <c r="AH157">
        <v>112.06399999999999</v>
      </c>
      <c r="AI157">
        <v>113.193</v>
      </c>
      <c r="AJ157">
        <v>115.35599999999999</v>
      </c>
      <c r="AK157">
        <v>118.518</v>
      </c>
      <c r="AL157">
        <v>121.774</v>
      </c>
      <c r="AM157">
        <v>125.129</v>
      </c>
      <c r="AN157">
        <v>128.58799999999999</v>
      </c>
      <c r="AO157">
        <v>132.154</v>
      </c>
      <c r="AP157">
        <v>135.83199999999999</v>
      </c>
      <c r="AQ157">
        <v>139.62899999999999</v>
      </c>
      <c r="AR157">
        <v>143.54900000000001</v>
      </c>
      <c r="AS157">
        <v>147.59800000000001</v>
      </c>
      <c r="AT157">
        <v>151.78399999999999</v>
      </c>
      <c r="AU157">
        <v>156.11199999999999</v>
      </c>
      <c r="AV157">
        <v>160.59</v>
      </c>
      <c r="AW157">
        <v>165.22499999999999</v>
      </c>
      <c r="AX157">
        <v>170.02600000000001</v>
      </c>
      <c r="AY157">
        <v>175.00200000000001</v>
      </c>
      <c r="AZ157">
        <v>180.60400000000001</v>
      </c>
      <c r="BA157">
        <v>198.363</v>
      </c>
      <c r="BB157">
        <v>215.49700000000001</v>
      </c>
      <c r="BC157">
        <v>232.03800000000001</v>
      </c>
      <c r="BD157">
        <v>248.018</v>
      </c>
      <c r="BE157">
        <v>263.46300000000002</v>
      </c>
      <c r="BF157">
        <v>278.39999999999998</v>
      </c>
      <c r="BG157">
        <v>292.85300000000001</v>
      </c>
      <c r="BH157">
        <v>306.846</v>
      </c>
      <c r="BI157">
        <v>320.39999999999998</v>
      </c>
      <c r="BJ157">
        <v>333.53500000000003</v>
      </c>
      <c r="BK157">
        <v>346.26900000000001</v>
      </c>
      <c r="BL157">
        <v>358.62200000000001</v>
      </c>
      <c r="BM157">
        <v>370.60899999999998</v>
      </c>
      <c r="BN157">
        <v>382.24599999999998</v>
      </c>
      <c r="BO157">
        <v>393.548</v>
      </c>
      <c r="BP157">
        <v>404.53</v>
      </c>
      <c r="BQ157">
        <v>415.20499999999998</v>
      </c>
      <c r="BR157">
        <v>425.50700000000001</v>
      </c>
      <c r="BS157">
        <v>434.79500000000002</v>
      </c>
      <c r="BT157">
        <v>444.11399999999998</v>
      </c>
      <c r="BU157">
        <v>453.46199999999999</v>
      </c>
      <c r="BV157">
        <v>462.84100000000001</v>
      </c>
      <c r="BW157">
        <v>472.25099999999998</v>
      </c>
      <c r="BX157">
        <v>481.69099999999997</v>
      </c>
      <c r="BY157">
        <v>491.16300000000001</v>
      </c>
      <c r="BZ157">
        <v>500.66500000000002</v>
      </c>
      <c r="CA157">
        <v>510.19900000000001</v>
      </c>
      <c r="CB157">
        <v>519.76400000000001</v>
      </c>
      <c r="CC157">
        <v>529.36099999999999</v>
      </c>
      <c r="CD157">
        <v>534.03499999999997</v>
      </c>
      <c r="CE157">
        <v>537.87599999999998</v>
      </c>
      <c r="CF157">
        <v>541.80600000000004</v>
      </c>
      <c r="CG157">
        <v>543.90599999999995</v>
      </c>
      <c r="CH157">
        <v>543.32500000000005</v>
      </c>
      <c r="CI157">
        <v>542.72199999999998</v>
      </c>
      <c r="CJ157">
        <v>542.09299999999996</v>
      </c>
      <c r="CK157">
        <v>541.43799999999999</v>
      </c>
      <c r="CL157">
        <v>540.755</v>
      </c>
      <c r="CM157">
        <v>540.04200000000003</v>
      </c>
      <c r="CN157">
        <v>539.29700000000003</v>
      </c>
      <c r="CO157">
        <v>538.51700000000005</v>
      </c>
      <c r="CP157">
        <v>537.70000000000005</v>
      </c>
      <c r="CQ157">
        <v>536.88</v>
      </c>
      <c r="CR157">
        <v>536.82000000000005</v>
      </c>
      <c r="CS157">
        <v>536.76199999999994</v>
      </c>
      <c r="CT157">
        <v>536.70399999999995</v>
      </c>
      <c r="CU157">
        <v>536.64599999999996</v>
      </c>
      <c r="CV157">
        <v>536.59</v>
      </c>
      <c r="CW157">
        <v>536.53499999999997</v>
      </c>
    </row>
    <row r="158" spans="1:101" x14ac:dyDescent="0.25">
      <c r="A158">
        <v>0.29999799999999999</v>
      </c>
      <c r="B158">
        <v>-46.1768</v>
      </c>
      <c r="C158">
        <v>-46.122900000000001</v>
      </c>
      <c r="D158">
        <v>-46.068199999999997</v>
      </c>
      <c r="E158">
        <v>-46.012599999999999</v>
      </c>
      <c r="F158">
        <v>-45.956099999999999</v>
      </c>
      <c r="G158">
        <v>-45.898899999999998</v>
      </c>
      <c r="H158">
        <v>-45.840800000000002</v>
      </c>
      <c r="I158">
        <v>-45.277200000000001</v>
      </c>
      <c r="J158">
        <v>-30.408799999999999</v>
      </c>
      <c r="K158">
        <v>-16.235800000000001</v>
      </c>
      <c r="L158">
        <v>-2.7104400000000002</v>
      </c>
      <c r="M158">
        <v>10.210800000000001</v>
      </c>
      <c r="N158">
        <v>22.567599999999999</v>
      </c>
      <c r="O158">
        <v>34.3962</v>
      </c>
      <c r="P158">
        <v>45.729799999999997</v>
      </c>
      <c r="Q158">
        <v>56.598999999999997</v>
      </c>
      <c r="R158">
        <v>67.031700000000001</v>
      </c>
      <c r="S158">
        <v>77.053899999999999</v>
      </c>
      <c r="T158">
        <v>86.6892</v>
      </c>
      <c r="U158">
        <v>95.959800000000001</v>
      </c>
      <c r="V158">
        <v>105.538</v>
      </c>
      <c r="W158">
        <v>115.956</v>
      </c>
      <c r="X158">
        <v>126.129</v>
      </c>
      <c r="Y158">
        <v>129.185</v>
      </c>
      <c r="Z158">
        <v>130.214</v>
      </c>
      <c r="AA158">
        <v>131.238</v>
      </c>
      <c r="AB158">
        <v>132.25899999999999</v>
      </c>
      <c r="AC158">
        <v>133.27600000000001</v>
      </c>
      <c r="AD158">
        <v>134.28899999999999</v>
      </c>
      <c r="AE158">
        <v>135.298</v>
      </c>
      <c r="AF158">
        <v>137.79599999999999</v>
      </c>
      <c r="AG158">
        <v>141.11699999999999</v>
      </c>
      <c r="AH158">
        <v>144.53399999999999</v>
      </c>
      <c r="AI158">
        <v>148.04900000000001</v>
      </c>
      <c r="AJ158">
        <v>151.66800000000001</v>
      </c>
      <c r="AK158">
        <v>155.39400000000001</v>
      </c>
      <c r="AL158">
        <v>159.233</v>
      </c>
      <c r="AM158">
        <v>163.18899999999999</v>
      </c>
      <c r="AN158">
        <v>167.268</v>
      </c>
      <c r="AO158">
        <v>171.47499999999999</v>
      </c>
      <c r="AP158">
        <v>175.81700000000001</v>
      </c>
      <c r="AQ158">
        <v>180.29900000000001</v>
      </c>
      <c r="AR158">
        <v>184.928</v>
      </c>
      <c r="AS158">
        <v>189.71199999999999</v>
      </c>
      <c r="AT158">
        <v>194.65799999999999</v>
      </c>
      <c r="AU158">
        <v>199.774</v>
      </c>
      <c r="AV158">
        <v>205.07</v>
      </c>
      <c r="AW158">
        <v>210.55500000000001</v>
      </c>
      <c r="AX158">
        <v>216.238</v>
      </c>
      <c r="AY158">
        <v>222.131</v>
      </c>
      <c r="AZ158">
        <v>228.727</v>
      </c>
      <c r="BA158">
        <v>245.84299999999999</v>
      </c>
      <c r="BB158">
        <v>262.34899999999999</v>
      </c>
      <c r="BC158">
        <v>278.27699999999999</v>
      </c>
      <c r="BD158">
        <v>293.65800000000002</v>
      </c>
      <c r="BE158">
        <v>308.517</v>
      </c>
      <c r="BF158">
        <v>322.88299999999998</v>
      </c>
      <c r="BG158">
        <v>336.77699999999999</v>
      </c>
      <c r="BH158">
        <v>350.22399999999999</v>
      </c>
      <c r="BI158">
        <v>363.24400000000003</v>
      </c>
      <c r="BJ158">
        <v>375.85700000000003</v>
      </c>
      <c r="BK158">
        <v>388.08100000000002</v>
      </c>
      <c r="BL158">
        <v>399.935</v>
      </c>
      <c r="BM158">
        <v>411.43400000000003</v>
      </c>
      <c r="BN158">
        <v>422.59399999999999</v>
      </c>
      <c r="BO158">
        <v>433.42899999999997</v>
      </c>
      <c r="BP158">
        <v>443.95400000000001</v>
      </c>
      <c r="BQ158">
        <v>454.18099999999998</v>
      </c>
      <c r="BR158">
        <v>464.12299999999999</v>
      </c>
      <c r="BS158">
        <v>473.791</v>
      </c>
      <c r="BT158">
        <v>483.19499999999999</v>
      </c>
      <c r="BU158">
        <v>492.34800000000001</v>
      </c>
      <c r="BV158">
        <v>501.25700000000001</v>
      </c>
      <c r="BW158">
        <v>510.125</v>
      </c>
      <c r="BX158">
        <v>519.09400000000005</v>
      </c>
      <c r="BY158">
        <v>528.09</v>
      </c>
      <c r="BZ158">
        <v>537.11500000000001</v>
      </c>
      <c r="CA158">
        <v>540.79200000000003</v>
      </c>
      <c r="CB158">
        <v>540.70899999999995</v>
      </c>
      <c r="CC158">
        <v>540.11500000000001</v>
      </c>
      <c r="CD158">
        <v>539.49900000000002</v>
      </c>
      <c r="CE158">
        <v>538.85900000000004</v>
      </c>
      <c r="CF158">
        <v>538.19500000000005</v>
      </c>
      <c r="CG158">
        <v>537.505</v>
      </c>
      <c r="CH158">
        <v>536.78800000000001</v>
      </c>
      <c r="CI158">
        <v>536.04100000000005</v>
      </c>
      <c r="CJ158">
        <v>535.26199999999994</v>
      </c>
      <c r="CK158">
        <v>534.45100000000002</v>
      </c>
      <c r="CL158">
        <v>533.60400000000004</v>
      </c>
      <c r="CM158">
        <v>532.71900000000005</v>
      </c>
      <c r="CN158">
        <v>531.79300000000001</v>
      </c>
      <c r="CO158">
        <v>530.82399999999996</v>
      </c>
      <c r="CP158">
        <v>529.80799999999999</v>
      </c>
      <c r="CQ158">
        <v>528.79700000000003</v>
      </c>
      <c r="CR158">
        <v>528.73500000000001</v>
      </c>
      <c r="CS158">
        <v>528.67499999999995</v>
      </c>
      <c r="CT158">
        <v>528.61599999999999</v>
      </c>
      <c r="CU158">
        <v>528.55700000000002</v>
      </c>
      <c r="CV158">
        <v>528.49900000000002</v>
      </c>
      <c r="CW158">
        <v>528.44200000000001</v>
      </c>
    </row>
    <row r="159" spans="1:101" x14ac:dyDescent="0.25">
      <c r="A159">
        <v>0.35999799999999998</v>
      </c>
      <c r="B159">
        <v>-38.1995</v>
      </c>
      <c r="C159">
        <v>-38.144100000000002</v>
      </c>
      <c r="D159">
        <v>-38.087899999999998</v>
      </c>
      <c r="E159">
        <v>-38.030799999999999</v>
      </c>
      <c r="F159">
        <v>-37.972799999999999</v>
      </c>
      <c r="G159">
        <v>-37.914000000000001</v>
      </c>
      <c r="H159">
        <v>-37.854399999999998</v>
      </c>
      <c r="I159">
        <v>-37.1586</v>
      </c>
      <c r="J159">
        <v>-22.2956</v>
      </c>
      <c r="K159">
        <v>-8.1364999999999998</v>
      </c>
      <c r="L159">
        <v>5.36761</v>
      </c>
      <c r="M159">
        <v>18.261299999999999</v>
      </c>
      <c r="N159">
        <v>30.5852</v>
      </c>
      <c r="O159">
        <v>42.376199999999997</v>
      </c>
      <c r="P159">
        <v>53.668300000000002</v>
      </c>
      <c r="Q159">
        <v>64.492599999999996</v>
      </c>
      <c r="R159">
        <v>74.877499999999998</v>
      </c>
      <c r="S159">
        <v>84.849400000000003</v>
      </c>
      <c r="T159">
        <v>94.432500000000005</v>
      </c>
      <c r="U159">
        <v>103.649</v>
      </c>
      <c r="V159">
        <v>112.52</v>
      </c>
      <c r="W159">
        <v>121.06399999999999</v>
      </c>
      <c r="X159">
        <v>129.29900000000001</v>
      </c>
      <c r="Y159">
        <v>137.24199999999999</v>
      </c>
      <c r="Z159">
        <v>144.90799999999999</v>
      </c>
      <c r="AA159">
        <v>152.31100000000001</v>
      </c>
      <c r="AB159">
        <v>158.346</v>
      </c>
      <c r="AC159">
        <v>161.786</v>
      </c>
      <c r="AD159">
        <v>165.321</v>
      </c>
      <c r="AE159">
        <v>168.95500000000001</v>
      </c>
      <c r="AF159">
        <v>172.69</v>
      </c>
      <c r="AG159">
        <v>176.53200000000001</v>
      </c>
      <c r="AH159">
        <v>180.48500000000001</v>
      </c>
      <c r="AI159">
        <v>184.553</v>
      </c>
      <c r="AJ159">
        <v>188.74199999999999</v>
      </c>
      <c r="AK159">
        <v>193.05600000000001</v>
      </c>
      <c r="AL159">
        <v>197.50200000000001</v>
      </c>
      <c r="AM159">
        <v>202.08500000000001</v>
      </c>
      <c r="AN159">
        <v>206.81100000000001</v>
      </c>
      <c r="AO159">
        <v>211.68700000000001</v>
      </c>
      <c r="AP159">
        <v>216.721</v>
      </c>
      <c r="AQ159">
        <v>221.91900000000001</v>
      </c>
      <c r="AR159">
        <v>227.29</v>
      </c>
      <c r="AS159">
        <v>232.84299999999999</v>
      </c>
      <c r="AT159">
        <v>238.58600000000001</v>
      </c>
      <c r="AU159">
        <v>244.529</v>
      </c>
      <c r="AV159">
        <v>250.68299999999999</v>
      </c>
      <c r="AW159">
        <v>257.05900000000003</v>
      </c>
      <c r="AX159">
        <v>263.66899999999998</v>
      </c>
      <c r="AY159">
        <v>270.52600000000001</v>
      </c>
      <c r="AZ159">
        <v>278.13400000000001</v>
      </c>
      <c r="BA159">
        <v>294.56599999999997</v>
      </c>
      <c r="BB159">
        <v>310.40600000000001</v>
      </c>
      <c r="BC159">
        <v>325.68400000000003</v>
      </c>
      <c r="BD159">
        <v>340.43</v>
      </c>
      <c r="BE159">
        <v>354.67099999999999</v>
      </c>
      <c r="BF159">
        <v>368.43200000000002</v>
      </c>
      <c r="BG159">
        <v>381.73700000000002</v>
      </c>
      <c r="BH159">
        <v>394.608</v>
      </c>
      <c r="BI159">
        <v>407.06599999999997</v>
      </c>
      <c r="BJ159">
        <v>419.13</v>
      </c>
      <c r="BK159">
        <v>430.81799999999998</v>
      </c>
      <c r="BL159">
        <v>442.14800000000002</v>
      </c>
      <c r="BM159">
        <v>453.13499999999999</v>
      </c>
      <c r="BN159">
        <v>463.79399999999998</v>
      </c>
      <c r="BO159">
        <v>474.14</v>
      </c>
      <c r="BP159">
        <v>484.18700000000001</v>
      </c>
      <c r="BQ159">
        <v>493.94600000000003</v>
      </c>
      <c r="BR159">
        <v>503.43</v>
      </c>
      <c r="BS159">
        <v>512.65099999999995</v>
      </c>
      <c r="BT159">
        <v>521.61800000000005</v>
      </c>
      <c r="BU159">
        <v>530.34100000000001</v>
      </c>
      <c r="BV159">
        <v>537.39800000000002</v>
      </c>
      <c r="BW159">
        <v>540.84799999999996</v>
      </c>
      <c r="BX159">
        <v>539.495</v>
      </c>
      <c r="BY159">
        <v>538.13300000000004</v>
      </c>
      <c r="BZ159">
        <v>536.76400000000001</v>
      </c>
      <c r="CA159">
        <v>535.48699999999997</v>
      </c>
      <c r="CB159">
        <v>534.80200000000002</v>
      </c>
      <c r="CC159">
        <v>534.09100000000001</v>
      </c>
      <c r="CD159">
        <v>533.35299999999995</v>
      </c>
      <c r="CE159">
        <v>532.58699999999999</v>
      </c>
      <c r="CF159">
        <v>531.79200000000003</v>
      </c>
      <c r="CG159">
        <v>530.96400000000006</v>
      </c>
      <c r="CH159">
        <v>530.10299999999995</v>
      </c>
      <c r="CI159">
        <v>529.20600000000002</v>
      </c>
      <c r="CJ159">
        <v>528.27099999999996</v>
      </c>
      <c r="CK159">
        <v>527.29600000000005</v>
      </c>
      <c r="CL159">
        <v>526.27700000000004</v>
      </c>
      <c r="CM159">
        <v>525.21100000000001</v>
      </c>
      <c r="CN159">
        <v>524.09699999999998</v>
      </c>
      <c r="CO159">
        <v>522.92899999999997</v>
      </c>
      <c r="CP159">
        <v>521.70299999999997</v>
      </c>
      <c r="CQ159">
        <v>520.49400000000003</v>
      </c>
      <c r="CR159">
        <v>520.43100000000004</v>
      </c>
      <c r="CS159">
        <v>520.36900000000003</v>
      </c>
      <c r="CT159">
        <v>520.30799999999999</v>
      </c>
      <c r="CU159">
        <v>520.24699999999996</v>
      </c>
      <c r="CV159">
        <v>520.18799999999999</v>
      </c>
      <c r="CW159">
        <v>520.12900000000002</v>
      </c>
    </row>
    <row r="160" spans="1:101" x14ac:dyDescent="0.25">
      <c r="A160">
        <v>0.41999799999999998</v>
      </c>
      <c r="B160">
        <v>-30.0047</v>
      </c>
      <c r="C160">
        <v>-29.947900000000001</v>
      </c>
      <c r="D160">
        <v>-29.8901</v>
      </c>
      <c r="E160">
        <v>-29.831399999999999</v>
      </c>
      <c r="F160">
        <v>-29.771899999999999</v>
      </c>
      <c r="G160">
        <v>-29.711500000000001</v>
      </c>
      <c r="H160">
        <v>-29.650200000000002</v>
      </c>
      <c r="I160">
        <v>-28.822299999999998</v>
      </c>
      <c r="J160">
        <v>-13.9703</v>
      </c>
      <c r="K160">
        <v>0.169381</v>
      </c>
      <c r="L160">
        <v>13.6469</v>
      </c>
      <c r="M160">
        <v>26.507899999999999</v>
      </c>
      <c r="N160">
        <v>38.793599999999998</v>
      </c>
      <c r="O160">
        <v>50.542000000000002</v>
      </c>
      <c r="P160">
        <v>61.787599999999998</v>
      </c>
      <c r="Q160">
        <v>72.562200000000004</v>
      </c>
      <c r="R160">
        <v>82.894599999999997</v>
      </c>
      <c r="S160">
        <v>92.811800000000005</v>
      </c>
      <c r="T160">
        <v>102.33799999999999</v>
      </c>
      <c r="U160">
        <v>111.497</v>
      </c>
      <c r="V160">
        <v>120.30800000000001</v>
      </c>
      <c r="W160">
        <v>128.792</v>
      </c>
      <c r="X160">
        <v>139.19</v>
      </c>
      <c r="Y160">
        <v>149.648</v>
      </c>
      <c r="Z160">
        <v>160.07400000000001</v>
      </c>
      <c r="AA160">
        <v>170.46899999999999</v>
      </c>
      <c r="AB160">
        <v>180.83099999999999</v>
      </c>
      <c r="AC160">
        <v>191.16200000000001</v>
      </c>
      <c r="AD160">
        <v>201.46199999999999</v>
      </c>
      <c r="AE160">
        <v>210.49600000000001</v>
      </c>
      <c r="AF160">
        <v>212.447</v>
      </c>
      <c r="AG160">
        <v>214.43</v>
      </c>
      <c r="AH160">
        <v>217.17699999999999</v>
      </c>
      <c r="AI160">
        <v>221.82</v>
      </c>
      <c r="AJ160">
        <v>226.602</v>
      </c>
      <c r="AK160">
        <v>231.529</v>
      </c>
      <c r="AL160">
        <v>236.607</v>
      </c>
      <c r="AM160">
        <v>241.84299999999999</v>
      </c>
      <c r="AN160">
        <v>247.245</v>
      </c>
      <c r="AO160">
        <v>252.821</v>
      </c>
      <c r="AP160">
        <v>258.577</v>
      </c>
      <c r="AQ160">
        <v>264.52499999999998</v>
      </c>
      <c r="AR160">
        <v>270.67200000000003</v>
      </c>
      <c r="AS160">
        <v>277.029</v>
      </c>
      <c r="AT160">
        <v>283.60700000000003</v>
      </c>
      <c r="AU160">
        <v>290.41699999999997</v>
      </c>
      <c r="AV160">
        <v>297.471</v>
      </c>
      <c r="AW160">
        <v>304.78300000000002</v>
      </c>
      <c r="AX160">
        <v>312.36700000000002</v>
      </c>
      <c r="AY160">
        <v>320.23899999999998</v>
      </c>
      <c r="AZ160">
        <v>328.87700000000001</v>
      </c>
      <c r="BA160">
        <v>344.58300000000003</v>
      </c>
      <c r="BB160">
        <v>359.71499999999997</v>
      </c>
      <c r="BC160">
        <v>374.30399999999997</v>
      </c>
      <c r="BD160">
        <v>388.37799999999999</v>
      </c>
      <c r="BE160">
        <v>401.96499999999997</v>
      </c>
      <c r="BF160">
        <v>415.08699999999999</v>
      </c>
      <c r="BG160">
        <v>427.77</v>
      </c>
      <c r="BH160">
        <v>440.03399999999999</v>
      </c>
      <c r="BI160">
        <v>451.9</v>
      </c>
      <c r="BJ160">
        <v>463.38600000000002</v>
      </c>
      <c r="BK160">
        <v>474.51100000000002</v>
      </c>
      <c r="BL160">
        <v>485.29</v>
      </c>
      <c r="BM160">
        <v>495.74</v>
      </c>
      <c r="BN160">
        <v>505.875</v>
      </c>
      <c r="BO160">
        <v>515.70799999999997</v>
      </c>
      <c r="BP160">
        <v>525.25400000000002</v>
      </c>
      <c r="BQ160">
        <v>530.89099999999996</v>
      </c>
      <c r="BR160">
        <v>535.43600000000004</v>
      </c>
      <c r="BS160">
        <v>539.91899999999998</v>
      </c>
      <c r="BT160">
        <v>542.79399999999998</v>
      </c>
      <c r="BU160">
        <v>541.34799999999996</v>
      </c>
      <c r="BV160">
        <v>539.89300000000003</v>
      </c>
      <c r="BW160">
        <v>538.428</v>
      </c>
      <c r="BX160">
        <v>536.95399999999995</v>
      </c>
      <c r="BY160">
        <v>535.47199999999998</v>
      </c>
      <c r="BZ160">
        <v>533.98</v>
      </c>
      <c r="CA160">
        <v>532.47799999999995</v>
      </c>
      <c r="CB160">
        <v>530.96799999999996</v>
      </c>
      <c r="CC160">
        <v>529.44799999999998</v>
      </c>
      <c r="CD160">
        <v>527.91800000000001</v>
      </c>
      <c r="CE160">
        <v>526.37900000000002</v>
      </c>
      <c r="CF160">
        <v>525.24800000000005</v>
      </c>
      <c r="CG160">
        <v>524.27800000000002</v>
      </c>
      <c r="CH160">
        <v>523.26700000000005</v>
      </c>
      <c r="CI160">
        <v>522.21299999999997</v>
      </c>
      <c r="CJ160">
        <v>521.11400000000003</v>
      </c>
      <c r="CK160">
        <v>519.96699999999998</v>
      </c>
      <c r="CL160">
        <v>518.76800000000003</v>
      </c>
      <c r="CM160">
        <v>517.51400000000001</v>
      </c>
      <c r="CN160">
        <v>516.20000000000005</v>
      </c>
      <c r="CO160">
        <v>514.82299999999998</v>
      </c>
      <c r="CP160">
        <v>513.37699999999995</v>
      </c>
      <c r="CQ160">
        <v>511.96199999999999</v>
      </c>
      <c r="CR160">
        <v>511.89800000000002</v>
      </c>
      <c r="CS160">
        <v>511.834</v>
      </c>
      <c r="CT160">
        <v>511.77100000000002</v>
      </c>
      <c r="CU160">
        <v>511.709</v>
      </c>
      <c r="CV160">
        <v>511.64800000000002</v>
      </c>
      <c r="CW160">
        <v>511.58800000000002</v>
      </c>
    </row>
    <row r="161" spans="1:101" x14ac:dyDescent="0.25">
      <c r="A161">
        <v>0.47999799999999998</v>
      </c>
      <c r="B161">
        <v>-21.583600000000001</v>
      </c>
      <c r="C161">
        <v>-21.525200000000002</v>
      </c>
      <c r="D161">
        <v>-21.465800000000002</v>
      </c>
      <c r="E161">
        <v>-21.4055</v>
      </c>
      <c r="F161">
        <v>-21.3443</v>
      </c>
      <c r="G161">
        <v>-21.2822</v>
      </c>
      <c r="H161">
        <v>-21.2193</v>
      </c>
      <c r="I161">
        <v>-20.259699999999999</v>
      </c>
      <c r="J161">
        <v>-5.4245900000000002</v>
      </c>
      <c r="K161">
        <v>8.6899300000000004</v>
      </c>
      <c r="L161">
        <v>22.135100000000001</v>
      </c>
      <c r="M161">
        <v>34.957599999999999</v>
      </c>
      <c r="N161">
        <v>47.1997</v>
      </c>
      <c r="O161">
        <v>58.900100000000002</v>
      </c>
      <c r="P161">
        <v>70.093999999999994</v>
      </c>
      <c r="Q161">
        <v>80.813699999999997</v>
      </c>
      <c r="R161">
        <v>91.088800000000006</v>
      </c>
      <c r="S161">
        <v>101.155</v>
      </c>
      <c r="T161">
        <v>112.687</v>
      </c>
      <c r="U161">
        <v>124.179</v>
      </c>
      <c r="V161">
        <v>135.631</v>
      </c>
      <c r="W161">
        <v>147.04400000000001</v>
      </c>
      <c r="X161">
        <v>158.41900000000001</v>
      </c>
      <c r="Y161">
        <v>169.75399999999999</v>
      </c>
      <c r="Z161">
        <v>181.05199999999999</v>
      </c>
      <c r="AA161">
        <v>192.31200000000001</v>
      </c>
      <c r="AB161">
        <v>203.53399999999999</v>
      </c>
      <c r="AC161">
        <v>214.72</v>
      </c>
      <c r="AD161">
        <v>225.869</v>
      </c>
      <c r="AE161">
        <v>236.98099999999999</v>
      </c>
      <c r="AF161">
        <v>248.05799999999999</v>
      </c>
      <c r="AG161">
        <v>259.09800000000001</v>
      </c>
      <c r="AH161">
        <v>270.10399999999998</v>
      </c>
      <c r="AI161">
        <v>274.12200000000001</v>
      </c>
      <c r="AJ161">
        <v>276.77100000000002</v>
      </c>
      <c r="AK161">
        <v>279.46600000000001</v>
      </c>
      <c r="AL161">
        <v>282.20800000000003</v>
      </c>
      <c r="AM161">
        <v>284.99799999999999</v>
      </c>
      <c r="AN161">
        <v>288.60199999999998</v>
      </c>
      <c r="AO161">
        <v>294.90699999999998</v>
      </c>
      <c r="AP161">
        <v>301.42</v>
      </c>
      <c r="AQ161">
        <v>308.14999999999998</v>
      </c>
      <c r="AR161">
        <v>315.10899999999998</v>
      </c>
      <c r="AS161">
        <v>322.30900000000003</v>
      </c>
      <c r="AT161">
        <v>329.762</v>
      </c>
      <c r="AU161">
        <v>337.48099999999999</v>
      </c>
      <c r="AV161">
        <v>345.48099999999999</v>
      </c>
      <c r="AW161">
        <v>353.77699999999999</v>
      </c>
      <c r="AX161">
        <v>362.38499999999999</v>
      </c>
      <c r="AY161">
        <v>371.32400000000001</v>
      </c>
      <c r="AZ161">
        <v>381.01</v>
      </c>
      <c r="BA161">
        <v>395.94400000000002</v>
      </c>
      <c r="BB161">
        <v>410.32499999999999</v>
      </c>
      <c r="BC161">
        <v>424.18400000000003</v>
      </c>
      <c r="BD161">
        <v>437.54700000000003</v>
      </c>
      <c r="BE161">
        <v>450.44</v>
      </c>
      <c r="BF161">
        <v>462.88900000000001</v>
      </c>
      <c r="BG161">
        <v>474.91500000000002</v>
      </c>
      <c r="BH161">
        <v>486.53899999999999</v>
      </c>
      <c r="BI161">
        <v>497.78199999999998</v>
      </c>
      <c r="BJ161">
        <v>508.66</v>
      </c>
      <c r="BK161">
        <v>518.03700000000003</v>
      </c>
      <c r="BL161">
        <v>523.14099999999996</v>
      </c>
      <c r="BM161">
        <v>528.16999999999996</v>
      </c>
      <c r="BN161">
        <v>533.12400000000002</v>
      </c>
      <c r="BO161">
        <v>538.00699999999995</v>
      </c>
      <c r="BP161">
        <v>542.81799999999998</v>
      </c>
      <c r="BQ161">
        <v>545.04499999999996</v>
      </c>
      <c r="BR161">
        <v>543.49300000000005</v>
      </c>
      <c r="BS161">
        <v>541.92999999999995</v>
      </c>
      <c r="BT161">
        <v>540.35699999999997</v>
      </c>
      <c r="BU161">
        <v>538.77200000000005</v>
      </c>
      <c r="BV161">
        <v>537.17700000000002</v>
      </c>
      <c r="BW161">
        <v>535.572</v>
      </c>
      <c r="BX161">
        <v>533.95500000000004</v>
      </c>
      <c r="BY161">
        <v>532.327</v>
      </c>
      <c r="BZ161">
        <v>530.68899999999996</v>
      </c>
      <c r="CA161">
        <v>529.03899999999999</v>
      </c>
      <c r="CB161">
        <v>527.37800000000004</v>
      </c>
      <c r="CC161">
        <v>525.70600000000002</v>
      </c>
      <c r="CD161">
        <v>524.02200000000005</v>
      </c>
      <c r="CE161">
        <v>522.327</v>
      </c>
      <c r="CF161">
        <v>520.62</v>
      </c>
      <c r="CG161">
        <v>518.90200000000004</v>
      </c>
      <c r="CH161">
        <v>517.17200000000003</v>
      </c>
      <c r="CI161">
        <v>515.42999999999995</v>
      </c>
      <c r="CJ161">
        <v>513.78499999999997</v>
      </c>
      <c r="CK161">
        <v>512.45799999999997</v>
      </c>
      <c r="CL161">
        <v>511.07</v>
      </c>
      <c r="CM161">
        <v>509.61799999999999</v>
      </c>
      <c r="CN161">
        <v>508.096</v>
      </c>
      <c r="CO161">
        <v>506.49799999999999</v>
      </c>
      <c r="CP161">
        <v>504.82100000000003</v>
      </c>
      <c r="CQ161">
        <v>503.19299999999998</v>
      </c>
      <c r="CR161">
        <v>503.12599999999998</v>
      </c>
      <c r="CS161">
        <v>503.06099999999998</v>
      </c>
      <c r="CT161">
        <v>502.99599999999998</v>
      </c>
      <c r="CU161">
        <v>502.93200000000002</v>
      </c>
      <c r="CV161">
        <v>502.87</v>
      </c>
      <c r="CW161">
        <v>502.80799999999999</v>
      </c>
    </row>
    <row r="162" spans="1:101" x14ac:dyDescent="0.25">
      <c r="A162">
        <v>0.53999799999999998</v>
      </c>
      <c r="B162">
        <v>-12.9267</v>
      </c>
      <c r="C162">
        <v>-12.8666</v>
      </c>
      <c r="D162">
        <v>-12.8055</v>
      </c>
      <c r="E162">
        <v>-12.743499999999999</v>
      </c>
      <c r="F162">
        <v>-12.6806</v>
      </c>
      <c r="G162">
        <v>-12.6168</v>
      </c>
      <c r="H162">
        <v>-12.552</v>
      </c>
      <c r="I162">
        <v>-11.461399999999999</v>
      </c>
      <c r="J162">
        <v>3.35053</v>
      </c>
      <c r="K162">
        <v>17.433499999999999</v>
      </c>
      <c r="L162">
        <v>30.8401</v>
      </c>
      <c r="M162">
        <v>43.618099999999998</v>
      </c>
      <c r="N162">
        <v>55.810699999999997</v>
      </c>
      <c r="O162">
        <v>67.832999999999998</v>
      </c>
      <c r="P162">
        <v>80.639300000000006</v>
      </c>
      <c r="Q162">
        <v>93.395200000000003</v>
      </c>
      <c r="R162">
        <v>106.101</v>
      </c>
      <c r="S162">
        <v>118.758</v>
      </c>
      <c r="T162">
        <v>131.36600000000001</v>
      </c>
      <c r="U162">
        <v>143.92599999999999</v>
      </c>
      <c r="V162">
        <v>156.43899999999999</v>
      </c>
      <c r="W162">
        <v>168.905</v>
      </c>
      <c r="X162">
        <v>181.32400000000001</v>
      </c>
      <c r="Y162">
        <v>193.697</v>
      </c>
      <c r="Z162">
        <v>206.02500000000001</v>
      </c>
      <c r="AA162">
        <v>218.30799999999999</v>
      </c>
      <c r="AB162">
        <v>230.54599999999999</v>
      </c>
      <c r="AC162">
        <v>242.74</v>
      </c>
      <c r="AD162">
        <v>254.89</v>
      </c>
      <c r="AE162">
        <v>266.99599999999998</v>
      </c>
      <c r="AF162">
        <v>279.06</v>
      </c>
      <c r="AG162">
        <v>291.08100000000002</v>
      </c>
      <c r="AH162">
        <v>303.06</v>
      </c>
      <c r="AI162">
        <v>314.99700000000001</v>
      </c>
      <c r="AJ162">
        <v>326.892</v>
      </c>
      <c r="AK162">
        <v>338.74599999999998</v>
      </c>
      <c r="AL162">
        <v>346.28699999999998</v>
      </c>
      <c r="AM162">
        <v>349.80700000000002</v>
      </c>
      <c r="AN162">
        <v>353.39299999999997</v>
      </c>
      <c r="AO162">
        <v>357.04500000000002</v>
      </c>
      <c r="AP162">
        <v>360.76600000000002</v>
      </c>
      <c r="AQ162">
        <v>364.55799999999999</v>
      </c>
      <c r="AR162">
        <v>368.42099999999999</v>
      </c>
      <c r="AS162">
        <v>372.358</v>
      </c>
      <c r="AT162">
        <v>377.09500000000003</v>
      </c>
      <c r="AU162">
        <v>385.76799999999997</v>
      </c>
      <c r="AV162">
        <v>394.76100000000002</v>
      </c>
      <c r="AW162">
        <v>404.09</v>
      </c>
      <c r="AX162">
        <v>413.77600000000001</v>
      </c>
      <c r="AY162">
        <v>423.839</v>
      </c>
      <c r="AZ162">
        <v>434.59199999999998</v>
      </c>
      <c r="BA162">
        <v>448.70600000000002</v>
      </c>
      <c r="BB162">
        <v>462.28899999999999</v>
      </c>
      <c r="BC162">
        <v>475.37299999999999</v>
      </c>
      <c r="BD162">
        <v>487.98200000000003</v>
      </c>
      <c r="BE162">
        <v>500.14400000000001</v>
      </c>
      <c r="BF162">
        <v>508.05399999999997</v>
      </c>
      <c r="BG162">
        <v>513.77</v>
      </c>
      <c r="BH162">
        <v>519.39300000000003</v>
      </c>
      <c r="BI162">
        <v>524.92600000000004</v>
      </c>
      <c r="BJ162">
        <v>530.37</v>
      </c>
      <c r="BK162">
        <v>535.72799999999995</v>
      </c>
      <c r="BL162">
        <v>541.00099999999998</v>
      </c>
      <c r="BM162">
        <v>546.19200000000001</v>
      </c>
      <c r="BN162">
        <v>547.678</v>
      </c>
      <c r="BO162">
        <v>546.00300000000004</v>
      </c>
      <c r="BP162">
        <v>544.31600000000003</v>
      </c>
      <c r="BQ162">
        <v>542.61699999999996</v>
      </c>
      <c r="BR162">
        <v>540.904</v>
      </c>
      <c r="BS162">
        <v>539.17899999999997</v>
      </c>
      <c r="BT162">
        <v>537.44200000000001</v>
      </c>
      <c r="BU162">
        <v>535.69100000000003</v>
      </c>
      <c r="BV162">
        <v>533.92700000000002</v>
      </c>
      <c r="BW162">
        <v>532.15</v>
      </c>
      <c r="BX162">
        <v>530.36</v>
      </c>
      <c r="BY162">
        <v>528.55600000000004</v>
      </c>
      <c r="BZ162">
        <v>526.73900000000003</v>
      </c>
      <c r="CA162">
        <v>524.90800000000002</v>
      </c>
      <c r="CB162">
        <v>523.06399999999996</v>
      </c>
      <c r="CC162">
        <v>521.20600000000002</v>
      </c>
      <c r="CD162">
        <v>519.33299999999997</v>
      </c>
      <c r="CE162">
        <v>517.447</v>
      </c>
      <c r="CF162">
        <v>515.54700000000003</v>
      </c>
      <c r="CG162">
        <v>513.63199999999995</v>
      </c>
      <c r="CH162">
        <v>511.70400000000001</v>
      </c>
      <c r="CI162">
        <v>509.76</v>
      </c>
      <c r="CJ162">
        <v>507.80200000000002</v>
      </c>
      <c r="CK162">
        <v>505.83</v>
      </c>
      <c r="CL162">
        <v>503.84300000000002</v>
      </c>
      <c r="CM162">
        <v>501.84100000000001</v>
      </c>
      <c r="CN162">
        <v>499.82400000000001</v>
      </c>
      <c r="CO162">
        <v>497.94600000000003</v>
      </c>
      <c r="CP162">
        <v>496.024</v>
      </c>
      <c r="CQ162">
        <v>494.17500000000001</v>
      </c>
      <c r="CR162">
        <v>494.10700000000003</v>
      </c>
      <c r="CS162">
        <v>494.03899999999999</v>
      </c>
      <c r="CT162">
        <v>493.97300000000001</v>
      </c>
      <c r="CU162">
        <v>493.90699999999998</v>
      </c>
      <c r="CV162">
        <v>493.84199999999998</v>
      </c>
      <c r="CW162">
        <v>493.779</v>
      </c>
    </row>
    <row r="163" spans="1:101" x14ac:dyDescent="0.25">
      <c r="A163">
        <v>0.59999800000000003</v>
      </c>
      <c r="B163">
        <v>-4.0237499999999997</v>
      </c>
      <c r="C163">
        <v>-3.9619300000000002</v>
      </c>
      <c r="D163">
        <v>-3.8991500000000001</v>
      </c>
      <c r="E163">
        <v>-3.8353999999999999</v>
      </c>
      <c r="F163">
        <v>-3.7707000000000002</v>
      </c>
      <c r="G163">
        <v>-3.70505</v>
      </c>
      <c r="H163">
        <v>-3.6384599999999998</v>
      </c>
      <c r="I163">
        <v>-2.41743</v>
      </c>
      <c r="J163">
        <v>12.3643</v>
      </c>
      <c r="K163">
        <v>26.673999999999999</v>
      </c>
      <c r="L163">
        <v>41.076900000000002</v>
      </c>
      <c r="M163">
        <v>55.4148</v>
      </c>
      <c r="N163">
        <v>69.688500000000005</v>
      </c>
      <c r="O163">
        <v>83.898799999999994</v>
      </c>
      <c r="P163">
        <v>98.046700000000001</v>
      </c>
      <c r="Q163">
        <v>112.133</v>
      </c>
      <c r="R163">
        <v>126.158</v>
      </c>
      <c r="S163">
        <v>140.12299999999999</v>
      </c>
      <c r="T163">
        <v>154.029</v>
      </c>
      <c r="U163">
        <v>167.876</v>
      </c>
      <c r="V163">
        <v>181.66499999999999</v>
      </c>
      <c r="W163">
        <v>195.39699999999999</v>
      </c>
      <c r="X163">
        <v>209.07300000000001</v>
      </c>
      <c r="Y163">
        <v>222.69200000000001</v>
      </c>
      <c r="Z163">
        <v>236.256</v>
      </c>
      <c r="AA163">
        <v>249.76499999999999</v>
      </c>
      <c r="AB163">
        <v>263.22000000000003</v>
      </c>
      <c r="AC163">
        <v>276.62200000000001</v>
      </c>
      <c r="AD163">
        <v>289.97000000000003</v>
      </c>
      <c r="AE163">
        <v>303.26600000000002</v>
      </c>
      <c r="AF163">
        <v>316.50900000000001</v>
      </c>
      <c r="AG163">
        <v>329.70100000000002</v>
      </c>
      <c r="AH163">
        <v>342.84199999999998</v>
      </c>
      <c r="AI163">
        <v>355.93200000000002</v>
      </c>
      <c r="AJ163">
        <v>368.971</v>
      </c>
      <c r="AK163">
        <v>381.96100000000001</v>
      </c>
      <c r="AL163">
        <v>394.90100000000001</v>
      </c>
      <c r="AM163">
        <v>407.791</v>
      </c>
      <c r="AN163">
        <v>420.63299999999998</v>
      </c>
      <c r="AO163">
        <v>431.85700000000003</v>
      </c>
      <c r="AP163">
        <v>436.541</v>
      </c>
      <c r="AQ163">
        <v>441.31799999999998</v>
      </c>
      <c r="AR163">
        <v>446.19099999999997</v>
      </c>
      <c r="AS163">
        <v>451.16399999999999</v>
      </c>
      <c r="AT163">
        <v>456.238</v>
      </c>
      <c r="AU163">
        <v>461.41699999999997</v>
      </c>
      <c r="AV163">
        <v>466.70299999999997</v>
      </c>
      <c r="AW163">
        <v>472.1</v>
      </c>
      <c r="AX163">
        <v>477.61099999999999</v>
      </c>
      <c r="AY163">
        <v>483.23899999999998</v>
      </c>
      <c r="AZ163">
        <v>489.12900000000002</v>
      </c>
      <c r="BA163">
        <v>495.82100000000003</v>
      </c>
      <c r="BB163">
        <v>502.37700000000001</v>
      </c>
      <c r="BC163">
        <v>508.80099999999999</v>
      </c>
      <c r="BD163">
        <v>515.09699999999998</v>
      </c>
      <c r="BE163">
        <v>521.26800000000003</v>
      </c>
      <c r="BF163">
        <v>527.31799999999998</v>
      </c>
      <c r="BG163">
        <v>533.25</v>
      </c>
      <c r="BH163">
        <v>539.06799999999998</v>
      </c>
      <c r="BI163">
        <v>544.77499999999998</v>
      </c>
      <c r="BJ163">
        <v>550.37400000000002</v>
      </c>
      <c r="BK163">
        <v>551.01499999999999</v>
      </c>
      <c r="BL163">
        <v>549.24</v>
      </c>
      <c r="BM163">
        <v>547.45500000000004</v>
      </c>
      <c r="BN163">
        <v>545.65800000000002</v>
      </c>
      <c r="BO163">
        <v>543.851</v>
      </c>
      <c r="BP163">
        <v>542.03200000000004</v>
      </c>
      <c r="BQ163">
        <v>540.20299999999997</v>
      </c>
      <c r="BR163">
        <v>538.36199999999997</v>
      </c>
      <c r="BS163">
        <v>536.51</v>
      </c>
      <c r="BT163">
        <v>534.64599999999996</v>
      </c>
      <c r="BU163">
        <v>532.77099999999996</v>
      </c>
      <c r="BV163">
        <v>530.88499999999999</v>
      </c>
      <c r="BW163">
        <v>528.98599999999999</v>
      </c>
      <c r="BX163">
        <v>527.07600000000002</v>
      </c>
      <c r="BY163">
        <v>525.15300000000002</v>
      </c>
      <c r="BZ163">
        <v>523.21900000000005</v>
      </c>
      <c r="CA163">
        <v>521.27200000000005</v>
      </c>
      <c r="CB163">
        <v>519.31299999999999</v>
      </c>
      <c r="CC163">
        <v>517.34199999999998</v>
      </c>
      <c r="CD163">
        <v>515.35799999999995</v>
      </c>
      <c r="CE163">
        <v>513.36099999999999</v>
      </c>
      <c r="CF163">
        <v>511.35199999999998</v>
      </c>
      <c r="CG163">
        <v>509.32900000000001</v>
      </c>
      <c r="CH163">
        <v>507.29399999999998</v>
      </c>
      <c r="CI163">
        <v>505.245</v>
      </c>
      <c r="CJ163">
        <v>503.18299999999999</v>
      </c>
      <c r="CK163">
        <v>501.108</v>
      </c>
      <c r="CL163">
        <v>499.01900000000001</v>
      </c>
      <c r="CM163">
        <v>496.916</v>
      </c>
      <c r="CN163">
        <v>494.8</v>
      </c>
      <c r="CO163">
        <v>492.66899999999998</v>
      </c>
      <c r="CP163">
        <v>490.52499999999998</v>
      </c>
      <c r="CQ163">
        <v>489.19400000000002</v>
      </c>
      <c r="CR163">
        <v>495.61200000000002</v>
      </c>
      <c r="CS163">
        <v>499.75700000000001</v>
      </c>
      <c r="CT163">
        <v>499.95299999999997</v>
      </c>
      <c r="CU163">
        <v>500.14600000000002</v>
      </c>
      <c r="CV163">
        <v>500.33600000000001</v>
      </c>
      <c r="CW163">
        <v>500.52300000000002</v>
      </c>
    </row>
    <row r="164" spans="1:101" x14ac:dyDescent="0.25">
      <c r="A164">
        <v>0.65999799999999997</v>
      </c>
      <c r="B164">
        <v>3.5855300000000001E-4</v>
      </c>
      <c r="C164">
        <v>3.5244999999999997E-4</v>
      </c>
      <c r="D164">
        <v>3.4628000000000003E-4</v>
      </c>
      <c r="E164">
        <v>3.4004499999999997E-4</v>
      </c>
      <c r="F164">
        <v>3.3374499999999998E-4</v>
      </c>
      <c r="G164">
        <v>3.2940699999999999E-4</v>
      </c>
      <c r="H164">
        <v>3.2623500000000002E-4</v>
      </c>
      <c r="I164">
        <v>1.28531</v>
      </c>
      <c r="J164">
        <v>16.3795</v>
      </c>
      <c r="K164">
        <v>31.373899999999999</v>
      </c>
      <c r="L164">
        <v>46.269799999999996</v>
      </c>
      <c r="M164">
        <v>61.067999999999998</v>
      </c>
      <c r="N164">
        <v>75.769499999999994</v>
      </c>
      <c r="O164">
        <v>90.375100000000003</v>
      </c>
      <c r="P164">
        <v>104.886</v>
      </c>
      <c r="Q164">
        <v>119.303</v>
      </c>
      <c r="R164">
        <v>133.62700000000001</v>
      </c>
      <c r="S164">
        <v>147.85900000000001</v>
      </c>
      <c r="T164">
        <v>162</v>
      </c>
      <c r="U164">
        <v>176.05</v>
      </c>
      <c r="V164">
        <v>190.011</v>
      </c>
      <c r="W164">
        <v>203.88300000000001</v>
      </c>
      <c r="X164">
        <v>217.66800000000001</v>
      </c>
      <c r="Y164">
        <v>231.36500000000001</v>
      </c>
      <c r="Z164">
        <v>244.976</v>
      </c>
      <c r="AA164">
        <v>258.50200000000001</v>
      </c>
      <c r="AB164">
        <v>271.94400000000002</v>
      </c>
      <c r="AC164">
        <v>285.30200000000002</v>
      </c>
      <c r="AD164">
        <v>298.57600000000002</v>
      </c>
      <c r="AE164">
        <v>311.76900000000001</v>
      </c>
      <c r="AF164">
        <v>324.88</v>
      </c>
      <c r="AG164">
        <v>337.911</v>
      </c>
      <c r="AH164">
        <v>350.86099999999999</v>
      </c>
      <c r="AI164">
        <v>363.733</v>
      </c>
      <c r="AJ164">
        <v>376.52600000000001</v>
      </c>
      <c r="AK164">
        <v>389.24099999999999</v>
      </c>
      <c r="AL164">
        <v>401.87900000000002</v>
      </c>
      <c r="AM164">
        <v>414.44</v>
      </c>
      <c r="AN164">
        <v>426.92599999999999</v>
      </c>
      <c r="AO164">
        <v>439.33699999999999</v>
      </c>
      <c r="AP164">
        <v>451.67399999999998</v>
      </c>
      <c r="AQ164">
        <v>463.93700000000001</v>
      </c>
      <c r="AR164">
        <v>476.12700000000001</v>
      </c>
      <c r="AS164">
        <v>481.65600000000001</v>
      </c>
      <c r="AT164">
        <v>486.28</v>
      </c>
      <c r="AU164">
        <v>490.98500000000001</v>
      </c>
      <c r="AV164">
        <v>495.774</v>
      </c>
      <c r="AW164">
        <v>500.64800000000002</v>
      </c>
      <c r="AX164">
        <v>505.61</v>
      </c>
      <c r="AY164">
        <v>510.66300000000001</v>
      </c>
      <c r="AZ164">
        <v>515.90599999999995</v>
      </c>
      <c r="BA164">
        <v>522.06200000000001</v>
      </c>
      <c r="BB164">
        <v>528.09699999999998</v>
      </c>
      <c r="BC164">
        <v>534.01599999999996</v>
      </c>
      <c r="BD164">
        <v>539.82100000000003</v>
      </c>
      <c r="BE164">
        <v>545.51499999999999</v>
      </c>
      <c r="BF164">
        <v>551.10199999999998</v>
      </c>
      <c r="BG164">
        <v>556.58500000000004</v>
      </c>
      <c r="BH164">
        <v>556.26199999999994</v>
      </c>
      <c r="BI164">
        <v>554.51800000000003</v>
      </c>
      <c r="BJ164">
        <v>552.76400000000001</v>
      </c>
      <c r="BK164">
        <v>551</v>
      </c>
      <c r="BL164">
        <v>549.22500000000002</v>
      </c>
      <c r="BM164">
        <v>547.43899999999996</v>
      </c>
      <c r="BN164">
        <v>545.64300000000003</v>
      </c>
      <c r="BO164">
        <v>543.83500000000004</v>
      </c>
      <c r="BP164">
        <v>542.01700000000005</v>
      </c>
      <c r="BQ164">
        <v>540.18700000000001</v>
      </c>
      <c r="BR164">
        <v>538.346</v>
      </c>
      <c r="BS164">
        <v>536.49400000000003</v>
      </c>
      <c r="BT164">
        <v>534.63099999999997</v>
      </c>
      <c r="BU164">
        <v>532.755</v>
      </c>
      <c r="BV164">
        <v>530.86900000000003</v>
      </c>
      <c r="BW164">
        <v>528.97</v>
      </c>
      <c r="BX164">
        <v>527.05999999999995</v>
      </c>
      <c r="BY164">
        <v>525.13699999999994</v>
      </c>
      <c r="BZ164">
        <v>523.20299999999997</v>
      </c>
      <c r="CA164">
        <v>521.25599999999997</v>
      </c>
      <c r="CB164">
        <v>519.29700000000003</v>
      </c>
      <c r="CC164">
        <v>517.32500000000005</v>
      </c>
      <c r="CD164">
        <v>515.34100000000001</v>
      </c>
      <c r="CE164">
        <v>513.34400000000005</v>
      </c>
      <c r="CF164">
        <v>511.33499999999998</v>
      </c>
      <c r="CG164">
        <v>509.31200000000001</v>
      </c>
      <c r="CH164">
        <v>507.27699999999999</v>
      </c>
      <c r="CI164">
        <v>505.22800000000001</v>
      </c>
      <c r="CJ164">
        <v>503.166</v>
      </c>
      <c r="CK164">
        <v>501.09</v>
      </c>
      <c r="CL164">
        <v>499.00099999999998</v>
      </c>
      <c r="CM164">
        <v>496.899</v>
      </c>
      <c r="CN164">
        <v>494.78199999999998</v>
      </c>
      <c r="CO164">
        <v>492.65100000000001</v>
      </c>
      <c r="CP164">
        <v>490.50700000000001</v>
      </c>
      <c r="CQ164">
        <v>489.25</v>
      </c>
      <c r="CR164">
        <v>495.66699999999997</v>
      </c>
      <c r="CS164">
        <v>501.95800000000003</v>
      </c>
      <c r="CT164">
        <v>508.12799999999999</v>
      </c>
      <c r="CU164">
        <v>514.17999999999995</v>
      </c>
      <c r="CV164">
        <v>520.11599999999999</v>
      </c>
      <c r="CW164">
        <v>525.94100000000003</v>
      </c>
    </row>
    <row r="165" spans="1:101" x14ac:dyDescent="0.25">
      <c r="A165">
        <v>0.71999800000000003</v>
      </c>
      <c r="B165">
        <v>4.09563E-4</v>
      </c>
      <c r="C165">
        <v>4.0569599999999999E-4</v>
      </c>
      <c r="D165">
        <v>4.0250000000000003E-4</v>
      </c>
      <c r="E165">
        <v>3.99162E-4</v>
      </c>
      <c r="F165">
        <v>3.9568200000000001E-4</v>
      </c>
      <c r="G165">
        <v>3.9205499999999999E-4</v>
      </c>
      <c r="H165">
        <v>3.8828000000000002E-4</v>
      </c>
      <c r="I165">
        <v>1.4156299999999999</v>
      </c>
      <c r="J165">
        <v>16.508900000000001</v>
      </c>
      <c r="K165">
        <v>31.502500000000001</v>
      </c>
      <c r="L165">
        <v>46.397500000000001</v>
      </c>
      <c r="M165">
        <v>61.194899999999997</v>
      </c>
      <c r="N165">
        <v>75.895499999999998</v>
      </c>
      <c r="O165">
        <v>90.500399999999999</v>
      </c>
      <c r="P165">
        <v>105.011</v>
      </c>
      <c r="Q165">
        <v>119.42700000000001</v>
      </c>
      <c r="R165">
        <v>133.75</v>
      </c>
      <c r="S165">
        <v>147.98099999999999</v>
      </c>
      <c r="T165">
        <v>162.12100000000001</v>
      </c>
      <c r="U165">
        <v>176.17099999999999</v>
      </c>
      <c r="V165">
        <v>190.131</v>
      </c>
      <c r="W165">
        <v>204.00200000000001</v>
      </c>
      <c r="X165">
        <v>217.786</v>
      </c>
      <c r="Y165">
        <v>231.483</v>
      </c>
      <c r="Z165">
        <v>245.09299999999999</v>
      </c>
      <c r="AA165">
        <v>258.61900000000003</v>
      </c>
      <c r="AB165">
        <v>272.05900000000003</v>
      </c>
      <c r="AC165">
        <v>285.416</v>
      </c>
      <c r="AD165">
        <v>298.69</v>
      </c>
      <c r="AE165">
        <v>311.88200000000001</v>
      </c>
      <c r="AF165">
        <v>324.99299999999999</v>
      </c>
      <c r="AG165">
        <v>338.02300000000002</v>
      </c>
      <c r="AH165">
        <v>350.97300000000001</v>
      </c>
      <c r="AI165">
        <v>363.84300000000002</v>
      </c>
      <c r="AJ165">
        <v>376.63499999999999</v>
      </c>
      <c r="AK165">
        <v>389.35</v>
      </c>
      <c r="AL165">
        <v>401.98700000000002</v>
      </c>
      <c r="AM165">
        <v>414.548</v>
      </c>
      <c r="AN165">
        <v>427.03399999999999</v>
      </c>
      <c r="AO165">
        <v>439.44400000000002</v>
      </c>
      <c r="AP165">
        <v>451.78</v>
      </c>
      <c r="AQ165">
        <v>464.04300000000001</v>
      </c>
      <c r="AR165">
        <v>476.23200000000003</v>
      </c>
      <c r="AS165">
        <v>488.34899999999999</v>
      </c>
      <c r="AT165">
        <v>500.39499999999998</v>
      </c>
      <c r="AU165">
        <v>512.36900000000003</v>
      </c>
      <c r="AV165">
        <v>520.40099999999995</v>
      </c>
      <c r="AW165">
        <v>525.29899999999998</v>
      </c>
      <c r="AX165">
        <v>530.28200000000004</v>
      </c>
      <c r="AY165">
        <v>535.35199999999998</v>
      </c>
      <c r="AZ165">
        <v>540.56700000000001</v>
      </c>
      <c r="BA165">
        <v>546.24800000000005</v>
      </c>
      <c r="BB165">
        <v>551.822</v>
      </c>
      <c r="BC165">
        <v>557.29300000000001</v>
      </c>
      <c r="BD165">
        <v>562.66200000000003</v>
      </c>
      <c r="BE165">
        <v>561.41499999999996</v>
      </c>
      <c r="BF165">
        <v>559.70299999999997</v>
      </c>
      <c r="BG165">
        <v>557.98</v>
      </c>
      <c r="BH165">
        <v>556.24699999999996</v>
      </c>
      <c r="BI165">
        <v>554.50300000000004</v>
      </c>
      <c r="BJ165">
        <v>552.74900000000002</v>
      </c>
      <c r="BK165">
        <v>550.98500000000001</v>
      </c>
      <c r="BL165">
        <v>549.21</v>
      </c>
      <c r="BM165">
        <v>547.42399999999998</v>
      </c>
      <c r="BN165">
        <v>545.62699999999995</v>
      </c>
      <c r="BO165">
        <v>543.82000000000005</v>
      </c>
      <c r="BP165">
        <v>542.00099999999998</v>
      </c>
      <c r="BQ165">
        <v>540.17200000000003</v>
      </c>
      <c r="BR165">
        <v>538.33100000000002</v>
      </c>
      <c r="BS165">
        <v>536.47799999999995</v>
      </c>
      <c r="BT165">
        <v>534.61500000000001</v>
      </c>
      <c r="BU165">
        <v>532.73900000000003</v>
      </c>
      <c r="BV165">
        <v>530.85299999999995</v>
      </c>
      <c r="BW165">
        <v>528.95399999999995</v>
      </c>
      <c r="BX165">
        <v>527.04300000000001</v>
      </c>
      <c r="BY165">
        <v>525.12099999999998</v>
      </c>
      <c r="BZ165">
        <v>523.18600000000004</v>
      </c>
      <c r="CA165">
        <v>521.23900000000003</v>
      </c>
      <c r="CB165">
        <v>519.28</v>
      </c>
      <c r="CC165">
        <v>517.30899999999997</v>
      </c>
      <c r="CD165">
        <v>515.32399999999996</v>
      </c>
      <c r="CE165">
        <v>513.32799999999997</v>
      </c>
      <c r="CF165">
        <v>511.31799999999998</v>
      </c>
      <c r="CG165">
        <v>509.29500000000002</v>
      </c>
      <c r="CH165">
        <v>507.26</v>
      </c>
      <c r="CI165">
        <v>505.21100000000001</v>
      </c>
      <c r="CJ165">
        <v>503.149</v>
      </c>
      <c r="CK165">
        <v>501.07299999999998</v>
      </c>
      <c r="CL165">
        <v>498.98399999999998</v>
      </c>
      <c r="CM165">
        <v>496.88099999999997</v>
      </c>
      <c r="CN165">
        <v>494.76400000000001</v>
      </c>
      <c r="CO165">
        <v>492.63299999999998</v>
      </c>
      <c r="CP165">
        <v>490.48899999999998</v>
      </c>
      <c r="CQ165">
        <v>489.30599999999998</v>
      </c>
      <c r="CR165">
        <v>495.72199999999998</v>
      </c>
      <c r="CS165">
        <v>502.012</v>
      </c>
      <c r="CT165">
        <v>508.18099999999998</v>
      </c>
      <c r="CU165">
        <v>514.23199999999997</v>
      </c>
      <c r="CV165">
        <v>520.16700000000003</v>
      </c>
      <c r="CW165">
        <v>525.99199999999996</v>
      </c>
    </row>
    <row r="166" spans="1:101" x14ac:dyDescent="0.25">
      <c r="A166">
        <v>0.77999799999999997</v>
      </c>
      <c r="B166">
        <v>4.7975900000000001E-4</v>
      </c>
      <c r="C166">
        <v>4.7616899999999997E-4</v>
      </c>
      <c r="D166">
        <v>4.7241699999999999E-4</v>
      </c>
      <c r="E166">
        <v>4.6850100000000002E-4</v>
      </c>
      <c r="F166">
        <v>4.6441599999999999E-4</v>
      </c>
      <c r="G166">
        <v>4.6015999999999999E-4</v>
      </c>
      <c r="H166">
        <v>4.5573E-4</v>
      </c>
      <c r="I166">
        <v>1.5458799999999999</v>
      </c>
      <c r="J166">
        <v>16.638300000000001</v>
      </c>
      <c r="K166">
        <v>31.6311</v>
      </c>
      <c r="L166">
        <v>46.525300000000001</v>
      </c>
      <c r="M166">
        <v>61.321899999999999</v>
      </c>
      <c r="N166">
        <v>76.021699999999996</v>
      </c>
      <c r="O166">
        <v>90.625799999999998</v>
      </c>
      <c r="P166">
        <v>105.13500000000001</v>
      </c>
      <c r="Q166">
        <v>119.55</v>
      </c>
      <c r="R166">
        <v>133.87299999999999</v>
      </c>
      <c r="S166">
        <v>148.10300000000001</v>
      </c>
      <c r="T166">
        <v>162.24199999999999</v>
      </c>
      <c r="U166">
        <v>176.291</v>
      </c>
      <c r="V166">
        <v>190.251</v>
      </c>
      <c r="W166">
        <v>204.12100000000001</v>
      </c>
      <c r="X166">
        <v>217.904</v>
      </c>
      <c r="Y166">
        <v>231.6</v>
      </c>
      <c r="Z166">
        <v>245.21</v>
      </c>
      <c r="AA166">
        <v>258.73500000000001</v>
      </c>
      <c r="AB166">
        <v>272.17500000000001</v>
      </c>
      <c r="AC166">
        <v>285.53100000000001</v>
      </c>
      <c r="AD166">
        <v>298.80399999999997</v>
      </c>
      <c r="AE166">
        <v>311.99599999999998</v>
      </c>
      <c r="AF166">
        <v>325.10500000000002</v>
      </c>
      <c r="AG166">
        <v>338.13400000000001</v>
      </c>
      <c r="AH166">
        <v>351.084</v>
      </c>
      <c r="AI166">
        <v>363.95400000000001</v>
      </c>
      <c r="AJ166">
        <v>376.745</v>
      </c>
      <c r="AK166">
        <v>389.459</v>
      </c>
      <c r="AL166">
        <v>402.096</v>
      </c>
      <c r="AM166">
        <v>414.65600000000001</v>
      </c>
      <c r="AN166">
        <v>427.14100000000002</v>
      </c>
      <c r="AO166">
        <v>439.55099999999999</v>
      </c>
      <c r="AP166">
        <v>451.88600000000002</v>
      </c>
      <c r="AQ166">
        <v>464.14800000000002</v>
      </c>
      <c r="AR166">
        <v>476.33699999999999</v>
      </c>
      <c r="AS166">
        <v>488.45299999999997</v>
      </c>
      <c r="AT166">
        <v>500.49799999999999</v>
      </c>
      <c r="AU166">
        <v>512.47199999999998</v>
      </c>
      <c r="AV166">
        <v>524.375</v>
      </c>
      <c r="AW166">
        <v>536.20799999999997</v>
      </c>
      <c r="AX166">
        <v>547.97299999999996</v>
      </c>
      <c r="AY166">
        <v>558.18399999999997</v>
      </c>
      <c r="AZ166">
        <v>563.35299999999995</v>
      </c>
      <c r="BA166">
        <v>568.15099999999995</v>
      </c>
      <c r="BB166">
        <v>566.47900000000004</v>
      </c>
      <c r="BC166">
        <v>564.79600000000005</v>
      </c>
      <c r="BD166">
        <v>563.10299999999995</v>
      </c>
      <c r="BE166">
        <v>561.40099999999995</v>
      </c>
      <c r="BF166">
        <v>559.68799999999999</v>
      </c>
      <c r="BG166">
        <v>557.96500000000003</v>
      </c>
      <c r="BH166">
        <v>556.23199999999997</v>
      </c>
      <c r="BI166">
        <v>554.48800000000006</v>
      </c>
      <c r="BJ166">
        <v>552.73400000000004</v>
      </c>
      <c r="BK166">
        <v>550.97</v>
      </c>
      <c r="BL166">
        <v>549.19500000000005</v>
      </c>
      <c r="BM166">
        <v>547.40899999999999</v>
      </c>
      <c r="BN166">
        <v>545.61199999999997</v>
      </c>
      <c r="BO166">
        <v>543.80499999999995</v>
      </c>
      <c r="BP166">
        <v>541.98599999999999</v>
      </c>
      <c r="BQ166">
        <v>540.15599999999995</v>
      </c>
      <c r="BR166">
        <v>538.31500000000005</v>
      </c>
      <c r="BS166">
        <v>536.46299999999997</v>
      </c>
      <c r="BT166">
        <v>534.59900000000005</v>
      </c>
      <c r="BU166">
        <v>532.72400000000005</v>
      </c>
      <c r="BV166">
        <v>530.83699999999999</v>
      </c>
      <c r="BW166">
        <v>528.93799999999999</v>
      </c>
      <c r="BX166">
        <v>527.02700000000004</v>
      </c>
      <c r="BY166">
        <v>525.10400000000004</v>
      </c>
      <c r="BZ166">
        <v>523.16999999999996</v>
      </c>
      <c r="CA166">
        <v>521.22299999999996</v>
      </c>
      <c r="CB166">
        <v>519.26400000000001</v>
      </c>
      <c r="CC166">
        <v>517.29200000000003</v>
      </c>
      <c r="CD166">
        <v>515.30799999999999</v>
      </c>
      <c r="CE166">
        <v>513.31100000000004</v>
      </c>
      <c r="CF166">
        <v>511.30099999999999</v>
      </c>
      <c r="CG166">
        <v>509.27800000000002</v>
      </c>
      <c r="CH166">
        <v>507.24200000000002</v>
      </c>
      <c r="CI166">
        <v>505.19299999999998</v>
      </c>
      <c r="CJ166">
        <v>503.13099999999997</v>
      </c>
      <c r="CK166">
        <v>501.05500000000001</v>
      </c>
      <c r="CL166">
        <v>498.96600000000001</v>
      </c>
      <c r="CM166">
        <v>496.863</v>
      </c>
      <c r="CN166">
        <v>494.74599999999998</v>
      </c>
      <c r="CO166">
        <v>492.61599999999999</v>
      </c>
      <c r="CP166">
        <v>490.471</v>
      </c>
      <c r="CQ166">
        <v>489.363</v>
      </c>
      <c r="CR166">
        <v>495.77699999999999</v>
      </c>
      <c r="CS166">
        <v>502.06599999999997</v>
      </c>
      <c r="CT166">
        <v>508.23399999999998</v>
      </c>
      <c r="CU166">
        <v>514.28399999999999</v>
      </c>
      <c r="CV166">
        <v>520.21799999999996</v>
      </c>
      <c r="CW166">
        <v>526.04200000000003</v>
      </c>
    </row>
    <row r="167" spans="1:101" x14ac:dyDescent="0.25">
      <c r="A167">
        <v>0.83999800000000002</v>
      </c>
      <c r="B167">
        <v>5.5645300000000005E-4</v>
      </c>
      <c r="C167">
        <v>5.5228899999999997E-4</v>
      </c>
      <c r="D167">
        <v>5.4793799999999998E-4</v>
      </c>
      <c r="E167">
        <v>5.4339600000000003E-4</v>
      </c>
      <c r="F167">
        <v>5.3865800000000002E-4</v>
      </c>
      <c r="G167">
        <v>5.3372200000000004E-4</v>
      </c>
      <c r="H167">
        <v>5.2858400000000002E-4</v>
      </c>
      <c r="I167">
        <v>1.6761999999999999</v>
      </c>
      <c r="J167">
        <v>16.767700000000001</v>
      </c>
      <c r="K167">
        <v>31.759699999999999</v>
      </c>
      <c r="L167">
        <v>46.652999999999999</v>
      </c>
      <c r="M167">
        <v>61.448799999999999</v>
      </c>
      <c r="N167">
        <v>76.147800000000004</v>
      </c>
      <c r="O167">
        <v>90.751099999999994</v>
      </c>
      <c r="P167">
        <v>105.26</v>
      </c>
      <c r="Q167">
        <v>119.67400000000001</v>
      </c>
      <c r="R167">
        <v>133.99600000000001</v>
      </c>
      <c r="S167">
        <v>148.22499999999999</v>
      </c>
      <c r="T167">
        <v>162.364</v>
      </c>
      <c r="U167">
        <v>176.41200000000001</v>
      </c>
      <c r="V167">
        <v>190.37</v>
      </c>
      <c r="W167">
        <v>204.24</v>
      </c>
      <c r="X167">
        <v>218.023</v>
      </c>
      <c r="Y167">
        <v>231.71799999999999</v>
      </c>
      <c r="Z167">
        <v>245.327</v>
      </c>
      <c r="AA167">
        <v>258.851</v>
      </c>
      <c r="AB167">
        <v>272.29000000000002</v>
      </c>
      <c r="AC167">
        <v>285.64600000000002</v>
      </c>
      <c r="AD167">
        <v>298.91800000000001</v>
      </c>
      <c r="AE167">
        <v>312.10899999999998</v>
      </c>
      <c r="AF167">
        <v>325.21800000000002</v>
      </c>
      <c r="AG167">
        <v>338.24599999999998</v>
      </c>
      <c r="AH167">
        <v>351.19499999999999</v>
      </c>
      <c r="AI167">
        <v>364.06400000000002</v>
      </c>
      <c r="AJ167">
        <v>376.85500000000002</v>
      </c>
      <c r="AK167">
        <v>389.56799999999998</v>
      </c>
      <c r="AL167">
        <v>402.20400000000001</v>
      </c>
      <c r="AM167">
        <v>414.76400000000001</v>
      </c>
      <c r="AN167">
        <v>427.24799999999999</v>
      </c>
      <c r="AO167">
        <v>439.65699999999998</v>
      </c>
      <c r="AP167">
        <v>451.99200000000002</v>
      </c>
      <c r="AQ167">
        <v>464.25299999999999</v>
      </c>
      <c r="AR167">
        <v>476.44099999999997</v>
      </c>
      <c r="AS167">
        <v>488.55700000000002</v>
      </c>
      <c r="AT167">
        <v>500.601</v>
      </c>
      <c r="AU167">
        <v>512.57399999999996</v>
      </c>
      <c r="AV167">
        <v>524.47699999999998</v>
      </c>
      <c r="AW167">
        <v>536.30999999999995</v>
      </c>
      <c r="AX167">
        <v>548.07399999999996</v>
      </c>
      <c r="AY167">
        <v>559.76900000000001</v>
      </c>
      <c r="AZ167">
        <v>569.79999999999995</v>
      </c>
      <c r="BA167">
        <v>568.13699999999994</v>
      </c>
      <c r="BB167">
        <v>566.46400000000006</v>
      </c>
      <c r="BC167">
        <v>564.78099999999995</v>
      </c>
      <c r="BD167">
        <v>563.08900000000006</v>
      </c>
      <c r="BE167">
        <v>561.38599999999997</v>
      </c>
      <c r="BF167">
        <v>559.673</v>
      </c>
      <c r="BG167">
        <v>557.95000000000005</v>
      </c>
      <c r="BH167">
        <v>556.21699999999998</v>
      </c>
      <c r="BI167">
        <v>554.47299999999996</v>
      </c>
      <c r="BJ167">
        <v>552.71900000000005</v>
      </c>
      <c r="BK167">
        <v>550.95500000000004</v>
      </c>
      <c r="BL167">
        <v>549.17999999999995</v>
      </c>
      <c r="BM167">
        <v>547.39400000000001</v>
      </c>
      <c r="BN167">
        <v>545.59699999999998</v>
      </c>
      <c r="BO167">
        <v>543.78899999999999</v>
      </c>
      <c r="BP167">
        <v>541.97</v>
      </c>
      <c r="BQ167">
        <v>540.14099999999996</v>
      </c>
      <c r="BR167">
        <v>538.29899999999998</v>
      </c>
      <c r="BS167">
        <v>536.447</v>
      </c>
      <c r="BT167">
        <v>534.58299999999997</v>
      </c>
      <c r="BU167">
        <v>532.70799999999997</v>
      </c>
      <c r="BV167">
        <v>530.82100000000003</v>
      </c>
      <c r="BW167">
        <v>528.92200000000003</v>
      </c>
      <c r="BX167">
        <v>527.01099999999997</v>
      </c>
      <c r="BY167">
        <v>525.08799999999997</v>
      </c>
      <c r="BZ167">
        <v>523.15300000000002</v>
      </c>
      <c r="CA167">
        <v>521.20600000000002</v>
      </c>
      <c r="CB167">
        <v>519.24699999999996</v>
      </c>
      <c r="CC167">
        <v>517.27499999999998</v>
      </c>
      <c r="CD167">
        <v>515.29100000000005</v>
      </c>
      <c r="CE167">
        <v>513.29399999999998</v>
      </c>
      <c r="CF167">
        <v>511.28399999999999</v>
      </c>
      <c r="CG167">
        <v>509.26100000000002</v>
      </c>
      <c r="CH167">
        <v>507.22500000000002</v>
      </c>
      <c r="CI167">
        <v>505.17599999999999</v>
      </c>
      <c r="CJ167">
        <v>503.11399999999998</v>
      </c>
      <c r="CK167">
        <v>501.03800000000001</v>
      </c>
      <c r="CL167">
        <v>498.94900000000001</v>
      </c>
      <c r="CM167">
        <v>496.84500000000003</v>
      </c>
      <c r="CN167">
        <v>494.72899999999998</v>
      </c>
      <c r="CO167">
        <v>492.59800000000001</v>
      </c>
      <c r="CP167">
        <v>490.45299999999997</v>
      </c>
      <c r="CQ167">
        <v>489.41899999999998</v>
      </c>
      <c r="CR167">
        <v>495.83199999999999</v>
      </c>
      <c r="CS167">
        <v>502.12</v>
      </c>
      <c r="CT167">
        <v>508.28699999999998</v>
      </c>
      <c r="CU167">
        <v>514.33600000000001</v>
      </c>
      <c r="CV167">
        <v>520.26900000000001</v>
      </c>
      <c r="CW167">
        <v>526.09199999999998</v>
      </c>
    </row>
    <row r="168" spans="1:101" x14ac:dyDescent="0.25">
      <c r="A168">
        <v>0.89999799999999996</v>
      </c>
      <c r="B168">
        <v>6.3883699999999996E-4</v>
      </c>
      <c r="C168">
        <v>6.3405799999999995E-4</v>
      </c>
      <c r="D168">
        <v>6.2906300000000002E-4</v>
      </c>
      <c r="E168">
        <v>6.23849E-4</v>
      </c>
      <c r="F168">
        <v>6.1841000000000001E-4</v>
      </c>
      <c r="G168">
        <v>6.1274400000000003E-4</v>
      </c>
      <c r="H168">
        <v>6.0684499999999995E-4</v>
      </c>
      <c r="I168">
        <v>1.8065100000000001</v>
      </c>
      <c r="J168">
        <v>16.897200000000002</v>
      </c>
      <c r="K168">
        <v>31.888300000000001</v>
      </c>
      <c r="L168">
        <v>46.780900000000003</v>
      </c>
      <c r="M168">
        <v>61.575800000000001</v>
      </c>
      <c r="N168">
        <v>76.274000000000001</v>
      </c>
      <c r="O168">
        <v>90.876400000000004</v>
      </c>
      <c r="P168">
        <v>105.384</v>
      </c>
      <c r="Q168">
        <v>119.798</v>
      </c>
      <c r="R168">
        <v>134.119</v>
      </c>
      <c r="S168">
        <v>148.34800000000001</v>
      </c>
      <c r="T168">
        <v>162.48500000000001</v>
      </c>
      <c r="U168">
        <v>176.53200000000001</v>
      </c>
      <c r="V168">
        <v>190.49</v>
      </c>
      <c r="W168">
        <v>204.36</v>
      </c>
      <c r="X168">
        <v>218.14099999999999</v>
      </c>
      <c r="Y168">
        <v>231.83500000000001</v>
      </c>
      <c r="Z168">
        <v>245.44399999999999</v>
      </c>
      <c r="AA168">
        <v>258.96699999999998</v>
      </c>
      <c r="AB168">
        <v>272.40600000000001</v>
      </c>
      <c r="AC168">
        <v>285.76</v>
      </c>
      <c r="AD168">
        <v>299.03199999999998</v>
      </c>
      <c r="AE168">
        <v>312.22199999999998</v>
      </c>
      <c r="AF168">
        <v>325.33100000000002</v>
      </c>
      <c r="AG168">
        <v>338.358</v>
      </c>
      <c r="AH168">
        <v>351.30599999999998</v>
      </c>
      <c r="AI168">
        <v>364.17500000000001</v>
      </c>
      <c r="AJ168">
        <v>376.96499999999997</v>
      </c>
      <c r="AK168">
        <v>389.67700000000002</v>
      </c>
      <c r="AL168">
        <v>402.31299999999999</v>
      </c>
      <c r="AM168">
        <v>414.87200000000001</v>
      </c>
      <c r="AN168">
        <v>427.35500000000002</v>
      </c>
      <c r="AO168">
        <v>439.76400000000001</v>
      </c>
      <c r="AP168">
        <v>452.09800000000001</v>
      </c>
      <c r="AQ168">
        <v>464.358</v>
      </c>
      <c r="AR168">
        <v>476.54599999999999</v>
      </c>
      <c r="AS168">
        <v>488.661</v>
      </c>
      <c r="AT168">
        <v>500.70499999999998</v>
      </c>
      <c r="AU168">
        <v>512.67700000000002</v>
      </c>
      <c r="AV168">
        <v>524.57899999999995</v>
      </c>
      <c r="AW168">
        <v>536.41099999999994</v>
      </c>
      <c r="AX168">
        <v>548.17399999999998</v>
      </c>
      <c r="AY168">
        <v>559.86900000000003</v>
      </c>
      <c r="AZ168">
        <v>569.78599999999994</v>
      </c>
      <c r="BA168">
        <v>568.12300000000005</v>
      </c>
      <c r="BB168">
        <v>566.45000000000005</v>
      </c>
      <c r="BC168">
        <v>564.76700000000005</v>
      </c>
      <c r="BD168">
        <v>563.07399999999996</v>
      </c>
      <c r="BE168">
        <v>561.37099999999998</v>
      </c>
      <c r="BF168">
        <v>559.65800000000002</v>
      </c>
      <c r="BG168">
        <v>557.93499999999995</v>
      </c>
      <c r="BH168">
        <v>556.202</v>
      </c>
      <c r="BI168">
        <v>554.45799999999997</v>
      </c>
      <c r="BJ168">
        <v>552.70399999999995</v>
      </c>
      <c r="BK168">
        <v>550.94000000000005</v>
      </c>
      <c r="BL168">
        <v>549.16399999999999</v>
      </c>
      <c r="BM168">
        <v>547.37800000000004</v>
      </c>
      <c r="BN168">
        <v>545.58100000000002</v>
      </c>
      <c r="BO168">
        <v>543.774</v>
      </c>
      <c r="BP168">
        <v>541.95500000000004</v>
      </c>
      <c r="BQ168">
        <v>540.125</v>
      </c>
      <c r="BR168">
        <v>538.28399999999999</v>
      </c>
      <c r="BS168">
        <v>536.43100000000004</v>
      </c>
      <c r="BT168">
        <v>534.56700000000001</v>
      </c>
      <c r="BU168">
        <v>532.69200000000001</v>
      </c>
      <c r="BV168">
        <v>530.80499999999995</v>
      </c>
      <c r="BW168">
        <v>528.90599999999995</v>
      </c>
      <c r="BX168">
        <v>526.995</v>
      </c>
      <c r="BY168">
        <v>525.072</v>
      </c>
      <c r="BZ168">
        <v>523.13699999999994</v>
      </c>
      <c r="CA168">
        <v>521.19000000000005</v>
      </c>
      <c r="CB168">
        <v>519.23</v>
      </c>
      <c r="CC168">
        <v>517.25900000000001</v>
      </c>
      <c r="CD168">
        <v>515.274</v>
      </c>
      <c r="CE168">
        <v>513.27700000000004</v>
      </c>
      <c r="CF168">
        <v>511.267</v>
      </c>
      <c r="CG168">
        <v>509.24400000000003</v>
      </c>
      <c r="CH168">
        <v>507.20800000000003</v>
      </c>
      <c r="CI168">
        <v>505.15899999999999</v>
      </c>
      <c r="CJ168">
        <v>503.096</v>
      </c>
      <c r="CK168">
        <v>501.02100000000002</v>
      </c>
      <c r="CL168">
        <v>498.93099999999998</v>
      </c>
      <c r="CM168">
        <v>496.82799999999997</v>
      </c>
      <c r="CN168">
        <v>494.71100000000001</v>
      </c>
      <c r="CO168">
        <v>492.58</v>
      </c>
      <c r="CP168">
        <v>490.435</v>
      </c>
      <c r="CQ168">
        <v>489.47500000000002</v>
      </c>
      <c r="CR168">
        <v>495.887</v>
      </c>
      <c r="CS168">
        <v>502.17399999999998</v>
      </c>
      <c r="CT168">
        <v>508.34</v>
      </c>
      <c r="CU168">
        <v>514.38800000000003</v>
      </c>
      <c r="CV168">
        <v>520.32100000000003</v>
      </c>
      <c r="CW168">
        <v>526.14200000000005</v>
      </c>
    </row>
    <row r="169" spans="1:101" x14ac:dyDescent="0.25">
      <c r="A169">
        <v>0.95999800000000002</v>
      </c>
      <c r="B169">
        <v>7.2691400000000005E-4</v>
      </c>
      <c r="C169">
        <v>7.2147699999999999E-4</v>
      </c>
      <c r="D169">
        <v>7.1579399999999996E-4</v>
      </c>
      <c r="E169">
        <v>7.09861E-4</v>
      </c>
      <c r="F169">
        <v>7.0367300000000004E-4</v>
      </c>
      <c r="G169">
        <v>6.9722600000000001E-4</v>
      </c>
      <c r="H169">
        <v>6.9051500000000005E-4</v>
      </c>
      <c r="I169">
        <v>1.93676</v>
      </c>
      <c r="J169">
        <v>17.026599999999998</v>
      </c>
      <c r="K169">
        <v>32.0169</v>
      </c>
      <c r="L169">
        <v>46.9086</v>
      </c>
      <c r="M169">
        <v>61.7027</v>
      </c>
      <c r="N169">
        <v>76.400099999999995</v>
      </c>
      <c r="O169">
        <v>91.0017</v>
      </c>
      <c r="P169">
        <v>105.509</v>
      </c>
      <c r="Q169">
        <v>119.922</v>
      </c>
      <c r="R169">
        <v>134.24199999999999</v>
      </c>
      <c r="S169">
        <v>148.47</v>
      </c>
      <c r="T169">
        <v>162.607</v>
      </c>
      <c r="U169">
        <v>176.65299999999999</v>
      </c>
      <c r="V169">
        <v>190.61</v>
      </c>
      <c r="W169">
        <v>204.47900000000001</v>
      </c>
      <c r="X169">
        <v>218.25899999999999</v>
      </c>
      <c r="Y169">
        <v>231.953</v>
      </c>
      <c r="Z169">
        <v>245.56100000000001</v>
      </c>
      <c r="AA169">
        <v>259.08300000000003</v>
      </c>
      <c r="AB169">
        <v>272.52100000000002</v>
      </c>
      <c r="AC169">
        <v>285.875</v>
      </c>
      <c r="AD169">
        <v>299.14600000000002</v>
      </c>
      <c r="AE169">
        <v>312.33600000000001</v>
      </c>
      <c r="AF169">
        <v>325.44299999999998</v>
      </c>
      <c r="AG169">
        <v>338.47</v>
      </c>
      <c r="AH169">
        <v>351.41699999999997</v>
      </c>
      <c r="AI169">
        <v>364.28500000000003</v>
      </c>
      <c r="AJ169">
        <v>377.07499999999999</v>
      </c>
      <c r="AK169">
        <v>389.786</v>
      </c>
      <c r="AL169">
        <v>402.42099999999999</v>
      </c>
      <c r="AM169">
        <v>414.98</v>
      </c>
      <c r="AN169">
        <v>427.46199999999999</v>
      </c>
      <c r="AO169">
        <v>439.87</v>
      </c>
      <c r="AP169">
        <v>452.20400000000001</v>
      </c>
      <c r="AQ169">
        <v>464.464</v>
      </c>
      <c r="AR169">
        <v>476.65</v>
      </c>
      <c r="AS169">
        <v>488.76499999999999</v>
      </c>
      <c r="AT169">
        <v>500.80799999999999</v>
      </c>
      <c r="AU169">
        <v>512.78</v>
      </c>
      <c r="AV169">
        <v>524.68100000000004</v>
      </c>
      <c r="AW169">
        <v>536.51300000000003</v>
      </c>
      <c r="AX169">
        <v>548.27499999999998</v>
      </c>
      <c r="AY169">
        <v>559.96900000000005</v>
      </c>
      <c r="AZ169">
        <v>569.77200000000005</v>
      </c>
      <c r="BA169">
        <v>568.10900000000004</v>
      </c>
      <c r="BB169">
        <v>566.43499999999995</v>
      </c>
      <c r="BC169">
        <v>564.75199999999995</v>
      </c>
      <c r="BD169">
        <v>563.05999999999995</v>
      </c>
      <c r="BE169">
        <v>561.35699999999997</v>
      </c>
      <c r="BF169">
        <v>559.64400000000001</v>
      </c>
      <c r="BG169">
        <v>557.92100000000005</v>
      </c>
      <c r="BH169">
        <v>556.18700000000001</v>
      </c>
      <c r="BI169">
        <v>554.44299999999998</v>
      </c>
      <c r="BJ169">
        <v>552.68899999999996</v>
      </c>
      <c r="BK169">
        <v>550.92499999999995</v>
      </c>
      <c r="BL169">
        <v>549.149</v>
      </c>
      <c r="BM169">
        <v>547.36300000000006</v>
      </c>
      <c r="BN169">
        <v>545.56600000000003</v>
      </c>
      <c r="BO169">
        <v>543.75800000000004</v>
      </c>
      <c r="BP169">
        <v>541.93899999999996</v>
      </c>
      <c r="BQ169">
        <v>540.10900000000004</v>
      </c>
      <c r="BR169">
        <v>538.26800000000003</v>
      </c>
      <c r="BS169">
        <v>536.41600000000005</v>
      </c>
      <c r="BT169">
        <v>534.55100000000004</v>
      </c>
      <c r="BU169">
        <v>532.67600000000004</v>
      </c>
      <c r="BV169">
        <v>530.78899999999999</v>
      </c>
      <c r="BW169">
        <v>528.89</v>
      </c>
      <c r="BX169">
        <v>526.97900000000004</v>
      </c>
      <c r="BY169">
        <v>525.05600000000004</v>
      </c>
      <c r="BZ169">
        <v>523.12099999999998</v>
      </c>
      <c r="CA169">
        <v>521.173</v>
      </c>
      <c r="CB169">
        <v>519.21400000000006</v>
      </c>
      <c r="CC169">
        <v>517.24199999999996</v>
      </c>
      <c r="CD169">
        <v>515.25699999999995</v>
      </c>
      <c r="CE169">
        <v>513.26</v>
      </c>
      <c r="CF169">
        <v>511.25</v>
      </c>
      <c r="CG169">
        <v>509.22699999999998</v>
      </c>
      <c r="CH169">
        <v>507.19099999999997</v>
      </c>
      <c r="CI169">
        <v>505.142</v>
      </c>
      <c r="CJ169">
        <v>503.07900000000001</v>
      </c>
      <c r="CK169">
        <v>501.00299999999999</v>
      </c>
      <c r="CL169">
        <v>498.91399999999999</v>
      </c>
      <c r="CM169">
        <v>496.81</v>
      </c>
      <c r="CN169">
        <v>494.69299999999998</v>
      </c>
      <c r="CO169">
        <v>492.56200000000001</v>
      </c>
      <c r="CP169">
        <v>490.41699999999997</v>
      </c>
      <c r="CQ169">
        <v>489.53100000000001</v>
      </c>
      <c r="CR169">
        <v>495.94299999999998</v>
      </c>
      <c r="CS169">
        <v>502.22899999999998</v>
      </c>
      <c r="CT169">
        <v>508.39299999999997</v>
      </c>
      <c r="CU169">
        <v>514.44000000000005</v>
      </c>
      <c r="CV169">
        <v>520.37199999999996</v>
      </c>
      <c r="CW169">
        <v>526.19200000000001</v>
      </c>
    </row>
    <row r="170" spans="1:101" x14ac:dyDescent="0.25">
      <c r="A170">
        <v>1.02</v>
      </c>
      <c r="B170">
        <v>8.2068500000000003E-4</v>
      </c>
      <c r="C170">
        <v>8.1454699999999999E-4</v>
      </c>
      <c r="D170">
        <v>8.0813100000000002E-4</v>
      </c>
      <c r="E170">
        <v>8.0143399999999996E-4</v>
      </c>
      <c r="F170">
        <v>7.9444900000000002E-4</v>
      </c>
      <c r="G170">
        <v>7.8717100000000003E-4</v>
      </c>
      <c r="H170">
        <v>7.7959399999999999E-4</v>
      </c>
      <c r="I170">
        <v>2.0670700000000002</v>
      </c>
      <c r="J170">
        <v>17.156099999999999</v>
      </c>
      <c r="K170">
        <v>32.145499999999998</v>
      </c>
      <c r="L170">
        <v>47.0364</v>
      </c>
      <c r="M170">
        <v>61.829700000000003</v>
      </c>
      <c r="N170">
        <v>76.526300000000006</v>
      </c>
      <c r="O170">
        <v>91.127099999999999</v>
      </c>
      <c r="P170">
        <v>105.633</v>
      </c>
      <c r="Q170">
        <v>120.045</v>
      </c>
      <c r="R170">
        <v>134.36500000000001</v>
      </c>
      <c r="S170">
        <v>148.59200000000001</v>
      </c>
      <c r="T170">
        <v>162.72800000000001</v>
      </c>
      <c r="U170">
        <v>176.774</v>
      </c>
      <c r="V170">
        <v>190.73</v>
      </c>
      <c r="W170">
        <v>204.59800000000001</v>
      </c>
      <c r="X170">
        <v>218.37799999999999</v>
      </c>
      <c r="Y170">
        <v>232.071</v>
      </c>
      <c r="Z170">
        <v>245.678</v>
      </c>
      <c r="AA170">
        <v>259.19900000000001</v>
      </c>
      <c r="AB170">
        <v>272.63600000000002</v>
      </c>
      <c r="AC170">
        <v>285.99</v>
      </c>
      <c r="AD170">
        <v>299.26</v>
      </c>
      <c r="AE170">
        <v>312.44900000000001</v>
      </c>
      <c r="AF170">
        <v>325.55599999999998</v>
      </c>
      <c r="AG170">
        <v>338.58199999999999</v>
      </c>
      <c r="AH170">
        <v>351.529</v>
      </c>
      <c r="AI170">
        <v>364.39600000000002</v>
      </c>
      <c r="AJ170">
        <v>377.185</v>
      </c>
      <c r="AK170">
        <v>389.89600000000002</v>
      </c>
      <c r="AL170">
        <v>402.53</v>
      </c>
      <c r="AM170">
        <v>415.08699999999999</v>
      </c>
      <c r="AN170">
        <v>427.56900000000002</v>
      </c>
      <c r="AO170">
        <v>439.97699999999998</v>
      </c>
      <c r="AP170">
        <v>452.30900000000003</v>
      </c>
      <c r="AQ170">
        <v>464.56900000000002</v>
      </c>
      <c r="AR170">
        <v>476.755</v>
      </c>
      <c r="AS170">
        <v>488.86900000000003</v>
      </c>
      <c r="AT170">
        <v>500.911</v>
      </c>
      <c r="AU170">
        <v>512.88300000000004</v>
      </c>
      <c r="AV170">
        <v>524.78300000000002</v>
      </c>
      <c r="AW170">
        <v>536.61400000000003</v>
      </c>
      <c r="AX170">
        <v>548.37599999999998</v>
      </c>
      <c r="AY170">
        <v>560.07000000000005</v>
      </c>
      <c r="AZ170">
        <v>569.75800000000004</v>
      </c>
      <c r="BA170">
        <v>568.09400000000005</v>
      </c>
      <c r="BB170">
        <v>566.42100000000005</v>
      </c>
      <c r="BC170">
        <v>564.73800000000006</v>
      </c>
      <c r="BD170">
        <v>563.04499999999996</v>
      </c>
      <c r="BE170">
        <v>561.34199999999998</v>
      </c>
      <c r="BF170">
        <v>559.62900000000002</v>
      </c>
      <c r="BG170">
        <v>557.90599999999995</v>
      </c>
      <c r="BH170">
        <v>556.17200000000003</v>
      </c>
      <c r="BI170">
        <v>554.42899999999997</v>
      </c>
      <c r="BJ170">
        <v>552.67399999999998</v>
      </c>
      <c r="BK170">
        <v>550.91</v>
      </c>
      <c r="BL170">
        <v>549.13400000000001</v>
      </c>
      <c r="BM170">
        <v>547.34799999999996</v>
      </c>
      <c r="BN170">
        <v>545.55100000000004</v>
      </c>
      <c r="BO170">
        <v>543.74300000000005</v>
      </c>
      <c r="BP170">
        <v>541.92399999999998</v>
      </c>
      <c r="BQ170">
        <v>540.09400000000005</v>
      </c>
      <c r="BR170">
        <v>538.25300000000004</v>
      </c>
      <c r="BS170">
        <v>536.4</v>
      </c>
      <c r="BT170">
        <v>534.53599999999994</v>
      </c>
      <c r="BU170">
        <v>532.66</v>
      </c>
      <c r="BV170">
        <v>530.77300000000002</v>
      </c>
      <c r="BW170">
        <v>528.87300000000005</v>
      </c>
      <c r="BX170">
        <v>526.96199999999999</v>
      </c>
      <c r="BY170">
        <v>525.04</v>
      </c>
      <c r="BZ170">
        <v>523.10400000000004</v>
      </c>
      <c r="CA170">
        <v>521.15700000000004</v>
      </c>
      <c r="CB170">
        <v>519.19799999999998</v>
      </c>
      <c r="CC170">
        <v>517.22500000000002</v>
      </c>
      <c r="CD170">
        <v>515.24099999999999</v>
      </c>
      <c r="CE170">
        <v>513.24300000000005</v>
      </c>
      <c r="CF170">
        <v>511.233</v>
      </c>
      <c r="CG170">
        <v>509.21</v>
      </c>
      <c r="CH170">
        <v>507.17399999999998</v>
      </c>
      <c r="CI170">
        <v>505.125</v>
      </c>
      <c r="CJ170">
        <v>503.06200000000001</v>
      </c>
      <c r="CK170">
        <v>500.98599999999999</v>
      </c>
      <c r="CL170">
        <v>498.89600000000002</v>
      </c>
      <c r="CM170">
        <v>496.79300000000001</v>
      </c>
      <c r="CN170">
        <v>494.67500000000001</v>
      </c>
      <c r="CO170">
        <v>492.54399999999998</v>
      </c>
      <c r="CP170">
        <v>490.399</v>
      </c>
      <c r="CQ170">
        <v>489.58800000000002</v>
      </c>
      <c r="CR170">
        <v>495.99799999999999</v>
      </c>
      <c r="CS170">
        <v>502.28300000000002</v>
      </c>
      <c r="CT170">
        <v>508.447</v>
      </c>
      <c r="CU170">
        <v>514.49199999999996</v>
      </c>
      <c r="CV170">
        <v>520.423</v>
      </c>
      <c r="CW170">
        <v>526.24300000000005</v>
      </c>
    </row>
    <row r="171" spans="1:101" x14ac:dyDescent="0.25">
      <c r="A171">
        <v>1.08</v>
      </c>
      <c r="B171">
        <v>9.2015200000000004E-4</v>
      </c>
      <c r="C171">
        <v>9.1326999999999999E-4</v>
      </c>
      <c r="D171">
        <v>9.0607700000000003E-4</v>
      </c>
      <c r="E171">
        <v>8.98569E-4</v>
      </c>
      <c r="F171">
        <v>8.9073799999999997E-4</v>
      </c>
      <c r="G171">
        <v>8.8257899999999998E-4</v>
      </c>
      <c r="H171">
        <v>8.7408500000000003E-4</v>
      </c>
      <c r="I171">
        <v>2.1973199999999999</v>
      </c>
      <c r="J171">
        <v>17.285599999999999</v>
      </c>
      <c r="K171">
        <v>32.274099999999997</v>
      </c>
      <c r="L171">
        <v>47.164200000000001</v>
      </c>
      <c r="M171">
        <v>61.956600000000002</v>
      </c>
      <c r="N171">
        <v>76.6524</v>
      </c>
      <c r="O171">
        <v>91.252499999999998</v>
      </c>
      <c r="P171">
        <v>105.758</v>
      </c>
      <c r="Q171">
        <v>120.169</v>
      </c>
      <c r="R171">
        <v>134.488</v>
      </c>
      <c r="S171">
        <v>148.714</v>
      </c>
      <c r="T171">
        <v>162.84899999999999</v>
      </c>
      <c r="U171">
        <v>176.89400000000001</v>
      </c>
      <c r="V171">
        <v>190.85</v>
      </c>
      <c r="W171">
        <v>204.71700000000001</v>
      </c>
      <c r="X171">
        <v>218.49600000000001</v>
      </c>
      <c r="Y171">
        <v>232.18799999999999</v>
      </c>
      <c r="Z171">
        <v>245.79499999999999</v>
      </c>
      <c r="AA171">
        <v>259.31599999999997</v>
      </c>
      <c r="AB171">
        <v>272.75200000000001</v>
      </c>
      <c r="AC171">
        <v>286.10500000000002</v>
      </c>
      <c r="AD171">
        <v>299.37400000000002</v>
      </c>
      <c r="AE171">
        <v>312.56200000000001</v>
      </c>
      <c r="AF171">
        <v>325.66800000000001</v>
      </c>
      <c r="AG171">
        <v>338.69400000000002</v>
      </c>
      <c r="AH171">
        <v>351.64</v>
      </c>
      <c r="AI171">
        <v>364.50599999999997</v>
      </c>
      <c r="AJ171">
        <v>377.29399999999998</v>
      </c>
      <c r="AK171">
        <v>390.005</v>
      </c>
      <c r="AL171">
        <v>402.63799999999998</v>
      </c>
      <c r="AM171">
        <v>415.19499999999999</v>
      </c>
      <c r="AN171">
        <v>427.67700000000002</v>
      </c>
      <c r="AO171">
        <v>440.08300000000003</v>
      </c>
      <c r="AP171">
        <v>452.41500000000002</v>
      </c>
      <c r="AQ171">
        <v>464.67399999999998</v>
      </c>
      <c r="AR171">
        <v>476.86</v>
      </c>
      <c r="AS171">
        <v>488.97300000000001</v>
      </c>
      <c r="AT171">
        <v>501.01499999999999</v>
      </c>
      <c r="AU171">
        <v>512.98500000000001</v>
      </c>
      <c r="AV171">
        <v>524.88499999999999</v>
      </c>
      <c r="AW171">
        <v>536.71600000000001</v>
      </c>
      <c r="AX171">
        <v>548.47699999999998</v>
      </c>
      <c r="AY171">
        <v>560.16999999999996</v>
      </c>
      <c r="AZ171">
        <v>569.74300000000005</v>
      </c>
      <c r="BA171">
        <v>568.08000000000004</v>
      </c>
      <c r="BB171">
        <v>566.40700000000004</v>
      </c>
      <c r="BC171">
        <v>564.72299999999996</v>
      </c>
      <c r="BD171">
        <v>563.03099999999995</v>
      </c>
      <c r="BE171">
        <v>561.327</v>
      </c>
      <c r="BF171">
        <v>559.61400000000003</v>
      </c>
      <c r="BG171">
        <v>557.89099999999996</v>
      </c>
      <c r="BH171">
        <v>556.15800000000002</v>
      </c>
      <c r="BI171">
        <v>554.41399999999999</v>
      </c>
      <c r="BJ171">
        <v>552.65899999999999</v>
      </c>
      <c r="BK171">
        <v>550.89499999999998</v>
      </c>
      <c r="BL171">
        <v>549.11900000000003</v>
      </c>
      <c r="BM171">
        <v>547.33299999999997</v>
      </c>
      <c r="BN171">
        <v>545.53599999999994</v>
      </c>
      <c r="BO171">
        <v>543.72799999999995</v>
      </c>
      <c r="BP171">
        <v>541.90899999999999</v>
      </c>
      <c r="BQ171">
        <v>540.07799999999997</v>
      </c>
      <c r="BR171">
        <v>538.23699999999997</v>
      </c>
      <c r="BS171">
        <v>536.38400000000001</v>
      </c>
      <c r="BT171">
        <v>534.52</v>
      </c>
      <c r="BU171">
        <v>532.64400000000001</v>
      </c>
      <c r="BV171">
        <v>530.75699999999995</v>
      </c>
      <c r="BW171">
        <v>528.85699999999997</v>
      </c>
      <c r="BX171">
        <v>526.94600000000003</v>
      </c>
      <c r="BY171">
        <v>525.02300000000002</v>
      </c>
      <c r="BZ171">
        <v>523.08799999999997</v>
      </c>
      <c r="CA171">
        <v>521.14099999999996</v>
      </c>
      <c r="CB171">
        <v>519.18100000000004</v>
      </c>
      <c r="CC171">
        <v>517.20899999999995</v>
      </c>
      <c r="CD171">
        <v>515.22400000000005</v>
      </c>
      <c r="CE171">
        <v>513.22699999999998</v>
      </c>
      <c r="CF171">
        <v>511.21600000000001</v>
      </c>
      <c r="CG171">
        <v>509.19299999999998</v>
      </c>
      <c r="CH171">
        <v>507.15699999999998</v>
      </c>
      <c r="CI171">
        <v>505.10700000000003</v>
      </c>
      <c r="CJ171">
        <v>503.04500000000002</v>
      </c>
      <c r="CK171">
        <v>500.96899999999999</v>
      </c>
      <c r="CL171">
        <v>498.87900000000002</v>
      </c>
      <c r="CM171">
        <v>496.77499999999998</v>
      </c>
      <c r="CN171">
        <v>494.65800000000002</v>
      </c>
      <c r="CO171">
        <v>492.52600000000001</v>
      </c>
      <c r="CP171">
        <v>490.38099999999997</v>
      </c>
      <c r="CQ171">
        <v>489.64400000000001</v>
      </c>
      <c r="CR171">
        <v>496.053</v>
      </c>
      <c r="CS171">
        <v>502.33699999999999</v>
      </c>
      <c r="CT171">
        <v>508.5</v>
      </c>
      <c r="CU171">
        <v>514.54399999999998</v>
      </c>
      <c r="CV171">
        <v>520.47400000000005</v>
      </c>
      <c r="CW171">
        <v>526.29300000000001</v>
      </c>
    </row>
    <row r="172" spans="1:101" x14ac:dyDescent="0.25">
      <c r="A172">
        <v>1.1399999999999999</v>
      </c>
      <c r="B172">
        <v>1.02531E-3</v>
      </c>
      <c r="C172">
        <v>1.0176499999999999E-3</v>
      </c>
      <c r="D172">
        <v>1.0096300000000001E-3</v>
      </c>
      <c r="E172">
        <v>1.0012700000000001E-3</v>
      </c>
      <c r="F172">
        <v>9.9254300000000003E-4</v>
      </c>
      <c r="G172">
        <v>9.8345099999999999E-4</v>
      </c>
      <c r="H172">
        <v>9.7398700000000005E-4</v>
      </c>
      <c r="I172">
        <v>2.32762</v>
      </c>
      <c r="J172">
        <v>17.414999999999999</v>
      </c>
      <c r="K172">
        <v>32.402799999999999</v>
      </c>
      <c r="L172">
        <v>47.292000000000002</v>
      </c>
      <c r="M172">
        <v>62.083599999999997</v>
      </c>
      <c r="N172">
        <v>76.778499999999994</v>
      </c>
      <c r="O172">
        <v>91.377799999999993</v>
      </c>
      <c r="P172">
        <v>105.88200000000001</v>
      </c>
      <c r="Q172">
        <v>120.29300000000001</v>
      </c>
      <c r="R172">
        <v>134.61099999999999</v>
      </c>
      <c r="S172">
        <v>148.83600000000001</v>
      </c>
      <c r="T172">
        <v>162.971</v>
      </c>
      <c r="U172">
        <v>177.01499999999999</v>
      </c>
      <c r="V172">
        <v>190.97</v>
      </c>
      <c r="W172">
        <v>204.83600000000001</v>
      </c>
      <c r="X172">
        <v>218.61500000000001</v>
      </c>
      <c r="Y172">
        <v>232.30600000000001</v>
      </c>
      <c r="Z172">
        <v>245.911</v>
      </c>
      <c r="AA172">
        <v>259.43200000000002</v>
      </c>
      <c r="AB172">
        <v>272.86700000000002</v>
      </c>
      <c r="AC172">
        <v>286.21899999999999</v>
      </c>
      <c r="AD172">
        <v>299.48899999999998</v>
      </c>
      <c r="AE172">
        <v>312.67599999999999</v>
      </c>
      <c r="AF172">
        <v>325.78100000000001</v>
      </c>
      <c r="AG172">
        <v>338.80599999999998</v>
      </c>
      <c r="AH172">
        <v>351.75099999999998</v>
      </c>
      <c r="AI172">
        <v>364.61700000000002</v>
      </c>
      <c r="AJ172">
        <v>377.404</v>
      </c>
      <c r="AK172">
        <v>390.11399999999998</v>
      </c>
      <c r="AL172">
        <v>402.74700000000001</v>
      </c>
      <c r="AM172">
        <v>415.303</v>
      </c>
      <c r="AN172">
        <v>427.78399999999999</v>
      </c>
      <c r="AO172">
        <v>440.19</v>
      </c>
      <c r="AP172">
        <v>452.52100000000002</v>
      </c>
      <c r="AQ172">
        <v>464.779</v>
      </c>
      <c r="AR172">
        <v>476.964</v>
      </c>
      <c r="AS172">
        <v>489.077</v>
      </c>
      <c r="AT172">
        <v>501.11799999999999</v>
      </c>
      <c r="AU172">
        <v>513.08799999999997</v>
      </c>
      <c r="AV172">
        <v>524.98800000000006</v>
      </c>
      <c r="AW172">
        <v>536.81700000000001</v>
      </c>
      <c r="AX172">
        <v>548.57799999999997</v>
      </c>
      <c r="AY172">
        <v>560.27</v>
      </c>
      <c r="AZ172">
        <v>569.72900000000004</v>
      </c>
      <c r="BA172">
        <v>568.06600000000003</v>
      </c>
      <c r="BB172">
        <v>566.39200000000005</v>
      </c>
      <c r="BC172">
        <v>564.70899999999995</v>
      </c>
      <c r="BD172">
        <v>563.01599999999996</v>
      </c>
      <c r="BE172">
        <v>561.31299999999999</v>
      </c>
      <c r="BF172">
        <v>559.6</v>
      </c>
      <c r="BG172">
        <v>557.87599999999998</v>
      </c>
      <c r="BH172">
        <v>556.14300000000003</v>
      </c>
      <c r="BI172">
        <v>554.399</v>
      </c>
      <c r="BJ172">
        <v>552.64400000000001</v>
      </c>
      <c r="BK172">
        <v>550.87900000000002</v>
      </c>
      <c r="BL172">
        <v>549.10400000000004</v>
      </c>
      <c r="BM172">
        <v>547.31799999999998</v>
      </c>
      <c r="BN172">
        <v>545.52</v>
      </c>
      <c r="BO172">
        <v>543.71199999999999</v>
      </c>
      <c r="BP172">
        <v>541.89300000000003</v>
      </c>
      <c r="BQ172">
        <v>540.06299999999999</v>
      </c>
      <c r="BR172">
        <v>538.221</v>
      </c>
      <c r="BS172">
        <v>536.36800000000005</v>
      </c>
      <c r="BT172">
        <v>534.50400000000002</v>
      </c>
      <c r="BU172">
        <v>532.62800000000004</v>
      </c>
      <c r="BV172">
        <v>530.74099999999999</v>
      </c>
      <c r="BW172">
        <v>528.84100000000001</v>
      </c>
      <c r="BX172">
        <v>526.92999999999995</v>
      </c>
      <c r="BY172">
        <v>525.00699999999995</v>
      </c>
      <c r="BZ172">
        <v>523.072</v>
      </c>
      <c r="CA172">
        <v>521.12400000000002</v>
      </c>
      <c r="CB172">
        <v>519.16499999999996</v>
      </c>
      <c r="CC172">
        <v>517.19200000000001</v>
      </c>
      <c r="CD172">
        <v>515.20799999999997</v>
      </c>
      <c r="CE172">
        <v>513.21</v>
      </c>
      <c r="CF172">
        <v>511.2</v>
      </c>
      <c r="CG172">
        <v>509.17599999999999</v>
      </c>
      <c r="CH172">
        <v>507.14</v>
      </c>
      <c r="CI172">
        <v>505.09</v>
      </c>
      <c r="CJ172">
        <v>503.02699999999999</v>
      </c>
      <c r="CK172">
        <v>500.95100000000002</v>
      </c>
      <c r="CL172">
        <v>498.86099999999999</v>
      </c>
      <c r="CM172">
        <v>496.75799999999998</v>
      </c>
      <c r="CN172">
        <v>494.64</v>
      </c>
      <c r="CO172">
        <v>492.50900000000001</v>
      </c>
      <c r="CP172">
        <v>490.363</v>
      </c>
      <c r="CQ172">
        <v>489.7</v>
      </c>
      <c r="CR172">
        <v>496.108</v>
      </c>
      <c r="CS172">
        <v>502.39100000000002</v>
      </c>
      <c r="CT172">
        <v>508.553</v>
      </c>
      <c r="CU172">
        <v>514.596</v>
      </c>
      <c r="CV172">
        <v>520.52499999999998</v>
      </c>
      <c r="CW172">
        <v>526.34299999999996</v>
      </c>
    </row>
    <row r="173" spans="1:101" x14ac:dyDescent="0.25">
      <c r="A173">
        <v>1.2</v>
      </c>
      <c r="B173">
        <v>1.1361800000000001E-3</v>
      </c>
      <c r="C173">
        <v>1.12768E-3</v>
      </c>
      <c r="D173">
        <v>1.1188000000000001E-3</v>
      </c>
      <c r="E173">
        <v>1.1095300000000001E-3</v>
      </c>
      <c r="F173">
        <v>1.09986E-3</v>
      </c>
      <c r="G173">
        <v>1.08979E-3</v>
      </c>
      <c r="H173">
        <v>1.0793000000000001E-3</v>
      </c>
      <c r="I173">
        <v>2.4579300000000002</v>
      </c>
      <c r="J173">
        <v>17.5444</v>
      </c>
      <c r="K173">
        <v>32.531399999999998</v>
      </c>
      <c r="L173">
        <v>47.419800000000002</v>
      </c>
      <c r="M173">
        <v>62.210599999999999</v>
      </c>
      <c r="N173">
        <v>76.904700000000005</v>
      </c>
      <c r="O173">
        <v>91.503200000000007</v>
      </c>
      <c r="P173">
        <v>106.00700000000001</v>
      </c>
      <c r="Q173">
        <v>120.417</v>
      </c>
      <c r="R173">
        <v>134.73400000000001</v>
      </c>
      <c r="S173">
        <v>148.959</v>
      </c>
      <c r="T173">
        <v>163.09200000000001</v>
      </c>
      <c r="U173">
        <v>177.136</v>
      </c>
      <c r="V173">
        <v>191.09</v>
      </c>
      <c r="W173">
        <v>204.95500000000001</v>
      </c>
      <c r="X173">
        <v>218.733</v>
      </c>
      <c r="Y173">
        <v>232.42400000000001</v>
      </c>
      <c r="Z173">
        <v>246.02799999999999</v>
      </c>
      <c r="AA173">
        <v>259.548</v>
      </c>
      <c r="AB173">
        <v>272.983</v>
      </c>
      <c r="AC173">
        <v>286.334</v>
      </c>
      <c r="AD173">
        <v>299.60300000000001</v>
      </c>
      <c r="AE173">
        <v>312.78899999999999</v>
      </c>
      <c r="AF173">
        <v>325.89400000000001</v>
      </c>
      <c r="AG173">
        <v>338.91800000000001</v>
      </c>
      <c r="AH173">
        <v>351.86200000000002</v>
      </c>
      <c r="AI173">
        <v>364.72800000000001</v>
      </c>
      <c r="AJ173">
        <v>377.51400000000001</v>
      </c>
      <c r="AK173">
        <v>390.22300000000001</v>
      </c>
      <c r="AL173">
        <v>402.85500000000002</v>
      </c>
      <c r="AM173">
        <v>415.411</v>
      </c>
      <c r="AN173">
        <v>427.89100000000002</v>
      </c>
      <c r="AO173">
        <v>440.29599999999999</v>
      </c>
      <c r="AP173">
        <v>452.62700000000001</v>
      </c>
      <c r="AQ173">
        <v>464.88400000000001</v>
      </c>
      <c r="AR173">
        <v>477.06900000000002</v>
      </c>
      <c r="AS173">
        <v>489.18099999999998</v>
      </c>
      <c r="AT173">
        <v>501.221</v>
      </c>
      <c r="AU173">
        <v>513.19100000000003</v>
      </c>
      <c r="AV173">
        <v>525.09</v>
      </c>
      <c r="AW173">
        <v>536.91899999999998</v>
      </c>
      <c r="AX173">
        <v>548.67899999999997</v>
      </c>
      <c r="AY173">
        <v>560.37</v>
      </c>
      <c r="AZ173">
        <v>569.71500000000003</v>
      </c>
      <c r="BA173">
        <v>568.05100000000004</v>
      </c>
      <c r="BB173">
        <v>566.37800000000004</v>
      </c>
      <c r="BC173">
        <v>564.69500000000005</v>
      </c>
      <c r="BD173">
        <v>563.00099999999998</v>
      </c>
      <c r="BE173">
        <v>561.298</v>
      </c>
      <c r="BF173">
        <v>559.58500000000004</v>
      </c>
      <c r="BG173">
        <v>557.86199999999997</v>
      </c>
      <c r="BH173">
        <v>556.12800000000004</v>
      </c>
      <c r="BI173">
        <v>554.38400000000001</v>
      </c>
      <c r="BJ173">
        <v>552.62900000000002</v>
      </c>
      <c r="BK173">
        <v>550.86500000000001</v>
      </c>
      <c r="BL173">
        <v>549.08900000000006</v>
      </c>
      <c r="BM173">
        <v>547.30200000000002</v>
      </c>
      <c r="BN173">
        <v>545.505</v>
      </c>
      <c r="BO173">
        <v>543.697</v>
      </c>
      <c r="BP173">
        <v>541.87800000000004</v>
      </c>
      <c r="BQ173">
        <v>540.04700000000003</v>
      </c>
      <c r="BR173">
        <v>538.20600000000002</v>
      </c>
      <c r="BS173">
        <v>536.35299999999995</v>
      </c>
      <c r="BT173">
        <v>534.48800000000006</v>
      </c>
      <c r="BU173">
        <v>532.61300000000006</v>
      </c>
      <c r="BV173">
        <v>530.72500000000002</v>
      </c>
      <c r="BW173">
        <v>528.82600000000002</v>
      </c>
      <c r="BX173">
        <v>526.91399999999999</v>
      </c>
      <c r="BY173">
        <v>524.99099999999999</v>
      </c>
      <c r="BZ173">
        <v>523.05600000000004</v>
      </c>
      <c r="CA173">
        <v>521.10799999999995</v>
      </c>
      <c r="CB173">
        <v>519.14800000000002</v>
      </c>
      <c r="CC173">
        <v>517.17600000000004</v>
      </c>
      <c r="CD173">
        <v>515.19100000000003</v>
      </c>
      <c r="CE173">
        <v>513.19299999999998</v>
      </c>
      <c r="CF173">
        <v>511.18299999999999</v>
      </c>
      <c r="CG173">
        <v>509.15899999999999</v>
      </c>
      <c r="CH173">
        <v>507.12299999999999</v>
      </c>
      <c r="CI173">
        <v>505.07299999999998</v>
      </c>
      <c r="CJ173">
        <v>503.01</v>
      </c>
      <c r="CK173">
        <v>500.93400000000003</v>
      </c>
      <c r="CL173">
        <v>498.84399999999999</v>
      </c>
      <c r="CM173">
        <v>496.74</v>
      </c>
      <c r="CN173">
        <v>494.62299999999999</v>
      </c>
      <c r="CO173">
        <v>492.49099999999999</v>
      </c>
      <c r="CP173">
        <v>490.34500000000003</v>
      </c>
      <c r="CQ173">
        <v>489.75700000000001</v>
      </c>
      <c r="CR173">
        <v>496.16399999999999</v>
      </c>
      <c r="CS173">
        <v>502.44499999999999</v>
      </c>
      <c r="CT173">
        <v>508.60599999999999</v>
      </c>
      <c r="CU173">
        <v>514.649</v>
      </c>
      <c r="CV173">
        <v>520.577</v>
      </c>
      <c r="CW173">
        <v>526.39300000000003</v>
      </c>
    </row>
    <row r="174" spans="1:101" x14ac:dyDescent="0.25">
      <c r="A174">
        <v>1.26</v>
      </c>
      <c r="B174">
        <v>1.25274E-3</v>
      </c>
      <c r="C174">
        <v>1.2433699999999999E-3</v>
      </c>
      <c r="D174">
        <v>1.23358E-3</v>
      </c>
      <c r="E174">
        <v>1.2233599999999999E-3</v>
      </c>
      <c r="F174">
        <v>1.2126999999999999E-3</v>
      </c>
      <c r="G174">
        <v>1.2015999999999999E-3</v>
      </c>
      <c r="H174">
        <v>1.1900400000000001E-3</v>
      </c>
      <c r="I174">
        <v>2.5882399999999999</v>
      </c>
      <c r="J174">
        <v>17.6739</v>
      </c>
      <c r="K174">
        <v>32.659999999999997</v>
      </c>
      <c r="L174">
        <v>47.547600000000003</v>
      </c>
      <c r="M174">
        <v>62.337499999999999</v>
      </c>
      <c r="N174">
        <v>77.030900000000003</v>
      </c>
      <c r="O174">
        <v>91.628600000000006</v>
      </c>
      <c r="P174">
        <v>106.131</v>
      </c>
      <c r="Q174">
        <v>120.541</v>
      </c>
      <c r="R174">
        <v>134.857</v>
      </c>
      <c r="S174">
        <v>149.08099999999999</v>
      </c>
      <c r="T174">
        <v>163.214</v>
      </c>
      <c r="U174">
        <v>177.256</v>
      </c>
      <c r="V174">
        <v>191.21</v>
      </c>
      <c r="W174">
        <v>205.07400000000001</v>
      </c>
      <c r="X174">
        <v>218.851</v>
      </c>
      <c r="Y174">
        <v>232.541</v>
      </c>
      <c r="Z174">
        <v>246.14500000000001</v>
      </c>
      <c r="AA174">
        <v>259.66399999999999</v>
      </c>
      <c r="AB174">
        <v>273.09800000000001</v>
      </c>
      <c r="AC174">
        <v>286.44900000000001</v>
      </c>
      <c r="AD174">
        <v>299.71699999999998</v>
      </c>
      <c r="AE174">
        <v>312.90199999999999</v>
      </c>
      <c r="AF174">
        <v>326.00599999999997</v>
      </c>
      <c r="AG174">
        <v>339.03</v>
      </c>
      <c r="AH174">
        <v>351.97399999999999</v>
      </c>
      <c r="AI174">
        <v>364.83800000000002</v>
      </c>
      <c r="AJ174">
        <v>377.62400000000002</v>
      </c>
      <c r="AK174">
        <v>390.33199999999999</v>
      </c>
      <c r="AL174">
        <v>402.964</v>
      </c>
      <c r="AM174">
        <v>415.51900000000001</v>
      </c>
      <c r="AN174">
        <v>427.99799999999999</v>
      </c>
      <c r="AO174">
        <v>440.40300000000002</v>
      </c>
      <c r="AP174">
        <v>452.733</v>
      </c>
      <c r="AQ174">
        <v>464.99</v>
      </c>
      <c r="AR174">
        <v>477.173</v>
      </c>
      <c r="AS174">
        <v>489.28500000000003</v>
      </c>
      <c r="AT174">
        <v>501.32499999999999</v>
      </c>
      <c r="AU174">
        <v>513.29300000000001</v>
      </c>
      <c r="AV174">
        <v>525.19200000000001</v>
      </c>
      <c r="AW174">
        <v>537.02</v>
      </c>
      <c r="AX174">
        <v>548.78</v>
      </c>
      <c r="AY174">
        <v>560.471</v>
      </c>
      <c r="AZ174">
        <v>569.70100000000002</v>
      </c>
      <c r="BA174">
        <v>568.03700000000003</v>
      </c>
      <c r="BB174">
        <v>566.36300000000006</v>
      </c>
      <c r="BC174">
        <v>564.67999999999995</v>
      </c>
      <c r="BD174">
        <v>562.98699999999997</v>
      </c>
      <c r="BE174">
        <v>561.28399999999999</v>
      </c>
      <c r="BF174">
        <v>559.57000000000005</v>
      </c>
      <c r="BG174">
        <v>557.84699999999998</v>
      </c>
      <c r="BH174">
        <v>556.11300000000006</v>
      </c>
      <c r="BI174">
        <v>554.36900000000003</v>
      </c>
      <c r="BJ174">
        <v>552.61500000000001</v>
      </c>
      <c r="BK174">
        <v>550.84900000000005</v>
      </c>
      <c r="BL174">
        <v>549.07399999999996</v>
      </c>
      <c r="BM174">
        <v>547.28700000000003</v>
      </c>
      <c r="BN174">
        <v>545.49</v>
      </c>
      <c r="BO174">
        <v>543.68200000000002</v>
      </c>
      <c r="BP174">
        <v>541.86199999999997</v>
      </c>
      <c r="BQ174">
        <v>540.03200000000004</v>
      </c>
      <c r="BR174">
        <v>538.19000000000005</v>
      </c>
      <c r="BS174">
        <v>536.33699999999999</v>
      </c>
      <c r="BT174">
        <v>534.47299999999996</v>
      </c>
      <c r="BU174">
        <v>532.59699999999998</v>
      </c>
      <c r="BV174">
        <v>530.70899999999995</v>
      </c>
      <c r="BW174">
        <v>528.80999999999995</v>
      </c>
      <c r="BX174">
        <v>526.89800000000002</v>
      </c>
      <c r="BY174">
        <v>524.97500000000002</v>
      </c>
      <c r="BZ174">
        <v>523.03899999999999</v>
      </c>
      <c r="CA174">
        <v>521.09199999999998</v>
      </c>
      <c r="CB174">
        <v>519.13199999999995</v>
      </c>
      <c r="CC174">
        <v>517.15899999999999</v>
      </c>
      <c r="CD174">
        <v>515.17399999999998</v>
      </c>
      <c r="CE174">
        <v>513.17700000000002</v>
      </c>
      <c r="CF174">
        <v>511.166</v>
      </c>
      <c r="CG174">
        <v>509.14299999999997</v>
      </c>
      <c r="CH174">
        <v>507.10599999999999</v>
      </c>
      <c r="CI174">
        <v>505.05599999999998</v>
      </c>
      <c r="CJ174">
        <v>502.99299999999999</v>
      </c>
      <c r="CK174">
        <v>500.91699999999997</v>
      </c>
      <c r="CL174">
        <v>498.827</v>
      </c>
      <c r="CM174">
        <v>496.72300000000001</v>
      </c>
      <c r="CN174">
        <v>494.60500000000002</v>
      </c>
      <c r="CO174">
        <v>492.47300000000001</v>
      </c>
      <c r="CP174">
        <v>490.32799999999997</v>
      </c>
      <c r="CQ174">
        <v>489.81299999999999</v>
      </c>
      <c r="CR174">
        <v>496.21899999999999</v>
      </c>
      <c r="CS174">
        <v>502.5</v>
      </c>
      <c r="CT174">
        <v>508.65899999999999</v>
      </c>
      <c r="CU174">
        <v>514.70100000000002</v>
      </c>
      <c r="CV174">
        <v>520.62800000000004</v>
      </c>
      <c r="CW174">
        <v>526.44399999999996</v>
      </c>
    </row>
    <row r="175" spans="1:101" x14ac:dyDescent="0.25">
      <c r="A175">
        <v>1.32</v>
      </c>
      <c r="B175">
        <v>1.3749999999999999E-3</v>
      </c>
      <c r="C175">
        <v>1.36472E-3</v>
      </c>
      <c r="D175">
        <v>1.3539800000000001E-3</v>
      </c>
      <c r="E175">
        <v>1.3427599999999999E-3</v>
      </c>
      <c r="F175">
        <v>1.33106E-3</v>
      </c>
      <c r="G175">
        <v>1.31887E-3</v>
      </c>
      <c r="H175">
        <v>1.30619E-3</v>
      </c>
      <c r="I175">
        <v>2.71848</v>
      </c>
      <c r="J175">
        <v>17.8033</v>
      </c>
      <c r="K175">
        <v>32.788600000000002</v>
      </c>
      <c r="L175">
        <v>47.6753</v>
      </c>
      <c r="M175">
        <v>62.464500000000001</v>
      </c>
      <c r="N175">
        <v>77.1571</v>
      </c>
      <c r="O175">
        <v>91.753900000000002</v>
      </c>
      <c r="P175">
        <v>106.256</v>
      </c>
      <c r="Q175">
        <v>120.664</v>
      </c>
      <c r="R175">
        <v>134.97999999999999</v>
      </c>
      <c r="S175">
        <v>149.203</v>
      </c>
      <c r="T175">
        <v>163.33500000000001</v>
      </c>
      <c r="U175">
        <v>177.37700000000001</v>
      </c>
      <c r="V175">
        <v>191.33</v>
      </c>
      <c r="W175">
        <v>205.19399999999999</v>
      </c>
      <c r="X175">
        <v>218.97</v>
      </c>
      <c r="Y175">
        <v>232.65899999999999</v>
      </c>
      <c r="Z175">
        <v>246.262</v>
      </c>
      <c r="AA175">
        <v>259.77999999999997</v>
      </c>
      <c r="AB175">
        <v>273.214</v>
      </c>
      <c r="AC175">
        <v>286.56400000000002</v>
      </c>
      <c r="AD175">
        <v>299.83100000000002</v>
      </c>
      <c r="AE175">
        <v>313.01600000000002</v>
      </c>
      <c r="AF175">
        <v>326.11900000000003</v>
      </c>
      <c r="AG175">
        <v>339.142</v>
      </c>
      <c r="AH175">
        <v>352.08499999999998</v>
      </c>
      <c r="AI175">
        <v>364.94900000000001</v>
      </c>
      <c r="AJ175">
        <v>377.73399999999998</v>
      </c>
      <c r="AK175">
        <v>390.44200000000001</v>
      </c>
      <c r="AL175">
        <v>403.072</v>
      </c>
      <c r="AM175">
        <v>415.62700000000001</v>
      </c>
      <c r="AN175">
        <v>428.10599999999999</v>
      </c>
      <c r="AO175">
        <v>440.50900000000001</v>
      </c>
      <c r="AP175">
        <v>452.839</v>
      </c>
      <c r="AQ175">
        <v>465.09500000000003</v>
      </c>
      <c r="AR175">
        <v>477.27800000000002</v>
      </c>
      <c r="AS175">
        <v>489.38900000000001</v>
      </c>
      <c r="AT175">
        <v>501.428</v>
      </c>
      <c r="AU175">
        <v>513.39599999999996</v>
      </c>
      <c r="AV175">
        <v>525.29399999999998</v>
      </c>
      <c r="AW175">
        <v>537.12199999999996</v>
      </c>
      <c r="AX175">
        <v>548.88099999999997</v>
      </c>
      <c r="AY175">
        <v>560.57100000000003</v>
      </c>
      <c r="AZ175">
        <v>569.68600000000004</v>
      </c>
      <c r="BA175">
        <v>568.02300000000002</v>
      </c>
      <c r="BB175">
        <v>566.34900000000005</v>
      </c>
      <c r="BC175">
        <v>564.66600000000005</v>
      </c>
      <c r="BD175">
        <v>562.97199999999998</v>
      </c>
      <c r="BE175">
        <v>561.26900000000001</v>
      </c>
      <c r="BF175">
        <v>559.55600000000004</v>
      </c>
      <c r="BG175">
        <v>557.83199999999999</v>
      </c>
      <c r="BH175">
        <v>556.09799999999996</v>
      </c>
      <c r="BI175">
        <v>554.35400000000004</v>
      </c>
      <c r="BJ175">
        <v>552.6</v>
      </c>
      <c r="BK175">
        <v>550.83399999999995</v>
      </c>
      <c r="BL175">
        <v>549.05899999999997</v>
      </c>
      <c r="BM175">
        <v>547.27200000000005</v>
      </c>
      <c r="BN175">
        <v>545.47500000000002</v>
      </c>
      <c r="BO175">
        <v>543.66600000000005</v>
      </c>
      <c r="BP175">
        <v>541.84699999999998</v>
      </c>
      <c r="BQ175">
        <v>540.01599999999996</v>
      </c>
      <c r="BR175">
        <v>538.17499999999995</v>
      </c>
      <c r="BS175">
        <v>536.322</v>
      </c>
      <c r="BT175">
        <v>534.45699999999999</v>
      </c>
      <c r="BU175">
        <v>532.58100000000002</v>
      </c>
      <c r="BV175">
        <v>530.69299999999998</v>
      </c>
      <c r="BW175">
        <v>528.79399999999998</v>
      </c>
      <c r="BX175">
        <v>526.88199999999995</v>
      </c>
      <c r="BY175">
        <v>524.95899999999995</v>
      </c>
      <c r="BZ175">
        <v>523.02300000000002</v>
      </c>
      <c r="CA175">
        <v>521.07600000000002</v>
      </c>
      <c r="CB175">
        <v>519.11500000000001</v>
      </c>
      <c r="CC175">
        <v>517.14300000000003</v>
      </c>
      <c r="CD175">
        <v>515.15800000000002</v>
      </c>
      <c r="CE175">
        <v>513.16</v>
      </c>
      <c r="CF175">
        <v>511.149</v>
      </c>
      <c r="CG175">
        <v>509.12599999999998</v>
      </c>
      <c r="CH175">
        <v>507.089</v>
      </c>
      <c r="CI175">
        <v>505.03899999999999</v>
      </c>
      <c r="CJ175">
        <v>502.976</v>
      </c>
      <c r="CK175">
        <v>500.899</v>
      </c>
      <c r="CL175">
        <v>498.80900000000003</v>
      </c>
      <c r="CM175">
        <v>496.70499999999998</v>
      </c>
      <c r="CN175">
        <v>494.58800000000002</v>
      </c>
      <c r="CO175">
        <v>492.45600000000002</v>
      </c>
      <c r="CP175">
        <v>490.31</v>
      </c>
      <c r="CQ175">
        <v>489.86900000000003</v>
      </c>
      <c r="CR175">
        <v>496.274</v>
      </c>
      <c r="CS175">
        <v>502.55399999999997</v>
      </c>
      <c r="CT175">
        <v>508.71300000000002</v>
      </c>
      <c r="CU175">
        <v>514.75300000000004</v>
      </c>
      <c r="CV175">
        <v>520.67899999999997</v>
      </c>
      <c r="CW175">
        <v>526.49400000000003</v>
      </c>
    </row>
    <row r="176" spans="1:101" x14ac:dyDescent="0.25">
      <c r="A176">
        <v>1.38</v>
      </c>
      <c r="B176">
        <v>1.50296E-3</v>
      </c>
      <c r="C176">
        <v>1.4917299999999999E-3</v>
      </c>
      <c r="D176">
        <v>1.47999E-3</v>
      </c>
      <c r="E176">
        <v>1.46773E-3</v>
      </c>
      <c r="F176">
        <v>1.4549400000000001E-3</v>
      </c>
      <c r="G176">
        <v>1.44162E-3</v>
      </c>
      <c r="H176">
        <v>1.42775E-3</v>
      </c>
      <c r="I176">
        <v>2.8487800000000001</v>
      </c>
      <c r="J176">
        <v>17.9328</v>
      </c>
      <c r="K176">
        <v>32.917299999999997</v>
      </c>
      <c r="L176">
        <v>47.803199999999997</v>
      </c>
      <c r="M176">
        <v>62.591500000000003</v>
      </c>
      <c r="N176">
        <v>77.283199999999994</v>
      </c>
      <c r="O176">
        <v>91.879300000000001</v>
      </c>
      <c r="P176">
        <v>106.381</v>
      </c>
      <c r="Q176">
        <v>120.788</v>
      </c>
      <c r="R176">
        <v>135.10300000000001</v>
      </c>
      <c r="S176">
        <v>149.32499999999999</v>
      </c>
      <c r="T176">
        <v>163.45699999999999</v>
      </c>
      <c r="U176">
        <v>177.49799999999999</v>
      </c>
      <c r="V176">
        <v>191.45</v>
      </c>
      <c r="W176">
        <v>205.31299999999999</v>
      </c>
      <c r="X176">
        <v>219.08799999999999</v>
      </c>
      <c r="Y176">
        <v>232.77699999999999</v>
      </c>
      <c r="Z176">
        <v>246.37899999999999</v>
      </c>
      <c r="AA176">
        <v>259.89699999999999</v>
      </c>
      <c r="AB176">
        <v>273.32900000000001</v>
      </c>
      <c r="AC176">
        <v>286.67899999999997</v>
      </c>
      <c r="AD176">
        <v>299.94499999999999</v>
      </c>
      <c r="AE176">
        <v>313.12900000000002</v>
      </c>
      <c r="AF176">
        <v>326.23200000000003</v>
      </c>
      <c r="AG176">
        <v>339.25400000000002</v>
      </c>
      <c r="AH176">
        <v>352.19600000000003</v>
      </c>
      <c r="AI176">
        <v>365.05900000000003</v>
      </c>
      <c r="AJ176">
        <v>377.84399999999999</v>
      </c>
      <c r="AK176">
        <v>390.55099999999999</v>
      </c>
      <c r="AL176">
        <v>403.18099999999998</v>
      </c>
      <c r="AM176">
        <v>415.73500000000001</v>
      </c>
      <c r="AN176">
        <v>428.21300000000002</v>
      </c>
      <c r="AO176">
        <v>440.61599999999999</v>
      </c>
      <c r="AP176">
        <v>452.94499999999999</v>
      </c>
      <c r="AQ176">
        <v>465.2</v>
      </c>
      <c r="AR176">
        <v>477.38299999999998</v>
      </c>
      <c r="AS176">
        <v>489.49299999999999</v>
      </c>
      <c r="AT176">
        <v>501.53100000000001</v>
      </c>
      <c r="AU176">
        <v>513.49900000000002</v>
      </c>
      <c r="AV176">
        <v>525.39599999999996</v>
      </c>
      <c r="AW176">
        <v>537.22299999999996</v>
      </c>
      <c r="AX176">
        <v>548.98199999999997</v>
      </c>
      <c r="AY176">
        <v>560.67100000000005</v>
      </c>
      <c r="AZ176">
        <v>569.67200000000003</v>
      </c>
      <c r="BA176">
        <v>568.00800000000004</v>
      </c>
      <c r="BB176">
        <v>566.33500000000004</v>
      </c>
      <c r="BC176">
        <v>564.65099999999995</v>
      </c>
      <c r="BD176">
        <v>562.95799999999997</v>
      </c>
      <c r="BE176">
        <v>561.255</v>
      </c>
      <c r="BF176">
        <v>559.54100000000005</v>
      </c>
      <c r="BG176">
        <v>557.81799999999998</v>
      </c>
      <c r="BH176">
        <v>556.08399999999995</v>
      </c>
      <c r="BI176">
        <v>554.33900000000006</v>
      </c>
      <c r="BJ176">
        <v>552.58500000000004</v>
      </c>
      <c r="BK176">
        <v>550.81899999999996</v>
      </c>
      <c r="BL176">
        <v>549.04399999999998</v>
      </c>
      <c r="BM176">
        <v>547.25699999999995</v>
      </c>
      <c r="BN176">
        <v>545.45899999999995</v>
      </c>
      <c r="BO176">
        <v>543.65099999999995</v>
      </c>
      <c r="BP176">
        <v>541.83199999999999</v>
      </c>
      <c r="BQ176">
        <v>540.00099999999998</v>
      </c>
      <c r="BR176">
        <v>538.15899999999999</v>
      </c>
      <c r="BS176">
        <v>536.30600000000004</v>
      </c>
      <c r="BT176">
        <v>534.44100000000003</v>
      </c>
      <c r="BU176">
        <v>532.56500000000005</v>
      </c>
      <c r="BV176">
        <v>530.67700000000002</v>
      </c>
      <c r="BW176">
        <v>528.77800000000002</v>
      </c>
      <c r="BX176">
        <v>526.86599999999999</v>
      </c>
      <c r="BY176">
        <v>524.94299999999998</v>
      </c>
      <c r="BZ176">
        <v>523.00699999999995</v>
      </c>
      <c r="CA176">
        <v>521.05899999999997</v>
      </c>
      <c r="CB176">
        <v>519.09900000000005</v>
      </c>
      <c r="CC176">
        <v>517.12699999999995</v>
      </c>
      <c r="CD176">
        <v>515.14099999999996</v>
      </c>
      <c r="CE176">
        <v>513.14300000000003</v>
      </c>
      <c r="CF176">
        <v>511.13299999999998</v>
      </c>
      <c r="CG176">
        <v>509.10899999999998</v>
      </c>
      <c r="CH176">
        <v>507.072</v>
      </c>
      <c r="CI176">
        <v>505.02199999999999</v>
      </c>
      <c r="CJ176">
        <v>502.959</v>
      </c>
      <c r="CK176">
        <v>500.88200000000001</v>
      </c>
      <c r="CL176">
        <v>498.79199999999997</v>
      </c>
      <c r="CM176">
        <v>496.68799999999999</v>
      </c>
      <c r="CN176">
        <v>494.57</v>
      </c>
      <c r="CO176">
        <v>492.43799999999999</v>
      </c>
      <c r="CP176">
        <v>490.29199999999997</v>
      </c>
      <c r="CQ176">
        <v>489.92599999999999</v>
      </c>
      <c r="CR176">
        <v>496.33</v>
      </c>
      <c r="CS176">
        <v>502.608</v>
      </c>
      <c r="CT176">
        <v>508.76600000000002</v>
      </c>
      <c r="CU176">
        <v>514.80600000000004</v>
      </c>
      <c r="CV176">
        <v>520.73099999999999</v>
      </c>
      <c r="CW176">
        <v>526.54499999999996</v>
      </c>
    </row>
    <row r="177" spans="1:101" x14ac:dyDescent="0.25">
      <c r="A177">
        <v>1.44</v>
      </c>
      <c r="B177">
        <v>1.63663E-3</v>
      </c>
      <c r="C177">
        <v>1.6244E-3</v>
      </c>
      <c r="D177">
        <v>1.6116100000000001E-3</v>
      </c>
      <c r="E177">
        <v>1.5982699999999999E-3</v>
      </c>
      <c r="F177">
        <v>1.58435E-3</v>
      </c>
      <c r="G177">
        <v>1.5698400000000001E-3</v>
      </c>
      <c r="H177">
        <v>1.55474E-3</v>
      </c>
      <c r="I177">
        <v>2.9790800000000002</v>
      </c>
      <c r="J177">
        <v>18.062200000000001</v>
      </c>
      <c r="K177">
        <v>33.045900000000003</v>
      </c>
      <c r="L177">
        <v>47.930999999999997</v>
      </c>
      <c r="M177">
        <v>62.718499999999999</v>
      </c>
      <c r="N177">
        <v>77.409400000000005</v>
      </c>
      <c r="O177">
        <v>92.0047</v>
      </c>
      <c r="P177">
        <v>106.505</v>
      </c>
      <c r="Q177">
        <v>120.91200000000001</v>
      </c>
      <c r="R177">
        <v>135.226</v>
      </c>
      <c r="S177">
        <v>149.447</v>
      </c>
      <c r="T177">
        <v>163.578</v>
      </c>
      <c r="U177">
        <v>177.619</v>
      </c>
      <c r="V177">
        <v>191.57</v>
      </c>
      <c r="W177">
        <v>205.43199999999999</v>
      </c>
      <c r="X177">
        <v>219.20699999999999</v>
      </c>
      <c r="Y177">
        <v>232.89500000000001</v>
      </c>
      <c r="Z177">
        <v>246.49600000000001</v>
      </c>
      <c r="AA177">
        <v>260.01299999999998</v>
      </c>
      <c r="AB177">
        <v>273.44499999999999</v>
      </c>
      <c r="AC177">
        <v>286.79300000000001</v>
      </c>
      <c r="AD177">
        <v>300.05900000000003</v>
      </c>
      <c r="AE177">
        <v>313.24200000000002</v>
      </c>
      <c r="AF177">
        <v>326.34399999999999</v>
      </c>
      <c r="AG177">
        <v>339.36599999999999</v>
      </c>
      <c r="AH177">
        <v>352.30700000000002</v>
      </c>
      <c r="AI177">
        <v>365.17</v>
      </c>
      <c r="AJ177">
        <v>377.95400000000001</v>
      </c>
      <c r="AK177">
        <v>390.66</v>
      </c>
      <c r="AL177">
        <v>403.29</v>
      </c>
      <c r="AM177">
        <v>415.84300000000002</v>
      </c>
      <c r="AN177">
        <v>428.32</v>
      </c>
      <c r="AO177">
        <v>440.72300000000001</v>
      </c>
      <c r="AP177">
        <v>453.05099999999999</v>
      </c>
      <c r="AQ177">
        <v>465.30599999999998</v>
      </c>
      <c r="AR177">
        <v>477.48700000000002</v>
      </c>
      <c r="AS177">
        <v>489.59699999999998</v>
      </c>
      <c r="AT177">
        <v>501.63499999999999</v>
      </c>
      <c r="AU177">
        <v>513.60199999999998</v>
      </c>
      <c r="AV177">
        <v>525.49800000000005</v>
      </c>
      <c r="AW177">
        <v>537.32500000000005</v>
      </c>
      <c r="AX177">
        <v>549.08199999999999</v>
      </c>
      <c r="AY177">
        <v>560.77099999999996</v>
      </c>
      <c r="AZ177">
        <v>569.65800000000002</v>
      </c>
      <c r="BA177">
        <v>567.99400000000003</v>
      </c>
      <c r="BB177">
        <v>566.32000000000005</v>
      </c>
      <c r="BC177">
        <v>564.63699999999994</v>
      </c>
      <c r="BD177">
        <v>562.94299999999998</v>
      </c>
      <c r="BE177">
        <v>561.24</v>
      </c>
      <c r="BF177">
        <v>559.52599999999995</v>
      </c>
      <c r="BG177">
        <v>557.803</v>
      </c>
      <c r="BH177">
        <v>556.06899999999996</v>
      </c>
      <c r="BI177">
        <v>554.32500000000005</v>
      </c>
      <c r="BJ177">
        <v>552.57000000000005</v>
      </c>
      <c r="BK177">
        <v>550.80399999999997</v>
      </c>
      <c r="BL177">
        <v>549.029</v>
      </c>
      <c r="BM177">
        <v>547.24199999999996</v>
      </c>
      <c r="BN177">
        <v>545.44399999999996</v>
      </c>
      <c r="BO177">
        <v>543.63599999999997</v>
      </c>
      <c r="BP177">
        <v>541.81600000000003</v>
      </c>
      <c r="BQ177">
        <v>539.98599999999999</v>
      </c>
      <c r="BR177">
        <v>538.14400000000001</v>
      </c>
      <c r="BS177">
        <v>536.29100000000005</v>
      </c>
      <c r="BT177">
        <v>534.42600000000004</v>
      </c>
      <c r="BU177">
        <v>532.54999999999995</v>
      </c>
      <c r="BV177">
        <v>530.66200000000003</v>
      </c>
      <c r="BW177">
        <v>528.76199999999994</v>
      </c>
      <c r="BX177">
        <v>526.85</v>
      </c>
      <c r="BY177">
        <v>524.92700000000002</v>
      </c>
      <c r="BZ177">
        <v>522.99099999999999</v>
      </c>
      <c r="CA177">
        <v>521.04300000000001</v>
      </c>
      <c r="CB177">
        <v>519.08299999999997</v>
      </c>
      <c r="CC177">
        <v>517.11</v>
      </c>
      <c r="CD177">
        <v>515.125</v>
      </c>
      <c r="CE177">
        <v>513.12699999999995</v>
      </c>
      <c r="CF177">
        <v>511.11599999999999</v>
      </c>
      <c r="CG177">
        <v>509.09199999999998</v>
      </c>
      <c r="CH177">
        <v>507.05500000000001</v>
      </c>
      <c r="CI177">
        <v>505.005</v>
      </c>
      <c r="CJ177">
        <v>502.94200000000001</v>
      </c>
      <c r="CK177">
        <v>500.86500000000001</v>
      </c>
      <c r="CL177">
        <v>498.77499999999998</v>
      </c>
      <c r="CM177">
        <v>496.67099999999999</v>
      </c>
      <c r="CN177">
        <v>494.553</v>
      </c>
      <c r="CO177">
        <v>492.42099999999999</v>
      </c>
      <c r="CP177">
        <v>490.27499999999998</v>
      </c>
      <c r="CQ177">
        <v>489.98200000000003</v>
      </c>
      <c r="CR177">
        <v>496.38499999999999</v>
      </c>
      <c r="CS177">
        <v>502.66300000000001</v>
      </c>
      <c r="CT177">
        <v>508.81900000000002</v>
      </c>
      <c r="CU177">
        <v>514.85799999999995</v>
      </c>
      <c r="CV177">
        <v>520.78200000000004</v>
      </c>
      <c r="CW177">
        <v>526.59500000000003</v>
      </c>
    </row>
    <row r="178" spans="1:101" x14ac:dyDescent="0.25">
      <c r="A178">
        <v>1.5</v>
      </c>
      <c r="B178">
        <v>1.77601E-3</v>
      </c>
      <c r="C178">
        <v>1.7627299999999999E-3</v>
      </c>
      <c r="D178">
        <v>1.7488600000000001E-3</v>
      </c>
      <c r="E178">
        <v>1.73438E-3</v>
      </c>
      <c r="F178">
        <v>1.71927E-3</v>
      </c>
      <c r="G178">
        <v>1.70353E-3</v>
      </c>
      <c r="H178">
        <v>1.6871500000000001E-3</v>
      </c>
      <c r="I178">
        <v>3.1093799999999998</v>
      </c>
      <c r="J178">
        <v>18.191700000000001</v>
      </c>
      <c r="K178">
        <v>33.174500000000002</v>
      </c>
      <c r="L178">
        <v>48.058799999999998</v>
      </c>
      <c r="M178">
        <v>62.845500000000001</v>
      </c>
      <c r="N178">
        <v>77.535600000000002</v>
      </c>
      <c r="O178">
        <v>92.130099999999999</v>
      </c>
      <c r="P178">
        <v>106.63</v>
      </c>
      <c r="Q178">
        <v>121.036</v>
      </c>
      <c r="R178">
        <v>135.34899999999999</v>
      </c>
      <c r="S178">
        <v>149.57</v>
      </c>
      <c r="T178">
        <v>163.69999999999999</v>
      </c>
      <c r="U178">
        <v>177.739</v>
      </c>
      <c r="V178">
        <v>191.68899999999999</v>
      </c>
      <c r="W178">
        <v>205.55099999999999</v>
      </c>
      <c r="X178">
        <v>219.32499999999999</v>
      </c>
      <c r="Y178">
        <v>233.012</v>
      </c>
      <c r="Z178">
        <v>246.613</v>
      </c>
      <c r="AA178">
        <v>260.12900000000002</v>
      </c>
      <c r="AB178">
        <v>273.56</v>
      </c>
      <c r="AC178">
        <v>286.90800000000002</v>
      </c>
      <c r="AD178">
        <v>300.173</v>
      </c>
      <c r="AE178">
        <v>313.35599999999999</v>
      </c>
      <c r="AF178">
        <v>326.45699999999999</v>
      </c>
      <c r="AG178">
        <v>339.47800000000001</v>
      </c>
      <c r="AH178">
        <v>352.41899999999998</v>
      </c>
      <c r="AI178">
        <v>365.28</v>
      </c>
      <c r="AJ178">
        <v>378.06400000000002</v>
      </c>
      <c r="AK178">
        <v>390.76900000000001</v>
      </c>
      <c r="AL178">
        <v>403.39800000000002</v>
      </c>
      <c r="AM178">
        <v>415.95100000000002</v>
      </c>
      <c r="AN178">
        <v>428.42700000000002</v>
      </c>
      <c r="AO178">
        <v>440.82900000000001</v>
      </c>
      <c r="AP178">
        <v>453.15699999999998</v>
      </c>
      <c r="AQ178">
        <v>465.411</v>
      </c>
      <c r="AR178">
        <v>477.59199999999998</v>
      </c>
      <c r="AS178">
        <v>489.70100000000002</v>
      </c>
      <c r="AT178">
        <v>501.738</v>
      </c>
      <c r="AU178">
        <v>513.70399999999995</v>
      </c>
      <c r="AV178">
        <v>525.6</v>
      </c>
      <c r="AW178">
        <v>537.42600000000004</v>
      </c>
      <c r="AX178">
        <v>549.18299999999999</v>
      </c>
      <c r="AY178">
        <v>560.87199999999996</v>
      </c>
      <c r="AZ178">
        <v>569.64400000000001</v>
      </c>
      <c r="BA178">
        <v>567.98</v>
      </c>
      <c r="BB178">
        <v>566.30600000000004</v>
      </c>
      <c r="BC178">
        <v>564.62199999999996</v>
      </c>
      <c r="BD178">
        <v>562.92899999999997</v>
      </c>
      <c r="BE178">
        <v>561.22500000000002</v>
      </c>
      <c r="BF178">
        <v>559.51199999999994</v>
      </c>
      <c r="BG178">
        <v>557.78800000000001</v>
      </c>
      <c r="BH178">
        <v>556.05399999999997</v>
      </c>
      <c r="BI178">
        <v>554.30999999999995</v>
      </c>
      <c r="BJ178">
        <v>552.55499999999995</v>
      </c>
      <c r="BK178">
        <v>550.78899999999999</v>
      </c>
      <c r="BL178">
        <v>549.01300000000003</v>
      </c>
      <c r="BM178">
        <v>547.22699999999998</v>
      </c>
      <c r="BN178">
        <v>545.42899999999997</v>
      </c>
      <c r="BO178">
        <v>543.62099999999998</v>
      </c>
      <c r="BP178">
        <v>541.80100000000004</v>
      </c>
      <c r="BQ178">
        <v>539.97</v>
      </c>
      <c r="BR178">
        <v>538.12800000000004</v>
      </c>
      <c r="BS178">
        <v>536.27499999999998</v>
      </c>
      <c r="BT178">
        <v>534.41</v>
      </c>
      <c r="BU178">
        <v>532.53399999999999</v>
      </c>
      <c r="BV178">
        <v>530.64599999999996</v>
      </c>
      <c r="BW178">
        <v>528.74599999999998</v>
      </c>
      <c r="BX178">
        <v>526.83399999999995</v>
      </c>
      <c r="BY178">
        <v>524.91099999999994</v>
      </c>
      <c r="BZ178">
        <v>522.97500000000002</v>
      </c>
      <c r="CA178">
        <v>521.02700000000004</v>
      </c>
      <c r="CB178">
        <v>519.06700000000001</v>
      </c>
      <c r="CC178">
        <v>517.09400000000005</v>
      </c>
      <c r="CD178">
        <v>515.10799999999995</v>
      </c>
      <c r="CE178">
        <v>513.11</v>
      </c>
      <c r="CF178">
        <v>511.09899999999999</v>
      </c>
      <c r="CG178">
        <v>509.07600000000002</v>
      </c>
      <c r="CH178">
        <v>507.03899999999999</v>
      </c>
      <c r="CI178">
        <v>504.988</v>
      </c>
      <c r="CJ178">
        <v>502.92500000000001</v>
      </c>
      <c r="CK178">
        <v>500.84800000000001</v>
      </c>
      <c r="CL178">
        <v>498.75799999999998</v>
      </c>
      <c r="CM178">
        <v>496.65300000000002</v>
      </c>
      <c r="CN178">
        <v>494.53500000000003</v>
      </c>
      <c r="CO178">
        <v>492.40300000000002</v>
      </c>
      <c r="CP178">
        <v>490.25700000000001</v>
      </c>
      <c r="CQ178">
        <v>490.03899999999999</v>
      </c>
      <c r="CR178">
        <v>496.44</v>
      </c>
      <c r="CS178">
        <v>502.71699999999998</v>
      </c>
      <c r="CT178">
        <v>508.87299999999999</v>
      </c>
      <c r="CU178">
        <v>514.91</v>
      </c>
      <c r="CV178">
        <v>520.83399999999995</v>
      </c>
      <c r="CW178">
        <v>526.64599999999996</v>
      </c>
    </row>
    <row r="179" spans="1:101" x14ac:dyDescent="0.25">
      <c r="A179">
        <v>1.56</v>
      </c>
      <c r="B179">
        <v>1.9210900000000001E-3</v>
      </c>
      <c r="C179">
        <v>1.9067299999999999E-3</v>
      </c>
      <c r="D179">
        <v>1.8917300000000001E-3</v>
      </c>
      <c r="E179">
        <v>1.8760599999999999E-3</v>
      </c>
      <c r="F179">
        <v>1.85972E-3</v>
      </c>
      <c r="G179">
        <v>1.8427000000000001E-3</v>
      </c>
      <c r="H179">
        <v>1.8249799999999999E-3</v>
      </c>
      <c r="I179">
        <v>3.2396099999999999</v>
      </c>
      <c r="J179">
        <v>18.321200000000001</v>
      </c>
      <c r="K179">
        <v>33.303100000000001</v>
      </c>
      <c r="L179">
        <v>48.186599999999999</v>
      </c>
      <c r="M179">
        <v>62.972499999999997</v>
      </c>
      <c r="N179">
        <v>77.661799999999999</v>
      </c>
      <c r="O179">
        <v>92.255399999999995</v>
      </c>
      <c r="P179">
        <v>106.754</v>
      </c>
      <c r="Q179">
        <v>121.16</v>
      </c>
      <c r="R179">
        <v>135.47200000000001</v>
      </c>
      <c r="S179">
        <v>149.69200000000001</v>
      </c>
      <c r="T179">
        <v>163.821</v>
      </c>
      <c r="U179">
        <v>177.86</v>
      </c>
      <c r="V179">
        <v>191.809</v>
      </c>
      <c r="W179">
        <v>205.67</v>
      </c>
      <c r="X179">
        <v>219.44399999999999</v>
      </c>
      <c r="Y179">
        <v>233.13</v>
      </c>
      <c r="Z179">
        <v>246.73</v>
      </c>
      <c r="AA179">
        <v>260.245</v>
      </c>
      <c r="AB179">
        <v>273.67599999999999</v>
      </c>
      <c r="AC179">
        <v>287.02300000000002</v>
      </c>
      <c r="AD179">
        <v>300.28699999999998</v>
      </c>
      <c r="AE179">
        <v>313.46899999999999</v>
      </c>
      <c r="AF179">
        <v>326.57</v>
      </c>
      <c r="AG179">
        <v>339.59</v>
      </c>
      <c r="AH179">
        <v>352.53</v>
      </c>
      <c r="AI179">
        <v>365.39100000000002</v>
      </c>
      <c r="AJ179">
        <v>378.17399999999998</v>
      </c>
      <c r="AK179">
        <v>390.87900000000002</v>
      </c>
      <c r="AL179">
        <v>403.50700000000001</v>
      </c>
      <c r="AM179">
        <v>416.05799999999999</v>
      </c>
      <c r="AN179">
        <v>428.53500000000003</v>
      </c>
      <c r="AO179">
        <v>440.93599999999998</v>
      </c>
      <c r="AP179">
        <v>453.26299999999998</v>
      </c>
      <c r="AQ179">
        <v>465.51600000000002</v>
      </c>
      <c r="AR179">
        <v>477.697</v>
      </c>
      <c r="AS179">
        <v>489.80500000000001</v>
      </c>
      <c r="AT179">
        <v>501.84100000000001</v>
      </c>
      <c r="AU179">
        <v>513.80700000000002</v>
      </c>
      <c r="AV179">
        <v>525.702</v>
      </c>
      <c r="AW179">
        <v>537.52800000000002</v>
      </c>
      <c r="AX179">
        <v>549.28399999999999</v>
      </c>
      <c r="AY179">
        <v>560.97199999999998</v>
      </c>
      <c r="AZ179">
        <v>569.62900000000002</v>
      </c>
      <c r="BA179">
        <v>567.96500000000003</v>
      </c>
      <c r="BB179">
        <v>566.29100000000005</v>
      </c>
      <c r="BC179">
        <v>564.60799999999995</v>
      </c>
      <c r="BD179">
        <v>562.91399999999999</v>
      </c>
      <c r="BE179">
        <v>561.21100000000001</v>
      </c>
      <c r="BF179">
        <v>559.49699999999996</v>
      </c>
      <c r="BG179">
        <v>557.77300000000002</v>
      </c>
      <c r="BH179">
        <v>556.03899999999999</v>
      </c>
      <c r="BI179">
        <v>554.29499999999996</v>
      </c>
      <c r="BJ179">
        <v>552.54</v>
      </c>
      <c r="BK179">
        <v>550.774</v>
      </c>
      <c r="BL179">
        <v>548.99800000000005</v>
      </c>
      <c r="BM179">
        <v>547.21199999999999</v>
      </c>
      <c r="BN179">
        <v>545.41399999999999</v>
      </c>
      <c r="BO179">
        <v>543.60500000000002</v>
      </c>
      <c r="BP179">
        <v>541.78599999999994</v>
      </c>
      <c r="BQ179">
        <v>539.95500000000004</v>
      </c>
      <c r="BR179">
        <v>538.11300000000006</v>
      </c>
      <c r="BS179">
        <v>536.25900000000001</v>
      </c>
      <c r="BT179">
        <v>534.39499999999998</v>
      </c>
      <c r="BU179">
        <v>532.51800000000003</v>
      </c>
      <c r="BV179">
        <v>530.63</v>
      </c>
      <c r="BW179">
        <v>528.73</v>
      </c>
      <c r="BX179">
        <v>526.81799999999998</v>
      </c>
      <c r="BY179">
        <v>524.89499999999998</v>
      </c>
      <c r="BZ179">
        <v>522.95899999999995</v>
      </c>
      <c r="CA179">
        <v>521.01099999999997</v>
      </c>
      <c r="CB179">
        <v>519.04999999999995</v>
      </c>
      <c r="CC179">
        <v>517.077</v>
      </c>
      <c r="CD179">
        <v>515.09199999999998</v>
      </c>
      <c r="CE179">
        <v>513.09400000000005</v>
      </c>
      <c r="CF179">
        <v>511.08300000000003</v>
      </c>
      <c r="CG179">
        <v>509.05900000000003</v>
      </c>
      <c r="CH179">
        <v>507.02199999999999</v>
      </c>
      <c r="CI179">
        <v>504.971</v>
      </c>
      <c r="CJ179">
        <v>502.90800000000002</v>
      </c>
      <c r="CK179">
        <v>500.83100000000002</v>
      </c>
      <c r="CL179">
        <v>498.74</v>
      </c>
      <c r="CM179">
        <v>496.63600000000002</v>
      </c>
      <c r="CN179">
        <v>494.51799999999997</v>
      </c>
      <c r="CO179">
        <v>492.38600000000002</v>
      </c>
      <c r="CP179">
        <v>490.23899999999998</v>
      </c>
      <c r="CQ179">
        <v>490.09500000000003</v>
      </c>
      <c r="CR179">
        <v>496.49599999999998</v>
      </c>
      <c r="CS179">
        <v>502.77199999999999</v>
      </c>
      <c r="CT179">
        <v>508.92599999999999</v>
      </c>
      <c r="CU179">
        <v>514.96299999999997</v>
      </c>
      <c r="CV179">
        <v>520.88499999999999</v>
      </c>
      <c r="CW179">
        <v>526.69600000000003</v>
      </c>
    </row>
    <row r="180" spans="1:101" x14ac:dyDescent="0.25">
      <c r="A180">
        <v>1.62</v>
      </c>
      <c r="B180">
        <v>2.0718799999999999E-3</v>
      </c>
      <c r="C180">
        <v>2.0563999999999999E-3</v>
      </c>
      <c r="D180">
        <v>2.0402100000000002E-3</v>
      </c>
      <c r="E180">
        <v>2.0233199999999999E-3</v>
      </c>
      <c r="F180">
        <v>2.0057E-3</v>
      </c>
      <c r="G180">
        <v>1.9873400000000002E-3</v>
      </c>
      <c r="H180">
        <v>1.9682300000000001E-3</v>
      </c>
      <c r="I180">
        <v>3.36991</v>
      </c>
      <c r="J180">
        <v>18.450600000000001</v>
      </c>
      <c r="K180">
        <v>33.431800000000003</v>
      </c>
      <c r="L180">
        <v>48.314399999999999</v>
      </c>
      <c r="M180">
        <v>63.099499999999999</v>
      </c>
      <c r="N180">
        <v>77.787999999999997</v>
      </c>
      <c r="O180">
        <v>92.380899999999997</v>
      </c>
      <c r="P180">
        <v>106.879</v>
      </c>
      <c r="Q180">
        <v>121.283</v>
      </c>
      <c r="R180">
        <v>135.595</v>
      </c>
      <c r="S180">
        <v>149.81399999999999</v>
      </c>
      <c r="T180">
        <v>163.94300000000001</v>
      </c>
      <c r="U180">
        <v>177.98099999999999</v>
      </c>
      <c r="V180">
        <v>191.929</v>
      </c>
      <c r="W180">
        <v>205.79</v>
      </c>
      <c r="X180">
        <v>219.56200000000001</v>
      </c>
      <c r="Y180">
        <v>233.24799999999999</v>
      </c>
      <c r="Z180">
        <v>246.84700000000001</v>
      </c>
      <c r="AA180">
        <v>260.36200000000002</v>
      </c>
      <c r="AB180">
        <v>273.79199999999997</v>
      </c>
      <c r="AC180">
        <v>287.13799999999998</v>
      </c>
      <c r="AD180">
        <v>300.40100000000001</v>
      </c>
      <c r="AE180">
        <v>313.58300000000003</v>
      </c>
      <c r="AF180">
        <v>326.68200000000002</v>
      </c>
      <c r="AG180">
        <v>339.702</v>
      </c>
      <c r="AH180">
        <v>352.64100000000002</v>
      </c>
      <c r="AI180">
        <v>365.50200000000001</v>
      </c>
      <c r="AJ180">
        <v>378.28399999999999</v>
      </c>
      <c r="AK180">
        <v>390.988</v>
      </c>
      <c r="AL180">
        <v>403.61500000000001</v>
      </c>
      <c r="AM180">
        <v>416.166</v>
      </c>
      <c r="AN180">
        <v>428.642</v>
      </c>
      <c r="AO180">
        <v>441.04199999999997</v>
      </c>
      <c r="AP180">
        <v>453.36900000000003</v>
      </c>
      <c r="AQ180">
        <v>465.62099999999998</v>
      </c>
      <c r="AR180">
        <v>477.80099999999999</v>
      </c>
      <c r="AS180">
        <v>489.90899999999999</v>
      </c>
      <c r="AT180">
        <v>501.94499999999999</v>
      </c>
      <c r="AU180">
        <v>513.91</v>
      </c>
      <c r="AV180">
        <v>525.80399999999997</v>
      </c>
      <c r="AW180">
        <v>537.62900000000002</v>
      </c>
      <c r="AX180">
        <v>549.38499999999999</v>
      </c>
      <c r="AY180">
        <v>561.072</v>
      </c>
      <c r="AZ180">
        <v>569.61500000000001</v>
      </c>
      <c r="BA180">
        <v>567.95100000000002</v>
      </c>
      <c r="BB180">
        <v>566.27700000000004</v>
      </c>
      <c r="BC180">
        <v>564.59299999999996</v>
      </c>
      <c r="BD180">
        <v>562.9</v>
      </c>
      <c r="BE180">
        <v>561.19600000000003</v>
      </c>
      <c r="BF180">
        <v>559.48299999999995</v>
      </c>
      <c r="BG180">
        <v>557.75900000000001</v>
      </c>
      <c r="BH180">
        <v>556.02499999999998</v>
      </c>
      <c r="BI180">
        <v>554.28</v>
      </c>
      <c r="BJ180">
        <v>552.52499999999998</v>
      </c>
      <c r="BK180">
        <v>550.76</v>
      </c>
      <c r="BL180">
        <v>548.98299999999995</v>
      </c>
      <c r="BM180">
        <v>547.197</v>
      </c>
      <c r="BN180">
        <v>545.399</v>
      </c>
      <c r="BO180">
        <v>543.59</v>
      </c>
      <c r="BP180">
        <v>541.77</v>
      </c>
      <c r="BQ180">
        <v>539.94000000000005</v>
      </c>
      <c r="BR180">
        <v>538.09699999999998</v>
      </c>
      <c r="BS180">
        <v>536.24400000000003</v>
      </c>
      <c r="BT180">
        <v>534.37900000000002</v>
      </c>
      <c r="BU180">
        <v>532.50300000000004</v>
      </c>
      <c r="BV180">
        <v>530.61400000000003</v>
      </c>
      <c r="BW180">
        <v>528.71400000000006</v>
      </c>
      <c r="BX180">
        <v>526.803</v>
      </c>
      <c r="BY180">
        <v>524.87900000000002</v>
      </c>
      <c r="BZ180">
        <v>522.94299999999998</v>
      </c>
      <c r="CA180">
        <v>520.995</v>
      </c>
      <c r="CB180">
        <v>519.03399999999999</v>
      </c>
      <c r="CC180">
        <v>517.06100000000004</v>
      </c>
      <c r="CD180">
        <v>515.07600000000002</v>
      </c>
      <c r="CE180">
        <v>513.077</v>
      </c>
      <c r="CF180">
        <v>511.06599999999997</v>
      </c>
      <c r="CG180">
        <v>509.04199999999997</v>
      </c>
      <c r="CH180">
        <v>507.005</v>
      </c>
      <c r="CI180">
        <v>504.95499999999998</v>
      </c>
      <c r="CJ180">
        <v>502.89100000000002</v>
      </c>
      <c r="CK180">
        <v>500.81400000000002</v>
      </c>
      <c r="CL180">
        <v>498.72300000000001</v>
      </c>
      <c r="CM180">
        <v>496.61900000000003</v>
      </c>
      <c r="CN180">
        <v>494.5</v>
      </c>
      <c r="CO180">
        <v>492.36799999999999</v>
      </c>
      <c r="CP180">
        <v>490.22199999999998</v>
      </c>
      <c r="CQ180">
        <v>490.15199999999999</v>
      </c>
      <c r="CR180">
        <v>496.55099999999999</v>
      </c>
      <c r="CS180">
        <v>502.82600000000002</v>
      </c>
      <c r="CT180">
        <v>508.98</v>
      </c>
      <c r="CU180">
        <v>515.01499999999999</v>
      </c>
      <c r="CV180">
        <v>520.93700000000001</v>
      </c>
      <c r="CW180">
        <v>526.74699999999996</v>
      </c>
    </row>
    <row r="181" spans="1:101" x14ac:dyDescent="0.25">
      <c r="A181">
        <v>1.68</v>
      </c>
      <c r="B181">
        <v>2.2283799999999999E-3</v>
      </c>
      <c r="C181">
        <v>2.2117299999999999E-3</v>
      </c>
      <c r="D181">
        <v>2.19433E-3</v>
      </c>
      <c r="E181">
        <v>2.1761599999999999E-3</v>
      </c>
      <c r="F181">
        <v>2.1572100000000001E-3</v>
      </c>
      <c r="G181">
        <v>2.1374699999999998E-3</v>
      </c>
      <c r="H181">
        <v>2.1169100000000001E-3</v>
      </c>
      <c r="I181">
        <v>3.50021</v>
      </c>
      <c r="J181">
        <v>18.579999999999998</v>
      </c>
      <c r="K181">
        <v>33.560400000000001</v>
      </c>
      <c r="L181">
        <v>48.4422</v>
      </c>
      <c r="M181">
        <v>63.226500000000001</v>
      </c>
      <c r="N181">
        <v>77.914199999999994</v>
      </c>
      <c r="O181">
        <v>92.506299999999996</v>
      </c>
      <c r="P181">
        <v>107.004</v>
      </c>
      <c r="Q181">
        <v>121.407</v>
      </c>
      <c r="R181">
        <v>135.71799999999999</v>
      </c>
      <c r="S181">
        <v>149.93700000000001</v>
      </c>
      <c r="T181">
        <v>164.06399999999999</v>
      </c>
      <c r="U181">
        <v>178.101</v>
      </c>
      <c r="V181">
        <v>192.04900000000001</v>
      </c>
      <c r="W181">
        <v>205.90899999999999</v>
      </c>
      <c r="X181">
        <v>219.68100000000001</v>
      </c>
      <c r="Y181">
        <v>233.36600000000001</v>
      </c>
      <c r="Z181">
        <v>246.964</v>
      </c>
      <c r="AA181">
        <v>260.47800000000001</v>
      </c>
      <c r="AB181">
        <v>273.90699999999998</v>
      </c>
      <c r="AC181">
        <v>287.25299999999999</v>
      </c>
      <c r="AD181">
        <v>300.51499999999999</v>
      </c>
      <c r="AE181">
        <v>313.69600000000003</v>
      </c>
      <c r="AF181">
        <v>326.79500000000002</v>
      </c>
      <c r="AG181">
        <v>339.81400000000002</v>
      </c>
      <c r="AH181">
        <v>352.75299999999999</v>
      </c>
      <c r="AI181">
        <v>365.61200000000002</v>
      </c>
      <c r="AJ181">
        <v>378.39400000000001</v>
      </c>
      <c r="AK181">
        <v>391.09699999999998</v>
      </c>
      <c r="AL181">
        <v>403.72399999999999</v>
      </c>
      <c r="AM181">
        <v>416.274</v>
      </c>
      <c r="AN181">
        <v>428.74900000000002</v>
      </c>
      <c r="AO181">
        <v>441.149</v>
      </c>
      <c r="AP181">
        <v>453.47500000000002</v>
      </c>
      <c r="AQ181">
        <v>465.72699999999998</v>
      </c>
      <c r="AR181">
        <v>477.90600000000001</v>
      </c>
      <c r="AS181">
        <v>490.01299999999998</v>
      </c>
      <c r="AT181">
        <v>502.048</v>
      </c>
      <c r="AU181">
        <v>514.01199999999994</v>
      </c>
      <c r="AV181">
        <v>525.90599999999995</v>
      </c>
      <c r="AW181">
        <v>537.73099999999999</v>
      </c>
      <c r="AX181">
        <v>549.48599999999999</v>
      </c>
      <c r="AY181">
        <v>561.17200000000003</v>
      </c>
      <c r="AZ181">
        <v>569.601</v>
      </c>
      <c r="BA181">
        <v>567.93700000000001</v>
      </c>
      <c r="BB181">
        <v>566.26300000000003</v>
      </c>
      <c r="BC181">
        <v>564.57899999999995</v>
      </c>
      <c r="BD181">
        <v>562.88499999999999</v>
      </c>
      <c r="BE181">
        <v>561.18200000000002</v>
      </c>
      <c r="BF181">
        <v>559.46799999999996</v>
      </c>
      <c r="BG181">
        <v>557.74400000000003</v>
      </c>
      <c r="BH181">
        <v>556.01</v>
      </c>
      <c r="BI181">
        <v>554.26499999999999</v>
      </c>
      <c r="BJ181">
        <v>552.51</v>
      </c>
      <c r="BK181">
        <v>550.745</v>
      </c>
      <c r="BL181">
        <v>548.96799999999996</v>
      </c>
      <c r="BM181">
        <v>547.18200000000002</v>
      </c>
      <c r="BN181">
        <v>545.38400000000001</v>
      </c>
      <c r="BO181">
        <v>543.57500000000005</v>
      </c>
      <c r="BP181">
        <v>541.755</v>
      </c>
      <c r="BQ181">
        <v>539.92399999999998</v>
      </c>
      <c r="BR181">
        <v>538.08199999999999</v>
      </c>
      <c r="BS181">
        <v>536.22799999999995</v>
      </c>
      <c r="BT181">
        <v>534.36300000000006</v>
      </c>
      <c r="BU181">
        <v>532.48699999999997</v>
      </c>
      <c r="BV181">
        <v>530.59900000000005</v>
      </c>
      <c r="BW181">
        <v>528.69899999999996</v>
      </c>
      <c r="BX181">
        <v>526.78700000000003</v>
      </c>
      <c r="BY181">
        <v>524.86300000000006</v>
      </c>
      <c r="BZ181">
        <v>522.92700000000002</v>
      </c>
      <c r="CA181">
        <v>520.97799999999995</v>
      </c>
      <c r="CB181">
        <v>519.01800000000003</v>
      </c>
      <c r="CC181">
        <v>517.04499999999996</v>
      </c>
      <c r="CD181">
        <v>515.05899999999997</v>
      </c>
      <c r="CE181">
        <v>513.06100000000004</v>
      </c>
      <c r="CF181">
        <v>511.05</v>
      </c>
      <c r="CG181">
        <v>509.02600000000001</v>
      </c>
      <c r="CH181">
        <v>506.988</v>
      </c>
      <c r="CI181">
        <v>504.93799999999999</v>
      </c>
      <c r="CJ181">
        <v>502.87400000000002</v>
      </c>
      <c r="CK181">
        <v>500.79700000000003</v>
      </c>
      <c r="CL181">
        <v>498.70600000000002</v>
      </c>
      <c r="CM181">
        <v>496.60199999999998</v>
      </c>
      <c r="CN181">
        <v>494.483</v>
      </c>
      <c r="CO181">
        <v>492.351</v>
      </c>
      <c r="CP181">
        <v>490.20400000000001</v>
      </c>
      <c r="CQ181">
        <v>490.20800000000003</v>
      </c>
      <c r="CR181">
        <v>496.60700000000003</v>
      </c>
      <c r="CS181">
        <v>502.88</v>
      </c>
      <c r="CT181">
        <v>509.03300000000002</v>
      </c>
      <c r="CU181">
        <v>515.06799999999998</v>
      </c>
      <c r="CV181">
        <v>520.98800000000006</v>
      </c>
      <c r="CW181">
        <v>526.798</v>
      </c>
    </row>
    <row r="182" spans="1:101" x14ac:dyDescent="0.25">
      <c r="A182">
        <v>1.74</v>
      </c>
      <c r="B182">
        <v>2.3905900000000002E-3</v>
      </c>
      <c r="C182">
        <v>2.37273E-3</v>
      </c>
      <c r="D182">
        <v>2.3540599999999998E-3</v>
      </c>
      <c r="E182">
        <v>2.3345699999999998E-3</v>
      </c>
      <c r="F182">
        <v>2.3142499999999999E-3</v>
      </c>
      <c r="G182">
        <v>2.2930699999999999E-3</v>
      </c>
      <c r="H182">
        <v>2.2710199999999999E-3</v>
      </c>
      <c r="I182">
        <v>3.6305000000000001</v>
      </c>
      <c r="J182">
        <v>18.709499999999998</v>
      </c>
      <c r="K182">
        <v>33.689</v>
      </c>
      <c r="L182">
        <v>48.570099999999996</v>
      </c>
      <c r="M182">
        <v>63.3536</v>
      </c>
      <c r="N182">
        <v>78.040499999999994</v>
      </c>
      <c r="O182">
        <v>92.631699999999995</v>
      </c>
      <c r="P182">
        <v>107.128</v>
      </c>
      <c r="Q182">
        <v>121.53100000000001</v>
      </c>
      <c r="R182">
        <v>135.84100000000001</v>
      </c>
      <c r="S182">
        <v>150.059</v>
      </c>
      <c r="T182">
        <v>164.18600000000001</v>
      </c>
      <c r="U182">
        <v>178.22200000000001</v>
      </c>
      <c r="V182">
        <v>192.16900000000001</v>
      </c>
      <c r="W182">
        <v>206.02799999999999</v>
      </c>
      <c r="X182">
        <v>219.79900000000001</v>
      </c>
      <c r="Y182">
        <v>233.483</v>
      </c>
      <c r="Z182">
        <v>247.08099999999999</v>
      </c>
      <c r="AA182">
        <v>260.59399999999999</v>
      </c>
      <c r="AB182">
        <v>274.02300000000002</v>
      </c>
      <c r="AC182">
        <v>287.36799999999999</v>
      </c>
      <c r="AD182">
        <v>300.62900000000002</v>
      </c>
      <c r="AE182">
        <v>313.80900000000003</v>
      </c>
      <c r="AF182">
        <v>326.90800000000002</v>
      </c>
      <c r="AG182">
        <v>339.92599999999999</v>
      </c>
      <c r="AH182">
        <v>352.86399999999998</v>
      </c>
      <c r="AI182">
        <v>365.72300000000001</v>
      </c>
      <c r="AJ182">
        <v>378.50400000000002</v>
      </c>
      <c r="AK182">
        <v>391.20699999999999</v>
      </c>
      <c r="AL182">
        <v>403.83300000000003</v>
      </c>
      <c r="AM182">
        <v>416.38200000000001</v>
      </c>
      <c r="AN182">
        <v>428.85599999999999</v>
      </c>
      <c r="AO182">
        <v>441.25599999999997</v>
      </c>
      <c r="AP182">
        <v>453.58100000000002</v>
      </c>
      <c r="AQ182">
        <v>465.83199999999999</v>
      </c>
      <c r="AR182">
        <v>478.01100000000002</v>
      </c>
      <c r="AS182">
        <v>490.11700000000002</v>
      </c>
      <c r="AT182">
        <v>502.15100000000001</v>
      </c>
      <c r="AU182">
        <v>514.11500000000001</v>
      </c>
      <c r="AV182">
        <v>526.00800000000004</v>
      </c>
      <c r="AW182">
        <v>537.83199999999999</v>
      </c>
      <c r="AX182">
        <v>549.58699999999999</v>
      </c>
      <c r="AY182">
        <v>561.27300000000002</v>
      </c>
      <c r="AZ182">
        <v>569.58600000000001</v>
      </c>
      <c r="BA182">
        <v>567.92200000000003</v>
      </c>
      <c r="BB182">
        <v>566.24800000000005</v>
      </c>
      <c r="BC182">
        <v>564.56500000000005</v>
      </c>
      <c r="BD182">
        <v>562.87099999999998</v>
      </c>
      <c r="BE182">
        <v>561.16700000000003</v>
      </c>
      <c r="BF182">
        <v>559.45299999999997</v>
      </c>
      <c r="BG182">
        <v>557.72900000000004</v>
      </c>
      <c r="BH182">
        <v>555.995</v>
      </c>
      <c r="BI182">
        <v>554.25</v>
      </c>
      <c r="BJ182">
        <v>552.495</v>
      </c>
      <c r="BK182">
        <v>550.73</v>
      </c>
      <c r="BL182">
        <v>548.95299999999997</v>
      </c>
      <c r="BM182">
        <v>547.16600000000005</v>
      </c>
      <c r="BN182">
        <v>545.36900000000003</v>
      </c>
      <c r="BO182">
        <v>543.55999999999995</v>
      </c>
      <c r="BP182">
        <v>541.74</v>
      </c>
      <c r="BQ182">
        <v>539.90899999999999</v>
      </c>
      <c r="BR182">
        <v>538.06700000000001</v>
      </c>
      <c r="BS182">
        <v>536.21299999999997</v>
      </c>
      <c r="BT182">
        <v>534.34799999999996</v>
      </c>
      <c r="BU182">
        <v>532.471</v>
      </c>
      <c r="BV182">
        <v>530.58299999999997</v>
      </c>
      <c r="BW182">
        <v>528.68299999999999</v>
      </c>
      <c r="BX182">
        <v>526.77099999999996</v>
      </c>
      <c r="BY182">
        <v>524.84699999999998</v>
      </c>
      <c r="BZ182">
        <v>522.91099999999994</v>
      </c>
      <c r="CA182">
        <v>520.96199999999999</v>
      </c>
      <c r="CB182">
        <v>519.00199999999995</v>
      </c>
      <c r="CC182">
        <v>517.029</v>
      </c>
      <c r="CD182">
        <v>515.04300000000001</v>
      </c>
      <c r="CE182">
        <v>513.04399999999998</v>
      </c>
      <c r="CF182">
        <v>511.03300000000002</v>
      </c>
      <c r="CG182">
        <v>509.00900000000001</v>
      </c>
      <c r="CH182">
        <v>506.97199999999998</v>
      </c>
      <c r="CI182">
        <v>504.92099999999999</v>
      </c>
      <c r="CJ182">
        <v>502.85700000000003</v>
      </c>
      <c r="CK182">
        <v>500.78</v>
      </c>
      <c r="CL182">
        <v>498.68900000000002</v>
      </c>
      <c r="CM182">
        <v>496.584</v>
      </c>
      <c r="CN182">
        <v>494.46600000000001</v>
      </c>
      <c r="CO182">
        <v>492.33300000000003</v>
      </c>
      <c r="CP182">
        <v>490.18700000000001</v>
      </c>
      <c r="CQ182">
        <v>490.26499999999999</v>
      </c>
      <c r="CR182">
        <v>496.66199999999998</v>
      </c>
      <c r="CS182">
        <v>502.935</v>
      </c>
      <c r="CT182">
        <v>509.08600000000001</v>
      </c>
      <c r="CU182">
        <v>515.12</v>
      </c>
      <c r="CV182">
        <v>521.04</v>
      </c>
      <c r="CW182">
        <v>526.84799999999996</v>
      </c>
    </row>
    <row r="183" spans="1:101" x14ac:dyDescent="0.25">
      <c r="A183">
        <v>1.8</v>
      </c>
      <c r="B183">
        <v>2.55851E-3</v>
      </c>
      <c r="C183">
        <v>2.5393999999999998E-3</v>
      </c>
      <c r="D183">
        <v>2.5194200000000001E-3</v>
      </c>
      <c r="E183">
        <v>2.4985699999999999E-3</v>
      </c>
      <c r="F183">
        <v>2.4768199999999998E-3</v>
      </c>
      <c r="G183">
        <v>2.45415E-3</v>
      </c>
      <c r="H183">
        <v>2.43056E-3</v>
      </c>
      <c r="I183">
        <v>3.7607900000000001</v>
      </c>
      <c r="J183">
        <v>18.838999999999999</v>
      </c>
      <c r="K183">
        <v>33.817700000000002</v>
      </c>
      <c r="L183">
        <v>48.697899999999997</v>
      </c>
      <c r="M183">
        <v>63.480600000000003</v>
      </c>
      <c r="N183">
        <v>78.166700000000006</v>
      </c>
      <c r="O183">
        <v>92.757099999999994</v>
      </c>
      <c r="P183">
        <v>107.253</v>
      </c>
      <c r="Q183">
        <v>121.655</v>
      </c>
      <c r="R183">
        <v>135.964</v>
      </c>
      <c r="S183">
        <v>150.18100000000001</v>
      </c>
      <c r="T183">
        <v>164.30699999999999</v>
      </c>
      <c r="U183">
        <v>178.34299999999999</v>
      </c>
      <c r="V183">
        <v>192.28899999999999</v>
      </c>
      <c r="W183">
        <v>206.14699999999999</v>
      </c>
      <c r="X183">
        <v>219.91800000000001</v>
      </c>
      <c r="Y183">
        <v>233.601</v>
      </c>
      <c r="Z183">
        <v>247.19800000000001</v>
      </c>
      <c r="AA183">
        <v>260.71100000000001</v>
      </c>
      <c r="AB183">
        <v>274.13799999999998</v>
      </c>
      <c r="AC183">
        <v>287.48200000000003</v>
      </c>
      <c r="AD183">
        <v>300.74400000000003</v>
      </c>
      <c r="AE183">
        <v>313.923</v>
      </c>
      <c r="AF183">
        <v>327.02100000000002</v>
      </c>
      <c r="AG183">
        <v>340.03800000000001</v>
      </c>
      <c r="AH183">
        <v>352.97500000000002</v>
      </c>
      <c r="AI183">
        <v>365.834</v>
      </c>
      <c r="AJ183">
        <v>378.61399999999998</v>
      </c>
      <c r="AK183">
        <v>391.31599999999997</v>
      </c>
      <c r="AL183">
        <v>403.94099999999997</v>
      </c>
      <c r="AM183">
        <v>416.49</v>
      </c>
      <c r="AN183">
        <v>428.964</v>
      </c>
      <c r="AO183">
        <v>441.36200000000002</v>
      </c>
      <c r="AP183">
        <v>453.68700000000001</v>
      </c>
      <c r="AQ183">
        <v>465.93700000000001</v>
      </c>
      <c r="AR183">
        <v>478.11500000000001</v>
      </c>
      <c r="AS183">
        <v>490.221</v>
      </c>
      <c r="AT183">
        <v>502.255</v>
      </c>
      <c r="AU183">
        <v>514.21799999999996</v>
      </c>
      <c r="AV183">
        <v>526.11099999999999</v>
      </c>
      <c r="AW183">
        <v>537.93399999999997</v>
      </c>
      <c r="AX183">
        <v>549.68700000000001</v>
      </c>
      <c r="AY183">
        <v>561.37300000000005</v>
      </c>
      <c r="AZ183">
        <v>569.572</v>
      </c>
      <c r="BA183">
        <v>569.59699999999998</v>
      </c>
      <c r="BB183">
        <v>569.62900000000002</v>
      </c>
      <c r="BC183">
        <v>569.65899999999999</v>
      </c>
      <c r="BD183">
        <v>569.68899999999996</v>
      </c>
      <c r="BE183">
        <v>569.71600000000001</v>
      </c>
      <c r="BF183">
        <v>569.74</v>
      </c>
      <c r="BG183">
        <v>569.76199999999994</v>
      </c>
      <c r="BH183">
        <v>569.78</v>
      </c>
      <c r="BI183">
        <v>569.79399999999998</v>
      </c>
      <c r="BJ183">
        <v>569.803</v>
      </c>
      <c r="BK183">
        <v>569.80799999999999</v>
      </c>
      <c r="BL183">
        <v>569.80700000000002</v>
      </c>
      <c r="BM183">
        <v>569.79999999999995</v>
      </c>
      <c r="BN183">
        <v>569.78599999999994</v>
      </c>
      <c r="BO183">
        <v>569.76499999999999</v>
      </c>
      <c r="BP183">
        <v>569.73699999999997</v>
      </c>
      <c r="BQ183">
        <v>569.702</v>
      </c>
      <c r="BR183">
        <v>569.65700000000004</v>
      </c>
      <c r="BS183">
        <v>569.60400000000004</v>
      </c>
      <c r="BT183">
        <v>569.54200000000003</v>
      </c>
      <c r="BU183">
        <v>569.471</v>
      </c>
      <c r="BV183">
        <v>569.38900000000001</v>
      </c>
      <c r="BW183">
        <v>569.29700000000003</v>
      </c>
      <c r="BX183">
        <v>569.19399999999996</v>
      </c>
      <c r="BY183">
        <v>569.08000000000004</v>
      </c>
      <c r="BZ183">
        <v>568.95299999999997</v>
      </c>
      <c r="CA183">
        <v>568.81600000000003</v>
      </c>
      <c r="CB183">
        <v>568.66499999999996</v>
      </c>
      <c r="CC183">
        <v>568.50199999999995</v>
      </c>
      <c r="CD183">
        <v>568.32600000000002</v>
      </c>
      <c r="CE183">
        <v>568.13599999999997</v>
      </c>
      <c r="CF183">
        <v>567.93200000000002</v>
      </c>
      <c r="CG183">
        <v>567.71400000000006</v>
      </c>
      <c r="CH183">
        <v>567.48199999999997</v>
      </c>
      <c r="CI183">
        <v>567.23500000000001</v>
      </c>
      <c r="CJ183">
        <v>566.97199999999998</v>
      </c>
      <c r="CK183">
        <v>566.69500000000005</v>
      </c>
      <c r="CL183">
        <v>566.40099999999995</v>
      </c>
      <c r="CM183">
        <v>560.10900000000004</v>
      </c>
      <c r="CN183">
        <v>552.11500000000001</v>
      </c>
      <c r="CO183">
        <v>543.88800000000003</v>
      </c>
      <c r="CP183">
        <v>535.41899999999998</v>
      </c>
      <c r="CQ183">
        <v>530.77700000000004</v>
      </c>
      <c r="CR183">
        <v>537.11599999999999</v>
      </c>
      <c r="CS183">
        <v>543.31600000000003</v>
      </c>
      <c r="CT183">
        <v>549.38099999999997</v>
      </c>
      <c r="CU183">
        <v>555.31399999999996</v>
      </c>
      <c r="CV183">
        <v>561.12099999999998</v>
      </c>
      <c r="CW183">
        <v>566.80499999999995</v>
      </c>
    </row>
    <row r="184" spans="1:101" x14ac:dyDescent="0.25">
      <c r="A184">
        <v>1.86</v>
      </c>
      <c r="B184">
        <v>96.101399999999998</v>
      </c>
      <c r="C184">
        <v>97.269099999999995</v>
      </c>
      <c r="D184">
        <v>98.453699999999998</v>
      </c>
      <c r="E184">
        <v>100.151</v>
      </c>
      <c r="F184">
        <v>102.16200000000001</v>
      </c>
      <c r="G184">
        <v>104.22</v>
      </c>
      <c r="H184">
        <v>106.32599999999999</v>
      </c>
      <c r="I184">
        <v>114.83199999999999</v>
      </c>
      <c r="J184">
        <v>141.202</v>
      </c>
      <c r="K184">
        <v>166.761</v>
      </c>
      <c r="L184">
        <v>191.54499999999999</v>
      </c>
      <c r="M184">
        <v>215.59</v>
      </c>
      <c r="N184">
        <v>238.92500000000001</v>
      </c>
      <c r="O184">
        <v>261.58300000000003</v>
      </c>
      <c r="P184">
        <v>283.59100000000001</v>
      </c>
      <c r="Q184">
        <v>304.97699999999998</v>
      </c>
      <c r="R184">
        <v>321.923</v>
      </c>
      <c r="S184">
        <v>334.84199999999998</v>
      </c>
      <c r="T184">
        <v>347.654</v>
      </c>
      <c r="U184">
        <v>360.35899999999998</v>
      </c>
      <c r="V184">
        <v>372.95699999999999</v>
      </c>
      <c r="W184">
        <v>385.44900000000001</v>
      </c>
      <c r="X184">
        <v>397.83499999999998</v>
      </c>
      <c r="Y184">
        <v>410.11500000000001</v>
      </c>
      <c r="Z184">
        <v>422.29</v>
      </c>
      <c r="AA184">
        <v>434.36099999999999</v>
      </c>
      <c r="AB184">
        <v>446.327</v>
      </c>
      <c r="AC184">
        <v>458.19</v>
      </c>
      <c r="AD184">
        <v>469.95</v>
      </c>
      <c r="AE184">
        <v>481.60700000000003</v>
      </c>
      <c r="AF184">
        <v>493.16199999999998</v>
      </c>
      <c r="AG184">
        <v>504.61599999999999</v>
      </c>
      <c r="AH184">
        <v>515.96799999999996</v>
      </c>
      <c r="AI184">
        <v>527.221</v>
      </c>
      <c r="AJ184">
        <v>538.37400000000002</v>
      </c>
      <c r="AK184">
        <v>549.42700000000002</v>
      </c>
      <c r="AL184">
        <v>555.74599999999998</v>
      </c>
      <c r="AM184">
        <v>561.87599999999998</v>
      </c>
      <c r="AN184">
        <v>568.05499999999995</v>
      </c>
      <c r="AO184">
        <v>570.005</v>
      </c>
      <c r="AP184">
        <v>570.005</v>
      </c>
      <c r="AQ184">
        <v>570.00400000000002</v>
      </c>
      <c r="AR184">
        <v>570.00400000000002</v>
      </c>
      <c r="AS184">
        <v>570.00400000000002</v>
      </c>
      <c r="AT184">
        <v>570.00300000000004</v>
      </c>
      <c r="AU184">
        <v>570.00300000000004</v>
      </c>
      <c r="AV184">
        <v>570.00199999999995</v>
      </c>
      <c r="AW184">
        <v>570.00199999999995</v>
      </c>
      <c r="AX184">
        <v>570.00099999999998</v>
      </c>
      <c r="AY184">
        <v>570.00099999999998</v>
      </c>
      <c r="AZ184">
        <v>572.63800000000003</v>
      </c>
      <c r="BA184">
        <v>582.32299999999998</v>
      </c>
      <c r="BB184">
        <v>591.68200000000002</v>
      </c>
      <c r="BC184">
        <v>600.73299999999995</v>
      </c>
      <c r="BD184">
        <v>609.49</v>
      </c>
      <c r="BE184">
        <v>617.96699999999998</v>
      </c>
      <c r="BF184">
        <v>626.17700000000002</v>
      </c>
      <c r="BG184">
        <v>634.13300000000004</v>
      </c>
      <c r="BH184">
        <v>641.846</v>
      </c>
      <c r="BI184">
        <v>649.32799999999997</v>
      </c>
      <c r="BJ184">
        <v>656.58900000000006</v>
      </c>
      <c r="BK184">
        <v>663.63699999999994</v>
      </c>
      <c r="BL184">
        <v>670.48299999999995</v>
      </c>
      <c r="BM184">
        <v>677.13499999999999</v>
      </c>
      <c r="BN184">
        <v>683.60199999999998</v>
      </c>
      <c r="BO184">
        <v>687.88699999999994</v>
      </c>
      <c r="BP184">
        <v>690.47</v>
      </c>
      <c r="BQ184">
        <v>693.02099999999996</v>
      </c>
      <c r="BR184">
        <v>695.54100000000005</v>
      </c>
      <c r="BS184">
        <v>698.03</v>
      </c>
      <c r="BT184">
        <v>700.48900000000003</v>
      </c>
      <c r="BU184">
        <v>701.2</v>
      </c>
      <c r="BV184">
        <v>701.15099999999995</v>
      </c>
      <c r="BW184">
        <v>701.096</v>
      </c>
      <c r="BX184">
        <v>701.03499999999997</v>
      </c>
      <c r="BY184">
        <v>700.96699999999998</v>
      </c>
      <c r="BZ184">
        <v>700.89200000000005</v>
      </c>
      <c r="CA184">
        <v>698.88199999999995</v>
      </c>
      <c r="CB184">
        <v>694.32399999999996</v>
      </c>
      <c r="CC184">
        <v>689.66600000000005</v>
      </c>
      <c r="CD184">
        <v>684.90599999999995</v>
      </c>
      <c r="CE184">
        <v>680.04</v>
      </c>
      <c r="CF184">
        <v>675.06399999999996</v>
      </c>
      <c r="CG184">
        <v>669.97500000000002</v>
      </c>
      <c r="CH184">
        <v>664.76800000000003</v>
      </c>
      <c r="CI184">
        <v>656.82600000000002</v>
      </c>
      <c r="CJ184">
        <v>647.10699999999997</v>
      </c>
      <c r="CK184">
        <v>636.98900000000003</v>
      </c>
      <c r="CL184">
        <v>626.447</v>
      </c>
      <c r="CM184">
        <v>615.45399999999995</v>
      </c>
      <c r="CN184">
        <v>603.97900000000004</v>
      </c>
      <c r="CO184">
        <v>591.99199999999996</v>
      </c>
      <c r="CP184">
        <v>579.45600000000002</v>
      </c>
      <c r="CQ184">
        <v>570.01900000000001</v>
      </c>
      <c r="CR184">
        <v>570.01900000000001</v>
      </c>
      <c r="CS184">
        <v>570.01900000000001</v>
      </c>
      <c r="CT184">
        <v>570.02</v>
      </c>
      <c r="CU184">
        <v>570.02</v>
      </c>
      <c r="CV184">
        <v>570.02</v>
      </c>
      <c r="CW184">
        <v>570.02099999999996</v>
      </c>
    </row>
    <row r="185" spans="1:101" x14ac:dyDescent="0.25">
      <c r="A185">
        <v>1.92</v>
      </c>
      <c r="B185">
        <v>267.17</v>
      </c>
      <c r="C185">
        <v>268.33800000000002</v>
      </c>
      <c r="D185">
        <v>269.52199999999999</v>
      </c>
      <c r="E185">
        <v>270.72399999999999</v>
      </c>
      <c r="F185">
        <v>271.94200000000001</v>
      </c>
      <c r="G185">
        <v>273.178</v>
      </c>
      <c r="H185">
        <v>274.43099999999998</v>
      </c>
      <c r="I185">
        <v>281.00400000000002</v>
      </c>
      <c r="J185">
        <v>301.66300000000001</v>
      </c>
      <c r="K185">
        <v>321.42500000000001</v>
      </c>
      <c r="L185">
        <v>340.34699999999998</v>
      </c>
      <c r="M185">
        <v>358.483</v>
      </c>
      <c r="N185">
        <v>375.88099999999997</v>
      </c>
      <c r="O185">
        <v>392.58600000000001</v>
      </c>
      <c r="P185">
        <v>408.63900000000001</v>
      </c>
      <c r="Q185">
        <v>424.07799999999997</v>
      </c>
      <c r="R185">
        <v>438.93900000000002</v>
      </c>
      <c r="S185">
        <v>453.25299999999999</v>
      </c>
      <c r="T185">
        <v>467.05</v>
      </c>
      <c r="U185">
        <v>480.35899999999998</v>
      </c>
      <c r="V185">
        <v>493.20499999999998</v>
      </c>
      <c r="W185">
        <v>501.64100000000002</v>
      </c>
      <c r="X185">
        <v>509.07400000000001</v>
      </c>
      <c r="Y185">
        <v>518.44000000000005</v>
      </c>
      <c r="Z185">
        <v>528.48</v>
      </c>
      <c r="AA185">
        <v>538.43399999999997</v>
      </c>
      <c r="AB185">
        <v>548.30399999999997</v>
      </c>
      <c r="AC185">
        <v>556.99699999999996</v>
      </c>
      <c r="AD185">
        <v>561.23500000000001</v>
      </c>
      <c r="AE185">
        <v>565.51300000000003</v>
      </c>
      <c r="AF185">
        <v>569.83299999999997</v>
      </c>
      <c r="AG185">
        <v>570.00900000000001</v>
      </c>
      <c r="AH185">
        <v>570.00800000000004</v>
      </c>
      <c r="AI185">
        <v>570.00800000000004</v>
      </c>
      <c r="AJ185">
        <v>570.00800000000004</v>
      </c>
      <c r="AK185">
        <v>570.00699999999995</v>
      </c>
      <c r="AL185">
        <v>570.00699999999995</v>
      </c>
      <c r="AM185">
        <v>570.00599999999997</v>
      </c>
      <c r="AN185">
        <v>570.00599999999997</v>
      </c>
      <c r="AO185">
        <v>570.00599999999997</v>
      </c>
      <c r="AP185">
        <v>570.005</v>
      </c>
      <c r="AQ185">
        <v>570.005</v>
      </c>
      <c r="AR185">
        <v>570.00400000000002</v>
      </c>
      <c r="AS185">
        <v>570.00400000000002</v>
      </c>
      <c r="AT185">
        <v>570.00300000000004</v>
      </c>
      <c r="AU185">
        <v>570.00300000000004</v>
      </c>
      <c r="AV185">
        <v>570.00199999999995</v>
      </c>
      <c r="AW185">
        <v>570.00199999999995</v>
      </c>
      <c r="AX185">
        <v>570.00099999999998</v>
      </c>
      <c r="AY185">
        <v>570.00099999999998</v>
      </c>
      <c r="AZ185">
        <v>572.72299999999996</v>
      </c>
      <c r="BA185">
        <v>582.40499999999997</v>
      </c>
      <c r="BB185">
        <v>591.76099999999997</v>
      </c>
      <c r="BC185">
        <v>600.80999999999995</v>
      </c>
      <c r="BD185">
        <v>609.56399999999996</v>
      </c>
      <c r="BE185">
        <v>618.03899999999999</v>
      </c>
      <c r="BF185">
        <v>626.24699999999996</v>
      </c>
      <c r="BG185">
        <v>634.20100000000002</v>
      </c>
      <c r="BH185">
        <v>641.91200000000003</v>
      </c>
      <c r="BI185">
        <v>649.39200000000005</v>
      </c>
      <c r="BJ185">
        <v>656.65099999999995</v>
      </c>
      <c r="BK185">
        <v>663.697</v>
      </c>
      <c r="BL185">
        <v>670.54200000000003</v>
      </c>
      <c r="BM185">
        <v>677.19200000000001</v>
      </c>
      <c r="BN185">
        <v>683.65700000000004</v>
      </c>
      <c r="BO185">
        <v>689.94399999999996</v>
      </c>
      <c r="BP185">
        <v>691.64499999999998</v>
      </c>
      <c r="BQ185">
        <v>693.19100000000003</v>
      </c>
      <c r="BR185">
        <v>694.72799999999995</v>
      </c>
      <c r="BS185">
        <v>696.25800000000004</v>
      </c>
      <c r="BT185">
        <v>695.76599999999996</v>
      </c>
      <c r="BU185">
        <v>693.78899999999999</v>
      </c>
      <c r="BV185">
        <v>691.80200000000002</v>
      </c>
      <c r="BW185">
        <v>689.80200000000002</v>
      </c>
      <c r="BX185">
        <v>687.79200000000003</v>
      </c>
      <c r="BY185">
        <v>685.77099999999996</v>
      </c>
      <c r="BZ185">
        <v>683.73900000000003</v>
      </c>
      <c r="CA185">
        <v>681.69600000000003</v>
      </c>
      <c r="CB185">
        <v>679.64300000000003</v>
      </c>
      <c r="CC185">
        <v>677.58</v>
      </c>
      <c r="CD185">
        <v>671.81200000000001</v>
      </c>
      <c r="CE185">
        <v>665.64599999999996</v>
      </c>
      <c r="CF185">
        <v>659.32100000000003</v>
      </c>
      <c r="CG185">
        <v>652.83000000000004</v>
      </c>
      <c r="CH185">
        <v>646.16600000000005</v>
      </c>
      <c r="CI185">
        <v>639.32299999999998</v>
      </c>
      <c r="CJ185">
        <v>632.29399999999998</v>
      </c>
      <c r="CK185">
        <v>625.07100000000003</v>
      </c>
      <c r="CL185">
        <v>617.64499999999998</v>
      </c>
      <c r="CM185">
        <v>610.00900000000001</v>
      </c>
      <c r="CN185">
        <v>602.15300000000002</v>
      </c>
      <c r="CO185">
        <v>591.88800000000003</v>
      </c>
      <c r="CP185">
        <v>579.346</v>
      </c>
      <c r="CQ185">
        <v>570.02</v>
      </c>
      <c r="CR185">
        <v>570.02</v>
      </c>
      <c r="CS185">
        <v>570.02099999999996</v>
      </c>
      <c r="CT185">
        <v>570.02099999999996</v>
      </c>
      <c r="CU185">
        <v>570.02200000000005</v>
      </c>
      <c r="CV185">
        <v>570.02200000000005</v>
      </c>
      <c r="CW185">
        <v>570.02200000000005</v>
      </c>
    </row>
    <row r="186" spans="1:101" x14ac:dyDescent="0.25">
      <c r="A186">
        <v>1.98</v>
      </c>
      <c r="B186">
        <v>438.24200000000002</v>
      </c>
      <c r="C186">
        <v>439.40899999999999</v>
      </c>
      <c r="D186">
        <v>440.59300000000002</v>
      </c>
      <c r="E186">
        <v>441.79399999999998</v>
      </c>
      <c r="F186">
        <v>443.012</v>
      </c>
      <c r="G186">
        <v>444.24700000000001</v>
      </c>
      <c r="H186">
        <v>438.88200000000001</v>
      </c>
      <c r="I186">
        <v>437.70800000000003</v>
      </c>
      <c r="J186">
        <v>448.40600000000001</v>
      </c>
      <c r="K186">
        <v>458.82799999999997</v>
      </c>
      <c r="L186">
        <v>468.98399999999998</v>
      </c>
      <c r="M186">
        <v>478.88499999999999</v>
      </c>
      <c r="N186">
        <v>488.541</v>
      </c>
      <c r="O186">
        <v>497.96199999999999</v>
      </c>
      <c r="P186">
        <v>507.15699999999998</v>
      </c>
      <c r="Q186">
        <v>516.13400000000001</v>
      </c>
      <c r="R186">
        <v>519.07500000000005</v>
      </c>
      <c r="S186">
        <v>520.60400000000004</v>
      </c>
      <c r="T186">
        <v>522.13</v>
      </c>
      <c r="U186">
        <v>523.65499999999997</v>
      </c>
      <c r="V186">
        <v>525.178</v>
      </c>
      <c r="W186">
        <v>526.69799999999998</v>
      </c>
      <c r="X186">
        <v>528.21799999999996</v>
      </c>
      <c r="Y186">
        <v>529.73500000000001</v>
      </c>
      <c r="Z186">
        <v>531.25099999999998</v>
      </c>
      <c r="AA186">
        <v>532.76599999999996</v>
      </c>
      <c r="AB186">
        <v>534.279</v>
      </c>
      <c r="AC186">
        <v>535.79100000000005</v>
      </c>
      <c r="AD186">
        <v>537.30200000000002</v>
      </c>
      <c r="AE186">
        <v>538.81200000000001</v>
      </c>
      <c r="AF186">
        <v>540.32100000000003</v>
      </c>
      <c r="AG186">
        <v>541.82899999999995</v>
      </c>
      <c r="AH186">
        <v>543.33699999999999</v>
      </c>
      <c r="AI186">
        <v>544.84400000000005</v>
      </c>
      <c r="AJ186">
        <v>546.351</v>
      </c>
      <c r="AK186">
        <v>547.85599999999999</v>
      </c>
      <c r="AL186">
        <v>549.36199999999997</v>
      </c>
      <c r="AM186">
        <v>550.86699999999996</v>
      </c>
      <c r="AN186">
        <v>552.37199999999996</v>
      </c>
      <c r="AO186">
        <v>553.87699999999995</v>
      </c>
      <c r="AP186">
        <v>555.38199999999995</v>
      </c>
      <c r="AQ186">
        <v>556.88599999999997</v>
      </c>
      <c r="AR186">
        <v>558.39099999999996</v>
      </c>
      <c r="AS186">
        <v>560.779</v>
      </c>
      <c r="AT186">
        <v>566.02099999999996</v>
      </c>
      <c r="AU186">
        <v>570.00300000000004</v>
      </c>
      <c r="AV186">
        <v>570.00199999999995</v>
      </c>
      <c r="AW186">
        <v>570.00199999999995</v>
      </c>
      <c r="AX186">
        <v>570.00099999999998</v>
      </c>
      <c r="AY186">
        <v>570.00099999999998</v>
      </c>
      <c r="AZ186">
        <v>572.80700000000002</v>
      </c>
      <c r="BA186">
        <v>582.48599999999999</v>
      </c>
      <c r="BB186">
        <v>591.84100000000001</v>
      </c>
      <c r="BC186">
        <v>600.88599999999997</v>
      </c>
      <c r="BD186">
        <v>606.80100000000004</v>
      </c>
      <c r="BE186">
        <v>607.24199999999996</v>
      </c>
      <c r="BF186">
        <v>604.31500000000005</v>
      </c>
      <c r="BG186">
        <v>601.35699999999997</v>
      </c>
      <c r="BH186">
        <v>598.37</v>
      </c>
      <c r="BI186">
        <v>595.35299999999995</v>
      </c>
      <c r="BJ186">
        <v>592.30700000000002</v>
      </c>
      <c r="BK186">
        <v>589.23099999999999</v>
      </c>
      <c r="BL186">
        <v>586.125</v>
      </c>
      <c r="BM186">
        <v>582.99</v>
      </c>
      <c r="BN186">
        <v>579.82600000000002</v>
      </c>
      <c r="BO186">
        <v>576.63199999999995</v>
      </c>
      <c r="BP186">
        <v>573.40800000000002</v>
      </c>
      <c r="BQ186">
        <v>570.15499999999997</v>
      </c>
      <c r="BR186">
        <v>566.87300000000005</v>
      </c>
      <c r="BS186">
        <v>563.56200000000001</v>
      </c>
      <c r="BT186">
        <v>560.221</v>
      </c>
      <c r="BU186">
        <v>556.85199999999998</v>
      </c>
      <c r="BV186">
        <v>553.45299999999997</v>
      </c>
      <c r="BW186">
        <v>550.02599999999995</v>
      </c>
      <c r="BX186">
        <v>546.57000000000005</v>
      </c>
      <c r="BY186">
        <v>543.08600000000001</v>
      </c>
      <c r="BZ186">
        <v>539.57299999999998</v>
      </c>
      <c r="CA186">
        <v>536.03200000000004</v>
      </c>
      <c r="CB186">
        <v>532.46199999999999</v>
      </c>
      <c r="CC186">
        <v>528.86500000000001</v>
      </c>
      <c r="CD186">
        <v>525.23900000000003</v>
      </c>
      <c r="CE186">
        <v>521.58600000000001</v>
      </c>
      <c r="CF186">
        <v>517.90499999999997</v>
      </c>
      <c r="CG186">
        <v>514.19600000000003</v>
      </c>
      <c r="CH186">
        <v>510.46100000000001</v>
      </c>
      <c r="CI186">
        <v>506.69799999999998</v>
      </c>
      <c r="CJ186">
        <v>502.90800000000002</v>
      </c>
      <c r="CK186">
        <v>500.71199999999999</v>
      </c>
      <c r="CL186">
        <v>498.62099999999998</v>
      </c>
      <c r="CM186">
        <v>496.51600000000002</v>
      </c>
      <c r="CN186">
        <v>494.39699999999999</v>
      </c>
      <c r="CO186">
        <v>492.26400000000001</v>
      </c>
      <c r="CP186">
        <v>490.11700000000002</v>
      </c>
      <c r="CQ186">
        <v>490.49200000000002</v>
      </c>
      <c r="CR186">
        <v>496.88499999999999</v>
      </c>
      <c r="CS186">
        <v>503.15300000000002</v>
      </c>
      <c r="CT186">
        <v>509.30099999999999</v>
      </c>
      <c r="CU186">
        <v>515.33100000000002</v>
      </c>
      <c r="CV186">
        <v>521.24699999999996</v>
      </c>
      <c r="CW186">
        <v>527.05100000000004</v>
      </c>
    </row>
    <row r="187" spans="1:101" x14ac:dyDescent="0.25">
      <c r="A187">
        <v>2.04</v>
      </c>
      <c r="B187">
        <v>529.48800000000006</v>
      </c>
      <c r="C187">
        <v>523.72900000000004</v>
      </c>
      <c r="D187">
        <v>517.86099999999999</v>
      </c>
      <c r="E187">
        <v>511.87900000000002</v>
      </c>
      <c r="F187">
        <v>505.78199999999998</v>
      </c>
      <c r="G187">
        <v>499.565</v>
      </c>
      <c r="H187">
        <v>493.22500000000002</v>
      </c>
      <c r="I187">
        <v>489.21</v>
      </c>
      <c r="J187">
        <v>491.363</v>
      </c>
      <c r="K187">
        <v>493.50200000000001</v>
      </c>
      <c r="L187">
        <v>495.62700000000001</v>
      </c>
      <c r="M187">
        <v>497.73700000000002</v>
      </c>
      <c r="N187">
        <v>499.834</v>
      </c>
      <c r="O187">
        <v>501.91800000000001</v>
      </c>
      <c r="P187">
        <v>503.98700000000002</v>
      </c>
      <c r="Q187">
        <v>506.04399999999998</v>
      </c>
      <c r="R187">
        <v>508.08699999999999</v>
      </c>
      <c r="S187">
        <v>510.11599999999999</v>
      </c>
      <c r="T187">
        <v>512.13300000000004</v>
      </c>
      <c r="U187">
        <v>514.13800000000003</v>
      </c>
      <c r="V187">
        <v>516.12900000000002</v>
      </c>
      <c r="W187">
        <v>518.10699999999997</v>
      </c>
      <c r="X187">
        <v>520.07299999999998</v>
      </c>
      <c r="Y187">
        <v>522.02700000000004</v>
      </c>
      <c r="Z187">
        <v>523.96900000000005</v>
      </c>
      <c r="AA187">
        <v>525.89800000000002</v>
      </c>
      <c r="AB187">
        <v>527.81500000000005</v>
      </c>
      <c r="AC187">
        <v>529.72</v>
      </c>
      <c r="AD187">
        <v>531.61400000000003</v>
      </c>
      <c r="AE187">
        <v>533.495</v>
      </c>
      <c r="AF187">
        <v>535.36500000000001</v>
      </c>
      <c r="AG187">
        <v>537.22400000000005</v>
      </c>
      <c r="AH187">
        <v>539.07100000000003</v>
      </c>
      <c r="AI187">
        <v>540.90700000000004</v>
      </c>
      <c r="AJ187">
        <v>542.73199999999997</v>
      </c>
      <c r="AK187">
        <v>544.54499999999996</v>
      </c>
      <c r="AL187">
        <v>546.34799999999996</v>
      </c>
      <c r="AM187">
        <v>548.14</v>
      </c>
      <c r="AN187">
        <v>549.92100000000005</v>
      </c>
      <c r="AO187">
        <v>551.69100000000003</v>
      </c>
      <c r="AP187">
        <v>553.45000000000005</v>
      </c>
      <c r="AQ187">
        <v>555.19899999999996</v>
      </c>
      <c r="AR187">
        <v>556.93799999999999</v>
      </c>
      <c r="AS187">
        <v>558.66700000000003</v>
      </c>
      <c r="AT187">
        <v>560.38499999999999</v>
      </c>
      <c r="AU187">
        <v>562.09299999999996</v>
      </c>
      <c r="AV187">
        <v>563.79100000000005</v>
      </c>
      <c r="AW187">
        <v>565.47900000000004</v>
      </c>
      <c r="AX187">
        <v>567.15700000000004</v>
      </c>
      <c r="AY187">
        <v>568.82500000000005</v>
      </c>
      <c r="AZ187">
        <v>569.51499999999999</v>
      </c>
      <c r="BA187">
        <v>567.851</v>
      </c>
      <c r="BB187">
        <v>566.17700000000002</v>
      </c>
      <c r="BC187">
        <v>564.49199999999996</v>
      </c>
      <c r="BD187">
        <v>562.798</v>
      </c>
      <c r="BE187">
        <v>561.09400000000005</v>
      </c>
      <c r="BF187">
        <v>559.38</v>
      </c>
      <c r="BG187">
        <v>557.65599999999995</v>
      </c>
      <c r="BH187">
        <v>555.92100000000005</v>
      </c>
      <c r="BI187">
        <v>554.17700000000002</v>
      </c>
      <c r="BJ187">
        <v>552.42100000000005</v>
      </c>
      <c r="BK187">
        <v>550.65499999999997</v>
      </c>
      <c r="BL187">
        <v>548.87900000000002</v>
      </c>
      <c r="BM187">
        <v>547.09100000000001</v>
      </c>
      <c r="BN187">
        <v>545.29300000000001</v>
      </c>
      <c r="BO187">
        <v>543.48400000000004</v>
      </c>
      <c r="BP187">
        <v>541.66399999999999</v>
      </c>
      <c r="BQ187">
        <v>539.83199999999999</v>
      </c>
      <c r="BR187">
        <v>537.99</v>
      </c>
      <c r="BS187">
        <v>536.13599999999997</v>
      </c>
      <c r="BT187">
        <v>534.27</v>
      </c>
      <c r="BU187">
        <v>532.39300000000003</v>
      </c>
      <c r="BV187">
        <v>530.505</v>
      </c>
      <c r="BW187">
        <v>528.60400000000004</v>
      </c>
      <c r="BX187">
        <v>526.69200000000001</v>
      </c>
      <c r="BY187">
        <v>524.76700000000005</v>
      </c>
      <c r="BZ187">
        <v>522.83100000000002</v>
      </c>
      <c r="CA187">
        <v>520.88199999999995</v>
      </c>
      <c r="CB187">
        <v>518.92100000000005</v>
      </c>
      <c r="CC187">
        <v>516.94799999999998</v>
      </c>
      <c r="CD187">
        <v>514.96100000000001</v>
      </c>
      <c r="CE187">
        <v>512.96299999999997</v>
      </c>
      <c r="CF187">
        <v>510.95100000000002</v>
      </c>
      <c r="CG187">
        <v>508.92599999999999</v>
      </c>
      <c r="CH187">
        <v>506.88799999999998</v>
      </c>
      <c r="CI187">
        <v>504.83699999999999</v>
      </c>
      <c r="CJ187">
        <v>502.77300000000002</v>
      </c>
      <c r="CK187">
        <v>500.69499999999999</v>
      </c>
      <c r="CL187">
        <v>498.60399999999998</v>
      </c>
      <c r="CM187">
        <v>496.49900000000002</v>
      </c>
      <c r="CN187">
        <v>494.38</v>
      </c>
      <c r="CO187">
        <v>492.24700000000001</v>
      </c>
      <c r="CP187">
        <v>490.1</v>
      </c>
      <c r="CQ187">
        <v>490.548</v>
      </c>
      <c r="CR187">
        <v>496.94</v>
      </c>
      <c r="CS187">
        <v>503.20800000000003</v>
      </c>
      <c r="CT187">
        <v>509.35399999999998</v>
      </c>
      <c r="CU187">
        <v>515.38300000000004</v>
      </c>
      <c r="CV187">
        <v>521.298</v>
      </c>
      <c r="CW187">
        <v>527.10199999999998</v>
      </c>
    </row>
    <row r="188" spans="1:101" x14ac:dyDescent="0.25">
      <c r="A188">
        <v>2.1</v>
      </c>
      <c r="B188">
        <v>529.44100000000003</v>
      </c>
      <c r="C188">
        <v>523.68100000000004</v>
      </c>
      <c r="D188">
        <v>517.81200000000001</v>
      </c>
      <c r="E188">
        <v>511.82900000000001</v>
      </c>
      <c r="F188">
        <v>505.73099999999999</v>
      </c>
      <c r="G188">
        <v>499.51299999999998</v>
      </c>
      <c r="H188">
        <v>493.17200000000003</v>
      </c>
      <c r="I188">
        <v>489.23099999999999</v>
      </c>
      <c r="J188">
        <v>491.38299999999998</v>
      </c>
      <c r="K188">
        <v>493.52199999999999</v>
      </c>
      <c r="L188">
        <v>495.64600000000002</v>
      </c>
      <c r="M188">
        <v>497.75700000000001</v>
      </c>
      <c r="N188">
        <v>499.85399999999998</v>
      </c>
      <c r="O188">
        <v>501.93700000000001</v>
      </c>
      <c r="P188">
        <v>504.00599999999997</v>
      </c>
      <c r="Q188">
        <v>506.06299999999999</v>
      </c>
      <c r="R188">
        <v>508.10500000000002</v>
      </c>
      <c r="S188">
        <v>510.13499999999999</v>
      </c>
      <c r="T188">
        <v>512.15200000000004</v>
      </c>
      <c r="U188">
        <v>514.15599999999995</v>
      </c>
      <c r="V188">
        <v>516.14700000000005</v>
      </c>
      <c r="W188">
        <v>518.125</v>
      </c>
      <c r="X188">
        <v>520.09100000000001</v>
      </c>
      <c r="Y188">
        <v>522.04499999999996</v>
      </c>
      <c r="Z188">
        <v>523.98599999999999</v>
      </c>
      <c r="AA188">
        <v>525.91499999999996</v>
      </c>
      <c r="AB188">
        <v>527.83199999999999</v>
      </c>
      <c r="AC188">
        <v>529.73699999999997</v>
      </c>
      <c r="AD188">
        <v>531.63099999999997</v>
      </c>
      <c r="AE188">
        <v>533.51199999999994</v>
      </c>
      <c r="AF188">
        <v>535.38199999999995</v>
      </c>
      <c r="AG188">
        <v>537.24099999999999</v>
      </c>
      <c r="AH188">
        <v>539.08799999999997</v>
      </c>
      <c r="AI188">
        <v>540.92399999999998</v>
      </c>
      <c r="AJ188">
        <v>542.74800000000005</v>
      </c>
      <c r="AK188">
        <v>544.56100000000004</v>
      </c>
      <c r="AL188">
        <v>546.36400000000003</v>
      </c>
      <c r="AM188">
        <v>548.15599999999995</v>
      </c>
      <c r="AN188">
        <v>549.93600000000004</v>
      </c>
      <c r="AO188">
        <v>551.70600000000002</v>
      </c>
      <c r="AP188">
        <v>553.46600000000001</v>
      </c>
      <c r="AQ188">
        <v>555.21500000000003</v>
      </c>
      <c r="AR188">
        <v>556.95299999999997</v>
      </c>
      <c r="AS188">
        <v>558.68200000000002</v>
      </c>
      <c r="AT188">
        <v>560.4</v>
      </c>
      <c r="AU188">
        <v>562.10799999999995</v>
      </c>
      <c r="AV188">
        <v>563.80600000000004</v>
      </c>
      <c r="AW188">
        <v>565.49300000000005</v>
      </c>
      <c r="AX188">
        <v>567.17200000000003</v>
      </c>
      <c r="AY188">
        <v>568.84</v>
      </c>
      <c r="AZ188">
        <v>569.50099999999998</v>
      </c>
      <c r="BA188">
        <v>567.83600000000001</v>
      </c>
      <c r="BB188">
        <v>566.16200000000003</v>
      </c>
      <c r="BC188">
        <v>564.47799999999995</v>
      </c>
      <c r="BD188">
        <v>562.78399999999999</v>
      </c>
      <c r="BE188">
        <v>561.08000000000004</v>
      </c>
      <c r="BF188">
        <v>559.36599999999999</v>
      </c>
      <c r="BG188">
        <v>557.64099999999996</v>
      </c>
      <c r="BH188">
        <v>555.90700000000004</v>
      </c>
      <c r="BI188">
        <v>554.16200000000003</v>
      </c>
      <c r="BJ188">
        <v>552.40599999999995</v>
      </c>
      <c r="BK188">
        <v>550.64</v>
      </c>
      <c r="BL188">
        <v>548.86400000000003</v>
      </c>
      <c r="BM188">
        <v>547.07600000000002</v>
      </c>
      <c r="BN188">
        <v>545.27800000000002</v>
      </c>
      <c r="BO188">
        <v>543.46900000000005</v>
      </c>
      <c r="BP188">
        <v>541.64800000000002</v>
      </c>
      <c r="BQ188">
        <v>539.81700000000001</v>
      </c>
      <c r="BR188">
        <v>537.97400000000005</v>
      </c>
      <c r="BS188">
        <v>536.12</v>
      </c>
      <c r="BT188">
        <v>534.255</v>
      </c>
      <c r="BU188">
        <v>532.37800000000004</v>
      </c>
      <c r="BV188">
        <v>530.48900000000003</v>
      </c>
      <c r="BW188">
        <v>528.58900000000006</v>
      </c>
      <c r="BX188">
        <v>526.67600000000004</v>
      </c>
      <c r="BY188">
        <v>524.75199999999995</v>
      </c>
      <c r="BZ188">
        <v>522.81500000000005</v>
      </c>
      <c r="CA188">
        <v>520.86599999999999</v>
      </c>
      <c r="CB188">
        <v>518.90499999999997</v>
      </c>
      <c r="CC188">
        <v>516.93200000000002</v>
      </c>
      <c r="CD188">
        <v>514.94500000000005</v>
      </c>
      <c r="CE188">
        <v>512.94600000000003</v>
      </c>
      <c r="CF188">
        <v>510.93400000000003</v>
      </c>
      <c r="CG188">
        <v>508.91</v>
      </c>
      <c r="CH188">
        <v>506.87200000000001</v>
      </c>
      <c r="CI188">
        <v>504.82100000000003</v>
      </c>
      <c r="CJ188">
        <v>502.75700000000001</v>
      </c>
      <c r="CK188">
        <v>500.67899999999997</v>
      </c>
      <c r="CL188">
        <v>498.58699999999999</v>
      </c>
      <c r="CM188">
        <v>496.48200000000003</v>
      </c>
      <c r="CN188">
        <v>494.363</v>
      </c>
      <c r="CO188">
        <v>492.23</v>
      </c>
      <c r="CP188">
        <v>490.08300000000003</v>
      </c>
      <c r="CQ188">
        <v>490.60500000000002</v>
      </c>
      <c r="CR188">
        <v>496.99599999999998</v>
      </c>
      <c r="CS188">
        <v>503.26299999999998</v>
      </c>
      <c r="CT188">
        <v>509.40800000000002</v>
      </c>
      <c r="CU188">
        <v>515.43600000000004</v>
      </c>
      <c r="CV188">
        <v>521.35</v>
      </c>
      <c r="CW188">
        <v>527.15300000000002</v>
      </c>
    </row>
    <row r="189" spans="1:101" x14ac:dyDescent="0.25">
      <c r="A189">
        <v>2.16</v>
      </c>
      <c r="B189">
        <v>529.39300000000003</v>
      </c>
      <c r="C189">
        <v>523.63300000000004</v>
      </c>
      <c r="D189">
        <v>517.76199999999994</v>
      </c>
      <c r="E189">
        <v>511.779</v>
      </c>
      <c r="F189">
        <v>505.68</v>
      </c>
      <c r="G189">
        <v>499.46100000000001</v>
      </c>
      <c r="H189">
        <v>493.11799999999999</v>
      </c>
      <c r="I189">
        <v>489.25099999999998</v>
      </c>
      <c r="J189">
        <v>491.40300000000002</v>
      </c>
      <c r="K189">
        <v>493.54199999999997</v>
      </c>
      <c r="L189">
        <v>495.666</v>
      </c>
      <c r="M189">
        <v>497.77699999999999</v>
      </c>
      <c r="N189">
        <v>499.87299999999999</v>
      </c>
      <c r="O189">
        <v>501.95600000000002</v>
      </c>
      <c r="P189">
        <v>504.02600000000001</v>
      </c>
      <c r="Q189">
        <v>506.08199999999999</v>
      </c>
      <c r="R189">
        <v>508.12400000000002</v>
      </c>
      <c r="S189">
        <v>510.154</v>
      </c>
      <c r="T189">
        <v>512.17100000000005</v>
      </c>
      <c r="U189">
        <v>514.17399999999998</v>
      </c>
      <c r="V189">
        <v>516.16499999999996</v>
      </c>
      <c r="W189">
        <v>518.14400000000001</v>
      </c>
      <c r="X189">
        <v>520.10900000000004</v>
      </c>
      <c r="Y189">
        <v>522.06299999999999</v>
      </c>
      <c r="Z189">
        <v>524.00400000000002</v>
      </c>
      <c r="AA189">
        <v>525.93299999999999</v>
      </c>
      <c r="AB189">
        <v>527.85</v>
      </c>
      <c r="AC189">
        <v>529.755</v>
      </c>
      <c r="AD189">
        <v>531.64800000000002</v>
      </c>
      <c r="AE189">
        <v>533.529</v>
      </c>
      <c r="AF189">
        <v>535.399</v>
      </c>
      <c r="AG189">
        <v>537.25699999999995</v>
      </c>
      <c r="AH189">
        <v>539.10400000000004</v>
      </c>
      <c r="AI189">
        <v>540.94000000000005</v>
      </c>
      <c r="AJ189">
        <v>542.76400000000001</v>
      </c>
      <c r="AK189">
        <v>544.57799999999997</v>
      </c>
      <c r="AL189">
        <v>546.38</v>
      </c>
      <c r="AM189">
        <v>548.17100000000005</v>
      </c>
      <c r="AN189">
        <v>549.952</v>
      </c>
      <c r="AO189">
        <v>551.72199999999998</v>
      </c>
      <c r="AP189">
        <v>553.48099999999999</v>
      </c>
      <c r="AQ189">
        <v>555.23</v>
      </c>
      <c r="AR189">
        <v>556.96900000000005</v>
      </c>
      <c r="AS189">
        <v>558.697</v>
      </c>
      <c r="AT189">
        <v>560.41499999999996</v>
      </c>
      <c r="AU189">
        <v>562.12199999999996</v>
      </c>
      <c r="AV189">
        <v>563.82000000000005</v>
      </c>
      <c r="AW189">
        <v>565.50800000000004</v>
      </c>
      <c r="AX189">
        <v>567.18600000000004</v>
      </c>
      <c r="AY189">
        <v>568.85400000000004</v>
      </c>
      <c r="AZ189">
        <v>569.48699999999997</v>
      </c>
      <c r="BA189">
        <v>567.822</v>
      </c>
      <c r="BB189">
        <v>566.14800000000002</v>
      </c>
      <c r="BC189">
        <v>564.46400000000006</v>
      </c>
      <c r="BD189">
        <v>562.76900000000001</v>
      </c>
      <c r="BE189">
        <v>561.06500000000005</v>
      </c>
      <c r="BF189">
        <v>559.351</v>
      </c>
      <c r="BG189">
        <v>557.62699999999995</v>
      </c>
      <c r="BH189">
        <v>555.89200000000005</v>
      </c>
      <c r="BI189">
        <v>554.14700000000005</v>
      </c>
      <c r="BJ189">
        <v>552.39200000000005</v>
      </c>
      <c r="BK189">
        <v>550.625</v>
      </c>
      <c r="BL189">
        <v>548.84900000000005</v>
      </c>
      <c r="BM189">
        <v>547.06100000000004</v>
      </c>
      <c r="BN189">
        <v>545.26300000000003</v>
      </c>
      <c r="BO189">
        <v>543.45399999999995</v>
      </c>
      <c r="BP189">
        <v>541.63300000000004</v>
      </c>
      <c r="BQ189">
        <v>539.80200000000002</v>
      </c>
      <c r="BR189">
        <v>537.95899999999995</v>
      </c>
      <c r="BS189">
        <v>536.10500000000002</v>
      </c>
      <c r="BT189">
        <v>534.24</v>
      </c>
      <c r="BU189">
        <v>532.36199999999997</v>
      </c>
      <c r="BV189">
        <v>530.47400000000005</v>
      </c>
      <c r="BW189">
        <v>528.57299999999998</v>
      </c>
      <c r="BX189">
        <v>526.66</v>
      </c>
      <c r="BY189">
        <v>524.73599999999999</v>
      </c>
      <c r="BZ189">
        <v>522.79899999999998</v>
      </c>
      <c r="CA189">
        <v>520.85</v>
      </c>
      <c r="CB189">
        <v>518.88900000000001</v>
      </c>
      <c r="CC189">
        <v>516.91499999999996</v>
      </c>
      <c r="CD189">
        <v>514.92899999999997</v>
      </c>
      <c r="CE189">
        <v>512.92999999999995</v>
      </c>
      <c r="CF189">
        <v>510.91800000000001</v>
      </c>
      <c r="CG189">
        <v>508.89299999999997</v>
      </c>
      <c r="CH189">
        <v>506.85500000000002</v>
      </c>
      <c r="CI189">
        <v>504.80399999999997</v>
      </c>
      <c r="CJ189">
        <v>502.74</v>
      </c>
      <c r="CK189">
        <v>500.66199999999998</v>
      </c>
      <c r="CL189">
        <v>498.57</v>
      </c>
      <c r="CM189">
        <v>496.46499999999997</v>
      </c>
      <c r="CN189">
        <v>494.346</v>
      </c>
      <c r="CO189">
        <v>492.21300000000002</v>
      </c>
      <c r="CP189">
        <v>490.065</v>
      </c>
      <c r="CQ189">
        <v>490.66199999999998</v>
      </c>
      <c r="CR189">
        <v>497.05200000000002</v>
      </c>
      <c r="CS189">
        <v>503.31700000000001</v>
      </c>
      <c r="CT189">
        <v>509.46199999999999</v>
      </c>
      <c r="CU189">
        <v>515.48900000000003</v>
      </c>
      <c r="CV189">
        <v>521.40200000000004</v>
      </c>
      <c r="CW189">
        <v>527.20399999999995</v>
      </c>
    </row>
    <row r="190" spans="1:101" x14ac:dyDescent="0.25">
      <c r="A190">
        <v>2.2200000000000002</v>
      </c>
      <c r="B190">
        <v>529.346</v>
      </c>
      <c r="C190">
        <v>523.58500000000004</v>
      </c>
      <c r="D190">
        <v>517.71299999999997</v>
      </c>
      <c r="E190">
        <v>511.72899999999998</v>
      </c>
      <c r="F190">
        <v>505.62900000000002</v>
      </c>
      <c r="G190">
        <v>499.40800000000002</v>
      </c>
      <c r="H190">
        <v>493.065</v>
      </c>
      <c r="I190">
        <v>489.27100000000002</v>
      </c>
      <c r="J190">
        <v>491.42399999999998</v>
      </c>
      <c r="K190">
        <v>493.56200000000001</v>
      </c>
      <c r="L190">
        <v>495.68599999999998</v>
      </c>
      <c r="M190">
        <v>497.79599999999999</v>
      </c>
      <c r="N190">
        <v>499.89299999999997</v>
      </c>
      <c r="O190">
        <v>501.976</v>
      </c>
      <c r="P190">
        <v>504.04500000000002</v>
      </c>
      <c r="Q190">
        <v>506.101</v>
      </c>
      <c r="R190">
        <v>508.14299999999997</v>
      </c>
      <c r="S190">
        <v>510.173</v>
      </c>
      <c r="T190">
        <v>512.18899999999996</v>
      </c>
      <c r="U190">
        <v>514.19299999999998</v>
      </c>
      <c r="V190">
        <v>516.18399999999997</v>
      </c>
      <c r="W190">
        <v>518.16200000000003</v>
      </c>
      <c r="X190">
        <v>520.12800000000004</v>
      </c>
      <c r="Y190">
        <v>522.08100000000002</v>
      </c>
      <c r="Z190">
        <v>524.02200000000005</v>
      </c>
      <c r="AA190">
        <v>525.95100000000002</v>
      </c>
      <c r="AB190">
        <v>527.86699999999996</v>
      </c>
      <c r="AC190">
        <v>529.77200000000005</v>
      </c>
      <c r="AD190">
        <v>531.66499999999996</v>
      </c>
      <c r="AE190">
        <v>533.54600000000005</v>
      </c>
      <c r="AF190">
        <v>535.41600000000005</v>
      </c>
      <c r="AG190">
        <v>537.274</v>
      </c>
      <c r="AH190">
        <v>539.12099999999998</v>
      </c>
      <c r="AI190">
        <v>540.95600000000002</v>
      </c>
      <c r="AJ190">
        <v>542.78099999999995</v>
      </c>
      <c r="AK190">
        <v>544.59400000000005</v>
      </c>
      <c r="AL190">
        <v>546.39599999999996</v>
      </c>
      <c r="AM190">
        <v>548.18700000000001</v>
      </c>
      <c r="AN190">
        <v>549.96799999999996</v>
      </c>
      <c r="AO190">
        <v>551.73800000000006</v>
      </c>
      <c r="AP190">
        <v>553.49699999999996</v>
      </c>
      <c r="AQ190">
        <v>555.24599999999998</v>
      </c>
      <c r="AR190">
        <v>556.98400000000004</v>
      </c>
      <c r="AS190">
        <v>558.71199999999999</v>
      </c>
      <c r="AT190">
        <v>560.42999999999995</v>
      </c>
      <c r="AU190">
        <v>562.13699999999994</v>
      </c>
      <c r="AV190">
        <v>563.83500000000004</v>
      </c>
      <c r="AW190">
        <v>565.52300000000002</v>
      </c>
      <c r="AX190">
        <v>567.20000000000005</v>
      </c>
      <c r="AY190">
        <v>568.86800000000005</v>
      </c>
      <c r="AZ190">
        <v>569.47199999999998</v>
      </c>
      <c r="BA190">
        <v>567.80799999999999</v>
      </c>
      <c r="BB190">
        <v>566.13300000000004</v>
      </c>
      <c r="BC190">
        <v>564.44899999999996</v>
      </c>
      <c r="BD190">
        <v>562.755</v>
      </c>
      <c r="BE190">
        <v>561.05100000000004</v>
      </c>
      <c r="BF190">
        <v>559.33600000000001</v>
      </c>
      <c r="BG190">
        <v>557.61199999999997</v>
      </c>
      <c r="BH190">
        <v>555.87699999999995</v>
      </c>
      <c r="BI190">
        <v>554.13199999999995</v>
      </c>
      <c r="BJ190">
        <v>552.37699999999995</v>
      </c>
      <c r="BK190">
        <v>550.61099999999999</v>
      </c>
      <c r="BL190">
        <v>548.83399999999995</v>
      </c>
      <c r="BM190">
        <v>547.04600000000005</v>
      </c>
      <c r="BN190">
        <v>545.24800000000005</v>
      </c>
      <c r="BO190">
        <v>543.43899999999996</v>
      </c>
      <c r="BP190">
        <v>541.61800000000005</v>
      </c>
      <c r="BQ190">
        <v>539.78700000000003</v>
      </c>
      <c r="BR190">
        <v>537.94399999999996</v>
      </c>
      <c r="BS190">
        <v>536.09</v>
      </c>
      <c r="BT190">
        <v>534.22400000000005</v>
      </c>
      <c r="BU190">
        <v>532.34699999999998</v>
      </c>
      <c r="BV190">
        <v>530.45799999999997</v>
      </c>
      <c r="BW190">
        <v>528.55700000000002</v>
      </c>
      <c r="BX190">
        <v>526.64499999999998</v>
      </c>
      <c r="BY190">
        <v>524.72</v>
      </c>
      <c r="BZ190">
        <v>522.78300000000002</v>
      </c>
      <c r="CA190">
        <v>520.83399999999995</v>
      </c>
      <c r="CB190">
        <v>518.87300000000005</v>
      </c>
      <c r="CC190">
        <v>516.899</v>
      </c>
      <c r="CD190">
        <v>514.91300000000001</v>
      </c>
      <c r="CE190">
        <v>512.91399999999999</v>
      </c>
      <c r="CF190">
        <v>510.90199999999999</v>
      </c>
      <c r="CG190">
        <v>508.87700000000001</v>
      </c>
      <c r="CH190">
        <v>506.839</v>
      </c>
      <c r="CI190">
        <v>504.78800000000001</v>
      </c>
      <c r="CJ190">
        <v>502.72300000000001</v>
      </c>
      <c r="CK190">
        <v>500.64499999999998</v>
      </c>
      <c r="CL190">
        <v>498.55399999999997</v>
      </c>
      <c r="CM190">
        <v>496.44799999999998</v>
      </c>
      <c r="CN190">
        <v>494.32900000000001</v>
      </c>
      <c r="CO190">
        <v>492.19600000000003</v>
      </c>
      <c r="CP190">
        <v>490.048</v>
      </c>
      <c r="CQ190">
        <v>490.71899999999999</v>
      </c>
      <c r="CR190">
        <v>497.108</v>
      </c>
      <c r="CS190">
        <v>503.37200000000001</v>
      </c>
      <c r="CT190">
        <v>509.51600000000002</v>
      </c>
      <c r="CU190">
        <v>515.54200000000003</v>
      </c>
      <c r="CV190">
        <v>521.45399999999995</v>
      </c>
      <c r="CW190">
        <v>527.255</v>
      </c>
    </row>
    <row r="191" spans="1:101" x14ac:dyDescent="0.25">
      <c r="A191">
        <v>2.2799999999999998</v>
      </c>
      <c r="B191">
        <v>529.29899999999998</v>
      </c>
      <c r="C191">
        <v>523.53700000000003</v>
      </c>
      <c r="D191">
        <v>517.66399999999999</v>
      </c>
      <c r="E191">
        <v>511.67899999999997</v>
      </c>
      <c r="F191">
        <v>505.577</v>
      </c>
      <c r="G191">
        <v>499.35599999999999</v>
      </c>
      <c r="H191">
        <v>493.012</v>
      </c>
      <c r="I191">
        <v>489.29199999999997</v>
      </c>
      <c r="J191">
        <v>491.44400000000002</v>
      </c>
      <c r="K191">
        <v>493.58199999999999</v>
      </c>
      <c r="L191">
        <v>495.70600000000002</v>
      </c>
      <c r="M191">
        <v>497.81599999999997</v>
      </c>
      <c r="N191">
        <v>499.91199999999998</v>
      </c>
      <c r="O191">
        <v>501.995</v>
      </c>
      <c r="P191">
        <v>504.06400000000002</v>
      </c>
      <c r="Q191">
        <v>506.12</v>
      </c>
      <c r="R191">
        <v>508.16199999999998</v>
      </c>
      <c r="S191">
        <v>510.19200000000001</v>
      </c>
      <c r="T191">
        <v>512.20799999999997</v>
      </c>
      <c r="U191">
        <v>514.21100000000001</v>
      </c>
      <c r="V191">
        <v>516.202</v>
      </c>
      <c r="W191">
        <v>518.17999999999995</v>
      </c>
      <c r="X191">
        <v>520.14599999999996</v>
      </c>
      <c r="Y191">
        <v>522.09900000000005</v>
      </c>
      <c r="Z191">
        <v>524.04</v>
      </c>
      <c r="AA191">
        <v>525.96799999999996</v>
      </c>
      <c r="AB191">
        <v>527.88499999999999</v>
      </c>
      <c r="AC191">
        <v>529.78899999999999</v>
      </c>
      <c r="AD191">
        <v>531.68200000000002</v>
      </c>
      <c r="AE191">
        <v>533.56299999999999</v>
      </c>
      <c r="AF191">
        <v>535.43299999999999</v>
      </c>
      <c r="AG191">
        <v>537.29100000000005</v>
      </c>
      <c r="AH191">
        <v>539.13800000000003</v>
      </c>
      <c r="AI191">
        <v>540.97299999999996</v>
      </c>
      <c r="AJ191">
        <v>542.79700000000003</v>
      </c>
      <c r="AK191">
        <v>544.61</v>
      </c>
      <c r="AL191">
        <v>546.41200000000003</v>
      </c>
      <c r="AM191">
        <v>548.20299999999997</v>
      </c>
      <c r="AN191">
        <v>549.98400000000004</v>
      </c>
      <c r="AO191">
        <v>551.75300000000004</v>
      </c>
      <c r="AP191">
        <v>553.51199999999994</v>
      </c>
      <c r="AQ191">
        <v>555.26099999999997</v>
      </c>
      <c r="AR191">
        <v>556.99900000000002</v>
      </c>
      <c r="AS191">
        <v>558.72699999999998</v>
      </c>
      <c r="AT191">
        <v>560.44500000000005</v>
      </c>
      <c r="AU191">
        <v>562.15200000000004</v>
      </c>
      <c r="AV191">
        <v>563.85</v>
      </c>
      <c r="AW191">
        <v>565.53700000000003</v>
      </c>
      <c r="AX191">
        <v>567.21500000000003</v>
      </c>
      <c r="AY191">
        <v>568.88300000000004</v>
      </c>
      <c r="AZ191">
        <v>569.45799999999997</v>
      </c>
      <c r="BA191">
        <v>567.79300000000001</v>
      </c>
      <c r="BB191">
        <v>566.11900000000003</v>
      </c>
      <c r="BC191">
        <v>564.43499999999995</v>
      </c>
      <c r="BD191">
        <v>562.74</v>
      </c>
      <c r="BE191">
        <v>561.03599999999994</v>
      </c>
      <c r="BF191">
        <v>559.322</v>
      </c>
      <c r="BG191">
        <v>557.59799999999996</v>
      </c>
      <c r="BH191">
        <v>555.86300000000006</v>
      </c>
      <c r="BI191">
        <v>554.11800000000005</v>
      </c>
      <c r="BJ191">
        <v>552.36199999999997</v>
      </c>
      <c r="BK191">
        <v>550.596</v>
      </c>
      <c r="BL191">
        <v>548.81899999999996</v>
      </c>
      <c r="BM191">
        <v>547.03099999999995</v>
      </c>
      <c r="BN191">
        <v>545.23299999999995</v>
      </c>
      <c r="BO191">
        <v>543.42399999999998</v>
      </c>
      <c r="BP191">
        <v>541.60299999999995</v>
      </c>
      <c r="BQ191">
        <v>539.77099999999996</v>
      </c>
      <c r="BR191">
        <v>537.92899999999997</v>
      </c>
      <c r="BS191">
        <v>536.07399999999996</v>
      </c>
      <c r="BT191">
        <v>534.20899999999995</v>
      </c>
      <c r="BU191">
        <v>532.33100000000002</v>
      </c>
      <c r="BV191">
        <v>530.44200000000001</v>
      </c>
      <c r="BW191">
        <v>528.54200000000003</v>
      </c>
      <c r="BX191">
        <v>526.62900000000002</v>
      </c>
      <c r="BY191">
        <v>524.70399999999995</v>
      </c>
      <c r="BZ191">
        <v>522.76800000000003</v>
      </c>
      <c r="CA191">
        <v>520.81899999999996</v>
      </c>
      <c r="CB191">
        <v>518.85699999999997</v>
      </c>
      <c r="CC191">
        <v>516.88300000000004</v>
      </c>
      <c r="CD191">
        <v>514.89700000000005</v>
      </c>
      <c r="CE191">
        <v>512.89800000000002</v>
      </c>
      <c r="CF191">
        <v>510.88600000000002</v>
      </c>
      <c r="CG191">
        <v>508.86099999999999</v>
      </c>
      <c r="CH191">
        <v>506.82299999999998</v>
      </c>
      <c r="CI191">
        <v>504.77100000000002</v>
      </c>
      <c r="CJ191">
        <v>502.70699999999999</v>
      </c>
      <c r="CK191">
        <v>500.62900000000002</v>
      </c>
      <c r="CL191">
        <v>498.53699999999998</v>
      </c>
      <c r="CM191">
        <v>496.43099999999998</v>
      </c>
      <c r="CN191">
        <v>494.31200000000001</v>
      </c>
      <c r="CO191">
        <v>492.17899999999997</v>
      </c>
      <c r="CP191">
        <v>490.03100000000001</v>
      </c>
      <c r="CQ191">
        <v>490.77600000000001</v>
      </c>
      <c r="CR191">
        <v>497.16300000000001</v>
      </c>
      <c r="CS191">
        <v>503.42700000000002</v>
      </c>
      <c r="CT191">
        <v>509.56900000000002</v>
      </c>
      <c r="CU191">
        <v>515.59500000000003</v>
      </c>
      <c r="CV191">
        <v>521.50599999999997</v>
      </c>
      <c r="CW191">
        <v>527.30600000000004</v>
      </c>
    </row>
    <row r="192" spans="1:101" x14ac:dyDescent="0.25">
      <c r="A192">
        <v>2.34</v>
      </c>
      <c r="B192">
        <v>529.25199999999995</v>
      </c>
      <c r="C192">
        <v>523.48900000000003</v>
      </c>
      <c r="D192">
        <v>517.61500000000001</v>
      </c>
      <c r="E192">
        <v>511.62900000000002</v>
      </c>
      <c r="F192">
        <v>505.52600000000001</v>
      </c>
      <c r="G192">
        <v>499.30399999999997</v>
      </c>
      <c r="H192">
        <v>492.959</v>
      </c>
      <c r="I192">
        <v>489.31200000000001</v>
      </c>
      <c r="J192">
        <v>491.464</v>
      </c>
      <c r="K192">
        <v>493.60199999999998</v>
      </c>
      <c r="L192">
        <v>495.726</v>
      </c>
      <c r="M192">
        <v>497.83600000000001</v>
      </c>
      <c r="N192">
        <v>499.93200000000002</v>
      </c>
      <c r="O192">
        <v>502.01400000000001</v>
      </c>
      <c r="P192">
        <v>504.08300000000003</v>
      </c>
      <c r="Q192">
        <v>506.13900000000001</v>
      </c>
      <c r="R192">
        <v>508.18099999999998</v>
      </c>
      <c r="S192">
        <v>510.21</v>
      </c>
      <c r="T192">
        <v>512.22699999999998</v>
      </c>
      <c r="U192">
        <v>514.23</v>
      </c>
      <c r="V192">
        <v>516.22</v>
      </c>
      <c r="W192">
        <v>518.19799999999998</v>
      </c>
      <c r="X192">
        <v>520.16399999999999</v>
      </c>
      <c r="Y192">
        <v>522.11699999999996</v>
      </c>
      <c r="Z192">
        <v>524.05700000000002</v>
      </c>
      <c r="AA192">
        <v>525.98599999999999</v>
      </c>
      <c r="AB192">
        <v>527.90200000000004</v>
      </c>
      <c r="AC192">
        <v>529.80700000000002</v>
      </c>
      <c r="AD192">
        <v>531.69899999999996</v>
      </c>
      <c r="AE192">
        <v>533.58100000000002</v>
      </c>
      <c r="AF192">
        <v>535.45000000000005</v>
      </c>
      <c r="AG192">
        <v>537.30799999999999</v>
      </c>
      <c r="AH192">
        <v>539.154</v>
      </c>
      <c r="AI192">
        <v>540.98900000000003</v>
      </c>
      <c r="AJ192">
        <v>542.81299999999999</v>
      </c>
      <c r="AK192">
        <v>544.62599999999998</v>
      </c>
      <c r="AL192">
        <v>546.428</v>
      </c>
      <c r="AM192">
        <v>548.21900000000005</v>
      </c>
      <c r="AN192">
        <v>550</v>
      </c>
      <c r="AO192">
        <v>551.76900000000001</v>
      </c>
      <c r="AP192">
        <v>553.52800000000002</v>
      </c>
      <c r="AQ192">
        <v>555.27599999999995</v>
      </c>
      <c r="AR192">
        <v>557.01400000000001</v>
      </c>
      <c r="AS192">
        <v>558.74199999999996</v>
      </c>
      <c r="AT192">
        <v>560.46</v>
      </c>
      <c r="AU192">
        <v>562.16700000000003</v>
      </c>
      <c r="AV192">
        <v>563.86400000000003</v>
      </c>
      <c r="AW192">
        <v>565.55200000000002</v>
      </c>
      <c r="AX192">
        <v>567.22900000000004</v>
      </c>
      <c r="AY192">
        <v>568.89700000000005</v>
      </c>
      <c r="AZ192">
        <v>569.44399999999996</v>
      </c>
      <c r="BA192">
        <v>567.779</v>
      </c>
      <c r="BB192">
        <v>566.10500000000002</v>
      </c>
      <c r="BC192">
        <v>564.41999999999996</v>
      </c>
      <c r="BD192">
        <v>562.726</v>
      </c>
      <c r="BE192">
        <v>561.02200000000005</v>
      </c>
      <c r="BF192">
        <v>559.30700000000002</v>
      </c>
      <c r="BG192">
        <v>557.58299999999997</v>
      </c>
      <c r="BH192">
        <v>555.84799999999996</v>
      </c>
      <c r="BI192">
        <v>554.10299999999995</v>
      </c>
      <c r="BJ192">
        <v>552.34699999999998</v>
      </c>
      <c r="BK192">
        <v>550.58100000000002</v>
      </c>
      <c r="BL192">
        <v>548.80399999999997</v>
      </c>
      <c r="BM192">
        <v>547.01599999999996</v>
      </c>
      <c r="BN192">
        <v>545.21799999999996</v>
      </c>
      <c r="BO192">
        <v>543.40800000000002</v>
      </c>
      <c r="BP192">
        <v>541.58799999999997</v>
      </c>
      <c r="BQ192">
        <v>539.75599999999997</v>
      </c>
      <c r="BR192">
        <v>537.91300000000001</v>
      </c>
      <c r="BS192">
        <v>536.05899999999997</v>
      </c>
      <c r="BT192">
        <v>534.19299999999998</v>
      </c>
      <c r="BU192">
        <v>532.31600000000003</v>
      </c>
      <c r="BV192">
        <v>530.42700000000002</v>
      </c>
      <c r="BW192">
        <v>528.52599999999995</v>
      </c>
      <c r="BX192">
        <v>526.61300000000006</v>
      </c>
      <c r="BY192">
        <v>524.68899999999996</v>
      </c>
      <c r="BZ192">
        <v>522.75199999999995</v>
      </c>
      <c r="CA192">
        <v>520.803</v>
      </c>
      <c r="CB192">
        <v>518.84100000000001</v>
      </c>
      <c r="CC192">
        <v>516.86699999999996</v>
      </c>
      <c r="CD192">
        <v>514.88099999999997</v>
      </c>
      <c r="CE192">
        <v>512.88199999999995</v>
      </c>
      <c r="CF192">
        <v>510.86900000000003</v>
      </c>
      <c r="CG192">
        <v>508.84399999999999</v>
      </c>
      <c r="CH192">
        <v>506.80599999999998</v>
      </c>
      <c r="CI192">
        <v>504.755</v>
      </c>
      <c r="CJ192">
        <v>502.69</v>
      </c>
      <c r="CK192">
        <v>500.61200000000002</v>
      </c>
      <c r="CL192">
        <v>498.52</v>
      </c>
      <c r="CM192">
        <v>496.41399999999999</v>
      </c>
      <c r="CN192">
        <v>494.29500000000002</v>
      </c>
      <c r="CO192">
        <v>492.16199999999998</v>
      </c>
      <c r="CP192">
        <v>490.01400000000001</v>
      </c>
      <c r="CQ192">
        <v>490.83199999999999</v>
      </c>
      <c r="CR192">
        <v>497.21899999999999</v>
      </c>
      <c r="CS192">
        <v>503.48200000000003</v>
      </c>
      <c r="CT192">
        <v>509.62299999999999</v>
      </c>
      <c r="CU192">
        <v>515.64800000000002</v>
      </c>
      <c r="CV192">
        <v>521.55799999999999</v>
      </c>
      <c r="CW192">
        <v>527.35699999999997</v>
      </c>
    </row>
    <row r="193" spans="1:101" x14ac:dyDescent="0.25">
      <c r="A193">
        <v>2.4</v>
      </c>
      <c r="B193">
        <v>529.20500000000004</v>
      </c>
      <c r="C193">
        <v>523.44100000000003</v>
      </c>
      <c r="D193">
        <v>517.56700000000001</v>
      </c>
      <c r="E193">
        <v>511.57900000000001</v>
      </c>
      <c r="F193">
        <v>505.47500000000002</v>
      </c>
      <c r="G193">
        <v>499.25200000000001</v>
      </c>
      <c r="H193">
        <v>492.90499999999997</v>
      </c>
      <c r="I193">
        <v>489.33199999999999</v>
      </c>
      <c r="J193">
        <v>491.48399999999998</v>
      </c>
      <c r="K193">
        <v>493.62200000000001</v>
      </c>
      <c r="L193">
        <v>495.74599999999998</v>
      </c>
      <c r="M193">
        <v>497.85599999999999</v>
      </c>
      <c r="N193">
        <v>499.952</v>
      </c>
      <c r="O193">
        <v>502.03399999999999</v>
      </c>
      <c r="P193">
        <v>504.10300000000001</v>
      </c>
      <c r="Q193">
        <v>506.15800000000002</v>
      </c>
      <c r="R193">
        <v>508.2</v>
      </c>
      <c r="S193">
        <v>510.22899999999998</v>
      </c>
      <c r="T193">
        <v>512.245</v>
      </c>
      <c r="U193">
        <v>514.24800000000005</v>
      </c>
      <c r="V193">
        <v>516.23900000000003</v>
      </c>
      <c r="W193">
        <v>518.21600000000001</v>
      </c>
      <c r="X193">
        <v>520.18200000000002</v>
      </c>
      <c r="Y193">
        <v>522.13499999999999</v>
      </c>
      <c r="Z193">
        <v>524.07500000000005</v>
      </c>
      <c r="AA193">
        <v>526.00400000000002</v>
      </c>
      <c r="AB193">
        <v>527.91999999999996</v>
      </c>
      <c r="AC193">
        <v>529.82399999999996</v>
      </c>
      <c r="AD193">
        <v>531.71699999999998</v>
      </c>
      <c r="AE193">
        <v>533.59799999999996</v>
      </c>
      <c r="AF193">
        <v>535.46699999999998</v>
      </c>
      <c r="AG193">
        <v>537.32500000000005</v>
      </c>
      <c r="AH193">
        <v>539.17100000000005</v>
      </c>
      <c r="AI193">
        <v>541.00599999999997</v>
      </c>
      <c r="AJ193">
        <v>542.83000000000004</v>
      </c>
      <c r="AK193">
        <v>544.64300000000003</v>
      </c>
      <c r="AL193">
        <v>546.44399999999996</v>
      </c>
      <c r="AM193">
        <v>548.23500000000001</v>
      </c>
      <c r="AN193">
        <v>550.01499999999999</v>
      </c>
      <c r="AO193">
        <v>551.78499999999997</v>
      </c>
      <c r="AP193">
        <v>553.54399999999998</v>
      </c>
      <c r="AQ193">
        <v>555.29200000000003</v>
      </c>
      <c r="AR193">
        <v>557.03</v>
      </c>
      <c r="AS193">
        <v>558.75699999999995</v>
      </c>
      <c r="AT193">
        <v>560.47500000000002</v>
      </c>
      <c r="AU193">
        <v>562.18200000000002</v>
      </c>
      <c r="AV193">
        <v>563.87900000000002</v>
      </c>
      <c r="AW193">
        <v>565.56600000000003</v>
      </c>
      <c r="AX193">
        <v>567.24400000000003</v>
      </c>
      <c r="AY193">
        <v>568.91099999999994</v>
      </c>
      <c r="AZ193">
        <v>569.42899999999997</v>
      </c>
      <c r="BA193">
        <v>567.76499999999999</v>
      </c>
      <c r="BB193">
        <v>566.09</v>
      </c>
      <c r="BC193">
        <v>564.40599999999995</v>
      </c>
      <c r="BD193">
        <v>562.71199999999999</v>
      </c>
      <c r="BE193">
        <v>561.00699999999995</v>
      </c>
      <c r="BF193">
        <v>559.29300000000001</v>
      </c>
      <c r="BG193">
        <v>557.56799999999998</v>
      </c>
      <c r="BH193">
        <v>555.83299999999997</v>
      </c>
      <c r="BI193">
        <v>554.08799999999997</v>
      </c>
      <c r="BJ193">
        <v>552.33199999999999</v>
      </c>
      <c r="BK193">
        <v>550.56600000000003</v>
      </c>
      <c r="BL193">
        <v>548.78899999999999</v>
      </c>
      <c r="BM193">
        <v>547.00099999999998</v>
      </c>
      <c r="BN193">
        <v>545.20299999999997</v>
      </c>
      <c r="BO193">
        <v>543.39300000000003</v>
      </c>
      <c r="BP193">
        <v>541.57299999999998</v>
      </c>
      <c r="BQ193">
        <v>539.74099999999999</v>
      </c>
      <c r="BR193">
        <v>537.89800000000002</v>
      </c>
      <c r="BS193">
        <v>536.04399999999998</v>
      </c>
      <c r="BT193">
        <v>534.178</v>
      </c>
      <c r="BU193">
        <v>532.30100000000004</v>
      </c>
      <c r="BV193">
        <v>530.41099999999994</v>
      </c>
      <c r="BW193">
        <v>528.51099999999997</v>
      </c>
      <c r="BX193">
        <v>526.59799999999996</v>
      </c>
      <c r="BY193">
        <v>524.673</v>
      </c>
      <c r="BZ193">
        <v>522.73599999999999</v>
      </c>
      <c r="CA193">
        <v>520.78700000000003</v>
      </c>
      <c r="CB193">
        <v>518.82500000000005</v>
      </c>
      <c r="CC193">
        <v>516.851</v>
      </c>
      <c r="CD193">
        <v>514.86500000000001</v>
      </c>
      <c r="CE193">
        <v>512.86500000000001</v>
      </c>
      <c r="CF193">
        <v>510.85300000000001</v>
      </c>
      <c r="CG193">
        <v>508.82799999999997</v>
      </c>
      <c r="CH193">
        <v>506.79</v>
      </c>
      <c r="CI193">
        <v>504.738</v>
      </c>
      <c r="CJ193">
        <v>502.67399999999998</v>
      </c>
      <c r="CK193">
        <v>500.59500000000003</v>
      </c>
      <c r="CL193">
        <v>498.50299999999999</v>
      </c>
      <c r="CM193">
        <v>496.39800000000002</v>
      </c>
      <c r="CN193">
        <v>494.27800000000002</v>
      </c>
      <c r="CO193">
        <v>492.14499999999998</v>
      </c>
      <c r="CP193">
        <v>489.99700000000001</v>
      </c>
      <c r="CQ193">
        <v>490.88900000000001</v>
      </c>
      <c r="CR193">
        <v>497.27499999999998</v>
      </c>
      <c r="CS193">
        <v>503.53699999999998</v>
      </c>
      <c r="CT193">
        <v>509.67700000000002</v>
      </c>
      <c r="CU193">
        <v>515.70000000000005</v>
      </c>
      <c r="CV193">
        <v>521.61</v>
      </c>
      <c r="CW193">
        <v>527.40800000000002</v>
      </c>
    </row>
    <row r="194" spans="1:101" x14ac:dyDescent="0.25">
      <c r="A194">
        <v>2.46</v>
      </c>
      <c r="B194">
        <v>529.15800000000002</v>
      </c>
      <c r="C194">
        <v>523.39300000000003</v>
      </c>
      <c r="D194">
        <v>517.51800000000003</v>
      </c>
      <c r="E194">
        <v>511.529</v>
      </c>
      <c r="F194">
        <v>505.42500000000001</v>
      </c>
      <c r="G194">
        <v>499.2</v>
      </c>
      <c r="H194">
        <v>492.85199999999998</v>
      </c>
      <c r="I194">
        <v>489.35300000000001</v>
      </c>
      <c r="J194">
        <v>491.505</v>
      </c>
      <c r="K194">
        <v>493.642</v>
      </c>
      <c r="L194">
        <v>495.76600000000002</v>
      </c>
      <c r="M194">
        <v>497.875</v>
      </c>
      <c r="N194">
        <v>499.971</v>
      </c>
      <c r="O194">
        <v>502.053</v>
      </c>
      <c r="P194">
        <v>504.12200000000001</v>
      </c>
      <c r="Q194">
        <v>506.17700000000002</v>
      </c>
      <c r="R194">
        <v>508.21899999999999</v>
      </c>
      <c r="S194">
        <v>510.24799999999999</v>
      </c>
      <c r="T194">
        <v>512.26400000000001</v>
      </c>
      <c r="U194">
        <v>514.26700000000005</v>
      </c>
      <c r="V194">
        <v>516.25699999999995</v>
      </c>
      <c r="W194">
        <v>518.23500000000001</v>
      </c>
      <c r="X194">
        <v>520.20000000000005</v>
      </c>
      <c r="Y194">
        <v>522.15300000000002</v>
      </c>
      <c r="Z194">
        <v>524.09299999999996</v>
      </c>
      <c r="AA194">
        <v>526.02099999999996</v>
      </c>
      <c r="AB194">
        <v>527.93700000000001</v>
      </c>
      <c r="AC194">
        <v>529.84199999999998</v>
      </c>
      <c r="AD194">
        <v>531.73400000000004</v>
      </c>
      <c r="AE194">
        <v>533.61500000000001</v>
      </c>
      <c r="AF194">
        <v>535.48400000000004</v>
      </c>
      <c r="AG194">
        <v>537.34100000000001</v>
      </c>
      <c r="AH194">
        <v>539.18799999999999</v>
      </c>
      <c r="AI194">
        <v>541.02200000000005</v>
      </c>
      <c r="AJ194">
        <v>542.846</v>
      </c>
      <c r="AK194">
        <v>544.65899999999999</v>
      </c>
      <c r="AL194">
        <v>546.46</v>
      </c>
      <c r="AM194">
        <v>548.25099999999998</v>
      </c>
      <c r="AN194">
        <v>550.03099999999995</v>
      </c>
      <c r="AO194">
        <v>551.79999999999995</v>
      </c>
      <c r="AP194">
        <v>553.55899999999997</v>
      </c>
      <c r="AQ194">
        <v>555.30700000000002</v>
      </c>
      <c r="AR194">
        <v>557.04499999999996</v>
      </c>
      <c r="AS194">
        <v>558.77300000000002</v>
      </c>
      <c r="AT194">
        <v>560.49</v>
      </c>
      <c r="AU194">
        <v>562.197</v>
      </c>
      <c r="AV194">
        <v>563.89400000000001</v>
      </c>
      <c r="AW194">
        <v>565.58100000000002</v>
      </c>
      <c r="AX194">
        <v>567.25800000000004</v>
      </c>
      <c r="AY194">
        <v>568.92600000000004</v>
      </c>
      <c r="AZ194">
        <v>569.41499999999996</v>
      </c>
      <c r="BA194">
        <v>567.75</v>
      </c>
      <c r="BB194">
        <v>566.07600000000002</v>
      </c>
      <c r="BC194">
        <v>564.39099999999996</v>
      </c>
      <c r="BD194">
        <v>562.697</v>
      </c>
      <c r="BE194">
        <v>560.99300000000005</v>
      </c>
      <c r="BF194">
        <v>559.27800000000002</v>
      </c>
      <c r="BG194">
        <v>557.55399999999997</v>
      </c>
      <c r="BH194">
        <v>555.81899999999996</v>
      </c>
      <c r="BI194">
        <v>554.07299999999998</v>
      </c>
      <c r="BJ194">
        <v>552.31799999999998</v>
      </c>
      <c r="BK194">
        <v>550.55100000000004</v>
      </c>
      <c r="BL194">
        <v>548.774</v>
      </c>
      <c r="BM194">
        <v>546.98699999999997</v>
      </c>
      <c r="BN194">
        <v>545.18799999999999</v>
      </c>
      <c r="BO194">
        <v>543.37800000000004</v>
      </c>
      <c r="BP194">
        <v>541.55799999999999</v>
      </c>
      <c r="BQ194">
        <v>539.726</v>
      </c>
      <c r="BR194">
        <v>537.88300000000004</v>
      </c>
      <c r="BS194">
        <v>536.029</v>
      </c>
      <c r="BT194">
        <v>534.16300000000001</v>
      </c>
      <c r="BU194">
        <v>532.28499999999997</v>
      </c>
      <c r="BV194">
        <v>530.39599999999996</v>
      </c>
      <c r="BW194">
        <v>528.495</v>
      </c>
      <c r="BX194">
        <v>526.58199999999999</v>
      </c>
      <c r="BY194">
        <v>524.65700000000004</v>
      </c>
      <c r="BZ194">
        <v>522.72</v>
      </c>
      <c r="CA194">
        <v>520.77099999999996</v>
      </c>
      <c r="CB194">
        <v>518.80899999999997</v>
      </c>
      <c r="CC194">
        <v>516.83500000000004</v>
      </c>
      <c r="CD194">
        <v>514.84900000000005</v>
      </c>
      <c r="CE194">
        <v>512.84900000000005</v>
      </c>
      <c r="CF194">
        <v>510.83699999999999</v>
      </c>
      <c r="CG194">
        <v>508.81200000000001</v>
      </c>
      <c r="CH194">
        <v>506.77300000000002</v>
      </c>
      <c r="CI194">
        <v>504.72199999999998</v>
      </c>
      <c r="CJ194">
        <v>502.65699999999998</v>
      </c>
      <c r="CK194">
        <v>500.57900000000001</v>
      </c>
      <c r="CL194">
        <v>498.48700000000002</v>
      </c>
      <c r="CM194">
        <v>496.38099999999997</v>
      </c>
      <c r="CN194">
        <v>494.26100000000002</v>
      </c>
      <c r="CO194">
        <v>492.12799999999999</v>
      </c>
      <c r="CP194">
        <v>489.98</v>
      </c>
      <c r="CQ194">
        <v>490.94600000000003</v>
      </c>
      <c r="CR194">
        <v>497.33100000000002</v>
      </c>
      <c r="CS194">
        <v>503.59100000000001</v>
      </c>
      <c r="CT194">
        <v>509.73099999999999</v>
      </c>
      <c r="CU194">
        <v>515.75300000000004</v>
      </c>
      <c r="CV194">
        <v>521.66200000000003</v>
      </c>
      <c r="CW194">
        <v>527.45899999999995</v>
      </c>
    </row>
    <row r="195" spans="1:101" x14ac:dyDescent="0.25">
      <c r="A195">
        <v>2.52</v>
      </c>
      <c r="B195">
        <v>529.11199999999997</v>
      </c>
      <c r="C195">
        <v>523.34500000000003</v>
      </c>
      <c r="D195">
        <v>517.46900000000005</v>
      </c>
      <c r="E195">
        <v>511.47899999999998</v>
      </c>
      <c r="F195">
        <v>505.37400000000002</v>
      </c>
      <c r="G195">
        <v>499.14800000000002</v>
      </c>
      <c r="H195">
        <v>492.79899999999998</v>
      </c>
      <c r="I195">
        <v>489.37400000000002</v>
      </c>
      <c r="J195">
        <v>491.52499999999998</v>
      </c>
      <c r="K195">
        <v>493.66300000000001</v>
      </c>
      <c r="L195">
        <v>495.786</v>
      </c>
      <c r="M195">
        <v>497.89499999999998</v>
      </c>
      <c r="N195">
        <v>499.99099999999999</v>
      </c>
      <c r="O195">
        <v>502.07299999999998</v>
      </c>
      <c r="P195">
        <v>504.142</v>
      </c>
      <c r="Q195">
        <v>506.197</v>
      </c>
      <c r="R195">
        <v>508.238</v>
      </c>
      <c r="S195">
        <v>510.267</v>
      </c>
      <c r="T195">
        <v>512.28300000000002</v>
      </c>
      <c r="U195">
        <v>514.28599999999994</v>
      </c>
      <c r="V195">
        <v>516.27599999999995</v>
      </c>
      <c r="W195">
        <v>518.25300000000004</v>
      </c>
      <c r="X195">
        <v>520.21799999999996</v>
      </c>
      <c r="Y195">
        <v>522.17100000000005</v>
      </c>
      <c r="Z195">
        <v>524.11099999999999</v>
      </c>
      <c r="AA195">
        <v>526.03899999999999</v>
      </c>
      <c r="AB195">
        <v>527.95500000000004</v>
      </c>
      <c r="AC195">
        <v>529.85900000000004</v>
      </c>
      <c r="AD195">
        <v>531.75099999999998</v>
      </c>
      <c r="AE195">
        <v>533.63199999999995</v>
      </c>
      <c r="AF195">
        <v>535.50099999999998</v>
      </c>
      <c r="AG195">
        <v>537.35799999999995</v>
      </c>
      <c r="AH195">
        <v>539.20399999999995</v>
      </c>
      <c r="AI195">
        <v>541.03899999999999</v>
      </c>
      <c r="AJ195">
        <v>542.86300000000006</v>
      </c>
      <c r="AK195">
        <v>544.67499999999995</v>
      </c>
      <c r="AL195">
        <v>546.47699999999998</v>
      </c>
      <c r="AM195">
        <v>548.26700000000005</v>
      </c>
      <c r="AN195">
        <v>550.04700000000003</v>
      </c>
      <c r="AO195">
        <v>551.81600000000003</v>
      </c>
      <c r="AP195">
        <v>553.57500000000005</v>
      </c>
      <c r="AQ195">
        <v>555.32299999999998</v>
      </c>
      <c r="AR195">
        <v>557.05999999999995</v>
      </c>
      <c r="AS195">
        <v>558.78800000000001</v>
      </c>
      <c r="AT195">
        <v>560.505</v>
      </c>
      <c r="AU195">
        <v>562.21199999999999</v>
      </c>
      <c r="AV195">
        <v>563.90899999999999</v>
      </c>
      <c r="AW195">
        <v>565.596</v>
      </c>
      <c r="AX195">
        <v>567.27300000000002</v>
      </c>
      <c r="AY195">
        <v>568.94000000000005</v>
      </c>
      <c r="AZ195">
        <v>569.40099999999995</v>
      </c>
      <c r="BA195">
        <v>567.73599999999999</v>
      </c>
      <c r="BB195">
        <v>566.06200000000001</v>
      </c>
      <c r="BC195">
        <v>564.37699999999995</v>
      </c>
      <c r="BD195">
        <v>562.68299999999999</v>
      </c>
      <c r="BE195">
        <v>560.97799999999995</v>
      </c>
      <c r="BF195">
        <v>559.26400000000001</v>
      </c>
      <c r="BG195">
        <v>557.53899999999999</v>
      </c>
      <c r="BH195">
        <v>555.80399999999997</v>
      </c>
      <c r="BI195">
        <v>554.05899999999997</v>
      </c>
      <c r="BJ195">
        <v>552.303</v>
      </c>
      <c r="BK195">
        <v>550.53599999999994</v>
      </c>
      <c r="BL195">
        <v>548.75900000000001</v>
      </c>
      <c r="BM195">
        <v>546.97199999999998</v>
      </c>
      <c r="BN195">
        <v>545.173</v>
      </c>
      <c r="BO195">
        <v>543.36300000000006</v>
      </c>
      <c r="BP195">
        <v>541.54300000000001</v>
      </c>
      <c r="BQ195">
        <v>539.71100000000001</v>
      </c>
      <c r="BR195">
        <v>537.86800000000005</v>
      </c>
      <c r="BS195">
        <v>536.01300000000003</v>
      </c>
      <c r="BT195">
        <v>534.14700000000005</v>
      </c>
      <c r="BU195">
        <v>532.27</v>
      </c>
      <c r="BV195">
        <v>530.38</v>
      </c>
      <c r="BW195">
        <v>528.47900000000004</v>
      </c>
      <c r="BX195">
        <v>526.56700000000001</v>
      </c>
      <c r="BY195">
        <v>524.64200000000005</v>
      </c>
      <c r="BZ195">
        <v>522.70500000000004</v>
      </c>
      <c r="CA195">
        <v>520.755</v>
      </c>
      <c r="CB195">
        <v>518.79399999999998</v>
      </c>
      <c r="CC195">
        <v>516.81899999999996</v>
      </c>
      <c r="CD195">
        <v>514.83299999999997</v>
      </c>
      <c r="CE195">
        <v>512.83299999999997</v>
      </c>
      <c r="CF195">
        <v>510.82100000000003</v>
      </c>
      <c r="CG195">
        <v>508.79599999999999</v>
      </c>
      <c r="CH195">
        <v>506.75700000000001</v>
      </c>
      <c r="CI195">
        <v>504.70499999999998</v>
      </c>
      <c r="CJ195">
        <v>502.64100000000002</v>
      </c>
      <c r="CK195">
        <v>500.56200000000001</v>
      </c>
      <c r="CL195">
        <v>498.47</v>
      </c>
      <c r="CM195">
        <v>496.36399999999998</v>
      </c>
      <c r="CN195">
        <v>494.245</v>
      </c>
      <c r="CO195">
        <v>492.11099999999999</v>
      </c>
      <c r="CP195">
        <v>489.96300000000002</v>
      </c>
      <c r="CQ195">
        <v>491.00299999999999</v>
      </c>
      <c r="CR195">
        <v>497.387</v>
      </c>
      <c r="CS195">
        <v>503.64600000000002</v>
      </c>
      <c r="CT195">
        <v>509.78500000000003</v>
      </c>
      <c r="CU195">
        <v>515.80600000000004</v>
      </c>
      <c r="CV195">
        <v>521.71400000000006</v>
      </c>
      <c r="CW195">
        <v>527.51</v>
      </c>
    </row>
    <row r="196" spans="1:101" x14ac:dyDescent="0.25">
      <c r="A196">
        <v>2.58</v>
      </c>
      <c r="B196">
        <v>529.06500000000005</v>
      </c>
      <c r="C196">
        <v>523.29700000000003</v>
      </c>
      <c r="D196">
        <v>517.41999999999996</v>
      </c>
      <c r="E196">
        <v>511.43</v>
      </c>
      <c r="F196">
        <v>505.32299999999998</v>
      </c>
      <c r="G196">
        <v>499.096</v>
      </c>
      <c r="H196">
        <v>492.74599999999998</v>
      </c>
      <c r="I196">
        <v>489.39400000000001</v>
      </c>
      <c r="J196">
        <v>491.54599999999999</v>
      </c>
      <c r="K196">
        <v>493.68299999999999</v>
      </c>
      <c r="L196">
        <v>495.80599999999998</v>
      </c>
      <c r="M196">
        <v>497.91500000000002</v>
      </c>
      <c r="N196">
        <v>500.01100000000002</v>
      </c>
      <c r="O196">
        <v>502.09300000000002</v>
      </c>
      <c r="P196">
        <v>504.161</v>
      </c>
      <c r="Q196">
        <v>506.21600000000001</v>
      </c>
      <c r="R196">
        <v>508.25799999999998</v>
      </c>
      <c r="S196">
        <v>510.286</v>
      </c>
      <c r="T196">
        <v>512.30200000000002</v>
      </c>
      <c r="U196">
        <v>514.30399999999997</v>
      </c>
      <c r="V196">
        <v>516.29399999999998</v>
      </c>
      <c r="W196">
        <v>518.27200000000005</v>
      </c>
      <c r="X196">
        <v>520.23599999999999</v>
      </c>
      <c r="Y196">
        <v>522.18899999999996</v>
      </c>
      <c r="Z196">
        <v>524.12900000000002</v>
      </c>
      <c r="AA196">
        <v>526.05700000000002</v>
      </c>
      <c r="AB196">
        <v>527.97299999999996</v>
      </c>
      <c r="AC196">
        <v>529.87699999999995</v>
      </c>
      <c r="AD196">
        <v>531.76900000000001</v>
      </c>
      <c r="AE196">
        <v>533.649</v>
      </c>
      <c r="AF196">
        <v>535.51800000000003</v>
      </c>
      <c r="AG196">
        <v>537.375</v>
      </c>
      <c r="AH196">
        <v>539.221</v>
      </c>
      <c r="AI196">
        <v>541.05600000000004</v>
      </c>
      <c r="AJ196">
        <v>542.87900000000002</v>
      </c>
      <c r="AK196">
        <v>544.69100000000003</v>
      </c>
      <c r="AL196">
        <v>546.49300000000005</v>
      </c>
      <c r="AM196">
        <v>548.28300000000002</v>
      </c>
      <c r="AN196">
        <v>550.06299999999999</v>
      </c>
      <c r="AO196">
        <v>551.83199999999999</v>
      </c>
      <c r="AP196">
        <v>553.59</v>
      </c>
      <c r="AQ196">
        <v>555.33799999999997</v>
      </c>
      <c r="AR196">
        <v>557.07600000000002</v>
      </c>
      <c r="AS196">
        <v>558.803</v>
      </c>
      <c r="AT196">
        <v>560.52</v>
      </c>
      <c r="AU196">
        <v>562.22699999999998</v>
      </c>
      <c r="AV196">
        <v>563.92399999999998</v>
      </c>
      <c r="AW196">
        <v>565.61</v>
      </c>
      <c r="AX196">
        <v>567.28700000000003</v>
      </c>
      <c r="AY196">
        <v>568.95500000000004</v>
      </c>
      <c r="AZ196">
        <v>569.38699999999994</v>
      </c>
      <c r="BA196">
        <v>567.72199999999998</v>
      </c>
      <c r="BB196">
        <v>566.04700000000003</v>
      </c>
      <c r="BC196">
        <v>564.36300000000006</v>
      </c>
      <c r="BD196">
        <v>562.66800000000001</v>
      </c>
      <c r="BE196">
        <v>560.96400000000006</v>
      </c>
      <c r="BF196">
        <v>559.24900000000002</v>
      </c>
      <c r="BG196">
        <v>557.524</v>
      </c>
      <c r="BH196">
        <v>555.78899999999999</v>
      </c>
      <c r="BI196">
        <v>554.04399999999998</v>
      </c>
      <c r="BJ196">
        <v>552.28800000000001</v>
      </c>
      <c r="BK196">
        <v>550.52200000000005</v>
      </c>
      <c r="BL196">
        <v>548.745</v>
      </c>
      <c r="BM196">
        <v>546.95699999999999</v>
      </c>
      <c r="BN196">
        <v>545.15800000000002</v>
      </c>
      <c r="BO196">
        <v>543.34799999999996</v>
      </c>
      <c r="BP196">
        <v>541.52800000000002</v>
      </c>
      <c r="BQ196">
        <v>539.69600000000003</v>
      </c>
      <c r="BR196">
        <v>537.85299999999995</v>
      </c>
      <c r="BS196">
        <v>535.99800000000005</v>
      </c>
      <c r="BT196">
        <v>534.13199999999995</v>
      </c>
      <c r="BU196">
        <v>532.25400000000002</v>
      </c>
      <c r="BV196">
        <v>530.36500000000001</v>
      </c>
      <c r="BW196">
        <v>528.46400000000006</v>
      </c>
      <c r="BX196">
        <v>526.55100000000004</v>
      </c>
      <c r="BY196">
        <v>524.62599999999998</v>
      </c>
      <c r="BZ196">
        <v>522.68899999999996</v>
      </c>
      <c r="CA196">
        <v>520.74</v>
      </c>
      <c r="CB196">
        <v>518.77800000000002</v>
      </c>
      <c r="CC196">
        <v>516.80399999999997</v>
      </c>
      <c r="CD196">
        <v>514.81700000000001</v>
      </c>
      <c r="CE196">
        <v>512.81700000000001</v>
      </c>
      <c r="CF196">
        <v>510.80500000000001</v>
      </c>
      <c r="CG196">
        <v>508.779</v>
      </c>
      <c r="CH196">
        <v>506.74099999999999</v>
      </c>
      <c r="CI196">
        <v>504.68900000000002</v>
      </c>
      <c r="CJ196">
        <v>502.62400000000002</v>
      </c>
      <c r="CK196">
        <v>500.54599999999999</v>
      </c>
      <c r="CL196">
        <v>498.45299999999997</v>
      </c>
      <c r="CM196">
        <v>496.34699999999998</v>
      </c>
      <c r="CN196">
        <v>494.22800000000001</v>
      </c>
      <c r="CO196">
        <v>492.09399999999999</v>
      </c>
      <c r="CP196">
        <v>489.94600000000003</v>
      </c>
      <c r="CQ196">
        <v>491.06</v>
      </c>
      <c r="CR196">
        <v>497.44299999999998</v>
      </c>
      <c r="CS196">
        <v>503.70100000000002</v>
      </c>
      <c r="CT196">
        <v>509.839</v>
      </c>
      <c r="CU196">
        <v>515.85900000000004</v>
      </c>
      <c r="CV196">
        <v>521.76599999999996</v>
      </c>
      <c r="CW196">
        <v>527.56100000000004</v>
      </c>
    </row>
    <row r="197" spans="1:101" x14ac:dyDescent="0.25">
      <c r="A197">
        <v>2.64</v>
      </c>
      <c r="B197">
        <v>529.01800000000003</v>
      </c>
      <c r="C197">
        <v>523.25</v>
      </c>
      <c r="D197">
        <v>517.37099999999998</v>
      </c>
      <c r="E197">
        <v>511.38</v>
      </c>
      <c r="F197">
        <v>505.27199999999999</v>
      </c>
      <c r="G197">
        <v>499.04399999999998</v>
      </c>
      <c r="H197">
        <v>492.69299999999998</v>
      </c>
      <c r="I197">
        <v>489.41500000000002</v>
      </c>
      <c r="J197">
        <v>491.56599999999997</v>
      </c>
      <c r="K197">
        <v>493.70299999999997</v>
      </c>
      <c r="L197">
        <v>495.82600000000002</v>
      </c>
      <c r="M197">
        <v>497.935</v>
      </c>
      <c r="N197">
        <v>500.03100000000001</v>
      </c>
      <c r="O197">
        <v>502.11200000000002</v>
      </c>
      <c r="P197">
        <v>504.18099999999998</v>
      </c>
      <c r="Q197">
        <v>506.23500000000001</v>
      </c>
      <c r="R197">
        <v>508.27699999999999</v>
      </c>
      <c r="S197">
        <v>510.30500000000001</v>
      </c>
      <c r="T197">
        <v>512.32100000000003</v>
      </c>
      <c r="U197">
        <v>514.32299999999998</v>
      </c>
      <c r="V197">
        <v>516.31299999999999</v>
      </c>
      <c r="W197">
        <v>518.29</v>
      </c>
      <c r="X197">
        <v>520.255</v>
      </c>
      <c r="Y197">
        <v>522.20699999999999</v>
      </c>
      <c r="Z197">
        <v>524.14700000000005</v>
      </c>
      <c r="AA197">
        <v>526.07500000000005</v>
      </c>
      <c r="AB197">
        <v>527.99</v>
      </c>
      <c r="AC197">
        <v>529.89400000000001</v>
      </c>
      <c r="AD197">
        <v>531.78599999999994</v>
      </c>
      <c r="AE197">
        <v>533.66600000000005</v>
      </c>
      <c r="AF197">
        <v>535.53499999999997</v>
      </c>
      <c r="AG197">
        <v>537.39200000000005</v>
      </c>
      <c r="AH197">
        <v>539.23800000000006</v>
      </c>
      <c r="AI197">
        <v>541.072</v>
      </c>
      <c r="AJ197">
        <v>542.89599999999996</v>
      </c>
      <c r="AK197">
        <v>544.70799999999997</v>
      </c>
      <c r="AL197">
        <v>546.50900000000001</v>
      </c>
      <c r="AM197">
        <v>548.29899999999998</v>
      </c>
      <c r="AN197">
        <v>550.07899999999995</v>
      </c>
      <c r="AO197">
        <v>551.84799999999996</v>
      </c>
      <c r="AP197">
        <v>553.60599999999999</v>
      </c>
      <c r="AQ197">
        <v>555.35400000000004</v>
      </c>
      <c r="AR197">
        <v>557.09100000000001</v>
      </c>
      <c r="AS197">
        <v>558.81799999999998</v>
      </c>
      <c r="AT197">
        <v>560.53499999999997</v>
      </c>
      <c r="AU197">
        <v>562.24199999999996</v>
      </c>
      <c r="AV197">
        <v>563.93799999999999</v>
      </c>
      <c r="AW197">
        <v>565.625</v>
      </c>
      <c r="AX197">
        <v>567.30200000000002</v>
      </c>
      <c r="AY197">
        <v>568.96900000000005</v>
      </c>
      <c r="AZ197">
        <v>569.37199999999996</v>
      </c>
      <c r="BA197">
        <v>567.70699999999999</v>
      </c>
      <c r="BB197">
        <v>566.03300000000002</v>
      </c>
      <c r="BC197">
        <v>564.34799999999996</v>
      </c>
      <c r="BD197">
        <v>562.654</v>
      </c>
      <c r="BE197">
        <v>560.94899999999996</v>
      </c>
      <c r="BF197">
        <v>559.23500000000001</v>
      </c>
      <c r="BG197">
        <v>557.51</v>
      </c>
      <c r="BH197">
        <v>555.77499999999998</v>
      </c>
      <c r="BI197">
        <v>554.029</v>
      </c>
      <c r="BJ197">
        <v>552.27300000000002</v>
      </c>
      <c r="BK197">
        <v>550.50699999999995</v>
      </c>
      <c r="BL197">
        <v>548.73</v>
      </c>
      <c r="BM197">
        <v>546.94200000000001</v>
      </c>
      <c r="BN197">
        <v>545.14300000000003</v>
      </c>
      <c r="BO197">
        <v>543.33299999999997</v>
      </c>
      <c r="BP197">
        <v>541.51300000000003</v>
      </c>
      <c r="BQ197">
        <v>539.68100000000004</v>
      </c>
      <c r="BR197">
        <v>537.83699999999999</v>
      </c>
      <c r="BS197">
        <v>535.98299999999995</v>
      </c>
      <c r="BT197">
        <v>534.11699999999996</v>
      </c>
      <c r="BU197">
        <v>532.23900000000003</v>
      </c>
      <c r="BV197">
        <v>530.35</v>
      </c>
      <c r="BW197">
        <v>528.44899999999996</v>
      </c>
      <c r="BX197">
        <v>526.53599999999994</v>
      </c>
      <c r="BY197">
        <v>524.61</v>
      </c>
      <c r="BZ197">
        <v>522.673</v>
      </c>
      <c r="CA197">
        <v>520.72400000000005</v>
      </c>
      <c r="CB197">
        <v>518.76199999999994</v>
      </c>
      <c r="CC197">
        <v>516.78800000000001</v>
      </c>
      <c r="CD197">
        <v>514.80100000000004</v>
      </c>
      <c r="CE197">
        <v>512.80100000000004</v>
      </c>
      <c r="CF197">
        <v>510.78899999999999</v>
      </c>
      <c r="CG197">
        <v>508.76299999999998</v>
      </c>
      <c r="CH197">
        <v>506.72500000000002</v>
      </c>
      <c r="CI197">
        <v>504.673</v>
      </c>
      <c r="CJ197">
        <v>502.608</v>
      </c>
      <c r="CK197">
        <v>500.529</v>
      </c>
      <c r="CL197">
        <v>498.43700000000001</v>
      </c>
      <c r="CM197">
        <v>496.33100000000002</v>
      </c>
      <c r="CN197">
        <v>494.21100000000001</v>
      </c>
      <c r="CO197">
        <v>492.077</v>
      </c>
      <c r="CP197">
        <v>489.92899999999997</v>
      </c>
      <c r="CQ197">
        <v>491.11700000000002</v>
      </c>
      <c r="CR197">
        <v>497.49900000000002</v>
      </c>
      <c r="CS197">
        <v>503.75599999999997</v>
      </c>
      <c r="CT197">
        <v>509.89299999999997</v>
      </c>
      <c r="CU197">
        <v>515.91200000000003</v>
      </c>
      <c r="CV197">
        <v>521.81799999999998</v>
      </c>
      <c r="CW197">
        <v>527.61300000000006</v>
      </c>
    </row>
    <row r="198" spans="1:101" x14ac:dyDescent="0.25">
      <c r="A198">
        <v>2.7</v>
      </c>
      <c r="B198">
        <v>528.971</v>
      </c>
      <c r="C198">
        <v>523.202</v>
      </c>
      <c r="D198">
        <v>517.32299999999998</v>
      </c>
      <c r="E198">
        <v>511.33</v>
      </c>
      <c r="F198">
        <v>505.221</v>
      </c>
      <c r="G198">
        <v>498.99200000000002</v>
      </c>
      <c r="H198">
        <v>492.64</v>
      </c>
      <c r="I198">
        <v>489.435</v>
      </c>
      <c r="J198">
        <v>491.58699999999999</v>
      </c>
      <c r="K198">
        <v>493.72399999999999</v>
      </c>
      <c r="L198">
        <v>495.846</v>
      </c>
      <c r="M198">
        <v>497.95499999999998</v>
      </c>
      <c r="N198">
        <v>500.05099999999999</v>
      </c>
      <c r="O198">
        <v>502.13200000000001</v>
      </c>
      <c r="P198">
        <v>504.2</v>
      </c>
      <c r="Q198">
        <v>506.255</v>
      </c>
      <c r="R198">
        <v>508.29599999999999</v>
      </c>
      <c r="S198">
        <v>510.32400000000001</v>
      </c>
      <c r="T198">
        <v>512.34</v>
      </c>
      <c r="U198">
        <v>514.34199999999998</v>
      </c>
      <c r="V198">
        <v>516.33199999999999</v>
      </c>
      <c r="W198">
        <v>518.30899999999997</v>
      </c>
      <c r="X198">
        <v>520.27300000000002</v>
      </c>
      <c r="Y198">
        <v>522.22500000000002</v>
      </c>
      <c r="Z198">
        <v>524.16499999999996</v>
      </c>
      <c r="AA198">
        <v>526.09199999999998</v>
      </c>
      <c r="AB198">
        <v>528.00800000000004</v>
      </c>
      <c r="AC198">
        <v>529.91200000000003</v>
      </c>
      <c r="AD198">
        <v>531.803</v>
      </c>
      <c r="AE198">
        <v>533.68399999999997</v>
      </c>
      <c r="AF198">
        <v>535.55200000000002</v>
      </c>
      <c r="AG198">
        <v>537.40899999999999</v>
      </c>
      <c r="AH198">
        <v>539.255</v>
      </c>
      <c r="AI198">
        <v>541.08900000000006</v>
      </c>
      <c r="AJ198">
        <v>542.91200000000003</v>
      </c>
      <c r="AK198">
        <v>544.72400000000005</v>
      </c>
      <c r="AL198">
        <v>546.52499999999998</v>
      </c>
      <c r="AM198">
        <v>548.31500000000005</v>
      </c>
      <c r="AN198">
        <v>550.09500000000003</v>
      </c>
      <c r="AO198">
        <v>551.86300000000006</v>
      </c>
      <c r="AP198">
        <v>553.62099999999998</v>
      </c>
      <c r="AQ198">
        <v>555.36900000000003</v>
      </c>
      <c r="AR198">
        <v>557.10599999999999</v>
      </c>
      <c r="AS198">
        <v>558.83299999999997</v>
      </c>
      <c r="AT198">
        <v>560.54999999999995</v>
      </c>
      <c r="AU198">
        <v>562.25599999999997</v>
      </c>
      <c r="AV198">
        <v>563.95299999999997</v>
      </c>
      <c r="AW198">
        <v>565.64</v>
      </c>
      <c r="AX198">
        <v>567.31600000000003</v>
      </c>
      <c r="AY198">
        <v>568.98299999999995</v>
      </c>
      <c r="AZ198">
        <v>569.35799999999995</v>
      </c>
      <c r="BA198">
        <v>567.69299999999998</v>
      </c>
      <c r="BB198">
        <v>566.01800000000003</v>
      </c>
      <c r="BC198">
        <v>564.33399999999995</v>
      </c>
      <c r="BD198">
        <v>562.63900000000001</v>
      </c>
      <c r="BE198">
        <v>560.93499999999995</v>
      </c>
      <c r="BF198">
        <v>559.22</v>
      </c>
      <c r="BG198">
        <v>557.495</v>
      </c>
      <c r="BH198">
        <v>555.76</v>
      </c>
      <c r="BI198">
        <v>554.01499999999999</v>
      </c>
      <c r="BJ198">
        <v>552.25900000000001</v>
      </c>
      <c r="BK198">
        <v>550.49199999999996</v>
      </c>
      <c r="BL198">
        <v>548.71500000000003</v>
      </c>
      <c r="BM198">
        <v>546.92700000000002</v>
      </c>
      <c r="BN198">
        <v>545.12800000000004</v>
      </c>
      <c r="BO198">
        <v>543.31799999999998</v>
      </c>
      <c r="BP198">
        <v>541.49699999999996</v>
      </c>
      <c r="BQ198">
        <v>539.66600000000005</v>
      </c>
      <c r="BR198">
        <v>537.822</v>
      </c>
      <c r="BS198">
        <v>535.96799999999996</v>
      </c>
      <c r="BT198">
        <v>534.101</v>
      </c>
      <c r="BU198">
        <v>532.22400000000005</v>
      </c>
      <c r="BV198">
        <v>530.33399999999995</v>
      </c>
      <c r="BW198">
        <v>528.43299999999999</v>
      </c>
      <c r="BX198">
        <v>526.52</v>
      </c>
      <c r="BY198">
        <v>524.59500000000003</v>
      </c>
      <c r="BZ198">
        <v>522.65800000000002</v>
      </c>
      <c r="CA198">
        <v>520.70799999999997</v>
      </c>
      <c r="CB198">
        <v>518.74599999999998</v>
      </c>
      <c r="CC198">
        <v>516.77200000000005</v>
      </c>
      <c r="CD198">
        <v>514.78499999999997</v>
      </c>
      <c r="CE198">
        <v>512.78499999999997</v>
      </c>
      <c r="CF198">
        <v>510.77300000000002</v>
      </c>
      <c r="CG198">
        <v>508.74700000000001</v>
      </c>
      <c r="CH198">
        <v>506.70800000000003</v>
      </c>
      <c r="CI198">
        <v>504.65600000000001</v>
      </c>
      <c r="CJ198">
        <v>502.59100000000001</v>
      </c>
      <c r="CK198">
        <v>500.51299999999998</v>
      </c>
      <c r="CL198">
        <v>498.42</v>
      </c>
      <c r="CM198">
        <v>496.31400000000002</v>
      </c>
      <c r="CN198">
        <v>494.19400000000002</v>
      </c>
      <c r="CO198">
        <v>492.06</v>
      </c>
      <c r="CP198">
        <v>489.91199999999998</v>
      </c>
      <c r="CQ198">
        <v>491.17399999999998</v>
      </c>
      <c r="CR198">
        <v>497.55500000000001</v>
      </c>
      <c r="CS198">
        <v>503.81099999999998</v>
      </c>
      <c r="CT198">
        <v>509.947</v>
      </c>
      <c r="CU198">
        <v>515.96500000000003</v>
      </c>
      <c r="CV198">
        <v>521.87</v>
      </c>
      <c r="CW198">
        <v>527.66399999999999</v>
      </c>
    </row>
    <row r="199" spans="1:101" x14ac:dyDescent="0.25">
      <c r="A199">
        <v>2.76</v>
      </c>
      <c r="B199">
        <v>528.92499999999995</v>
      </c>
      <c r="C199">
        <v>523.154</v>
      </c>
      <c r="D199">
        <v>517.274</v>
      </c>
      <c r="E199">
        <v>511.28</v>
      </c>
      <c r="F199">
        <v>505.17</v>
      </c>
      <c r="G199">
        <v>498.94</v>
      </c>
      <c r="H199">
        <v>492.58699999999999</v>
      </c>
      <c r="I199">
        <v>489.45600000000002</v>
      </c>
      <c r="J199">
        <v>491.60700000000003</v>
      </c>
      <c r="K199">
        <v>493.74400000000003</v>
      </c>
      <c r="L199">
        <v>495.86700000000002</v>
      </c>
      <c r="M199">
        <v>497.97500000000002</v>
      </c>
      <c r="N199">
        <v>500.07</v>
      </c>
      <c r="O199">
        <v>502.15199999999999</v>
      </c>
      <c r="P199">
        <v>504.22</v>
      </c>
      <c r="Q199">
        <v>506.274</v>
      </c>
      <c r="R199">
        <v>508.315</v>
      </c>
      <c r="S199">
        <v>510.34300000000002</v>
      </c>
      <c r="T199">
        <v>512.35900000000004</v>
      </c>
      <c r="U199">
        <v>514.36099999999999</v>
      </c>
      <c r="V199">
        <v>516.35</v>
      </c>
      <c r="W199">
        <v>518.327</v>
      </c>
      <c r="X199">
        <v>520.29100000000005</v>
      </c>
      <c r="Y199">
        <v>522.24300000000005</v>
      </c>
      <c r="Z199">
        <v>524.18299999999999</v>
      </c>
      <c r="AA199">
        <v>526.11</v>
      </c>
      <c r="AB199">
        <v>528.02599999999995</v>
      </c>
      <c r="AC199">
        <v>529.92899999999997</v>
      </c>
      <c r="AD199">
        <v>531.82100000000003</v>
      </c>
      <c r="AE199">
        <v>533.70100000000002</v>
      </c>
      <c r="AF199">
        <v>535.56899999999996</v>
      </c>
      <c r="AG199">
        <v>537.42600000000004</v>
      </c>
      <c r="AH199">
        <v>539.27099999999996</v>
      </c>
      <c r="AI199">
        <v>541.10599999999999</v>
      </c>
      <c r="AJ199">
        <v>542.92899999999997</v>
      </c>
      <c r="AK199">
        <v>544.74</v>
      </c>
      <c r="AL199">
        <v>546.54100000000005</v>
      </c>
      <c r="AM199">
        <v>548.33100000000002</v>
      </c>
      <c r="AN199">
        <v>550.11099999999999</v>
      </c>
      <c r="AO199">
        <v>551.87900000000002</v>
      </c>
      <c r="AP199">
        <v>553.63699999999994</v>
      </c>
      <c r="AQ199">
        <v>555.38499999999999</v>
      </c>
      <c r="AR199">
        <v>557.12199999999996</v>
      </c>
      <c r="AS199">
        <v>558.84799999999996</v>
      </c>
      <c r="AT199">
        <v>560.56500000000005</v>
      </c>
      <c r="AU199">
        <v>562.27099999999996</v>
      </c>
      <c r="AV199">
        <v>563.96799999999996</v>
      </c>
      <c r="AW199">
        <v>565.654</v>
      </c>
      <c r="AX199">
        <v>567.33100000000002</v>
      </c>
      <c r="AY199">
        <v>568.99800000000005</v>
      </c>
      <c r="AZ199">
        <v>569.34400000000005</v>
      </c>
      <c r="BA199">
        <v>567.67899999999997</v>
      </c>
      <c r="BB199">
        <v>566.00400000000002</v>
      </c>
      <c r="BC199">
        <v>564.31899999999996</v>
      </c>
      <c r="BD199">
        <v>562.625</v>
      </c>
      <c r="BE199">
        <v>560.91999999999996</v>
      </c>
      <c r="BF199">
        <v>559.20600000000002</v>
      </c>
      <c r="BG199">
        <v>557.48099999999999</v>
      </c>
      <c r="BH199">
        <v>555.745</v>
      </c>
      <c r="BI199">
        <v>554</v>
      </c>
      <c r="BJ199">
        <v>552.24400000000003</v>
      </c>
      <c r="BK199">
        <v>550.47699999999998</v>
      </c>
      <c r="BL199">
        <v>548.70000000000005</v>
      </c>
      <c r="BM199">
        <v>546.91200000000003</v>
      </c>
      <c r="BN199">
        <v>545.11300000000006</v>
      </c>
      <c r="BO199">
        <v>543.303</v>
      </c>
      <c r="BP199">
        <v>541.48299999999995</v>
      </c>
      <c r="BQ199">
        <v>539.65099999999995</v>
      </c>
      <c r="BR199">
        <v>537.80700000000002</v>
      </c>
      <c r="BS199">
        <v>535.952</v>
      </c>
      <c r="BT199">
        <v>534.08600000000001</v>
      </c>
      <c r="BU199">
        <v>532.20799999999997</v>
      </c>
      <c r="BV199">
        <v>530.31899999999996</v>
      </c>
      <c r="BW199">
        <v>528.41800000000001</v>
      </c>
      <c r="BX199">
        <v>526.50400000000002</v>
      </c>
      <c r="BY199">
        <v>524.57899999999995</v>
      </c>
      <c r="BZ199">
        <v>522.64200000000005</v>
      </c>
      <c r="CA199">
        <v>520.69200000000001</v>
      </c>
      <c r="CB199">
        <v>518.73</v>
      </c>
      <c r="CC199">
        <v>516.75599999999997</v>
      </c>
      <c r="CD199">
        <v>514.76900000000001</v>
      </c>
      <c r="CE199">
        <v>512.76900000000001</v>
      </c>
      <c r="CF199">
        <v>510.75599999999997</v>
      </c>
      <c r="CG199">
        <v>508.73099999999999</v>
      </c>
      <c r="CH199">
        <v>506.69200000000001</v>
      </c>
      <c r="CI199">
        <v>504.64</v>
      </c>
      <c r="CJ199">
        <v>502.57499999999999</v>
      </c>
      <c r="CK199">
        <v>500.49599999999998</v>
      </c>
      <c r="CL199">
        <v>498.404</v>
      </c>
      <c r="CM199">
        <v>496.298</v>
      </c>
      <c r="CN199">
        <v>494.17700000000002</v>
      </c>
      <c r="CO199">
        <v>492.04300000000001</v>
      </c>
      <c r="CP199">
        <v>489.89499999999998</v>
      </c>
      <c r="CQ199">
        <v>491.23099999999999</v>
      </c>
      <c r="CR199">
        <v>497.61099999999999</v>
      </c>
      <c r="CS199">
        <v>503.86599999999999</v>
      </c>
      <c r="CT199">
        <v>510.00099999999998</v>
      </c>
      <c r="CU199">
        <v>516.01800000000003</v>
      </c>
      <c r="CV199">
        <v>521.92200000000003</v>
      </c>
      <c r="CW199">
        <v>527.71500000000003</v>
      </c>
    </row>
    <row r="200" spans="1:101" x14ac:dyDescent="0.25">
      <c r="A200">
        <v>2.82</v>
      </c>
      <c r="B200">
        <v>528.87800000000004</v>
      </c>
      <c r="C200">
        <v>523.10699999999997</v>
      </c>
      <c r="D200">
        <v>517.22500000000002</v>
      </c>
      <c r="E200">
        <v>511.23099999999999</v>
      </c>
      <c r="F200">
        <v>505.12</v>
      </c>
      <c r="G200">
        <v>498.88900000000001</v>
      </c>
      <c r="H200">
        <v>492.53399999999999</v>
      </c>
      <c r="I200">
        <v>489.47699999999998</v>
      </c>
      <c r="J200">
        <v>491.62799999999999</v>
      </c>
      <c r="K200">
        <v>493.76400000000001</v>
      </c>
      <c r="L200">
        <v>495.887</v>
      </c>
      <c r="M200">
        <v>497.99599999999998</v>
      </c>
      <c r="N200">
        <v>500.09</v>
      </c>
      <c r="O200">
        <v>502.17200000000003</v>
      </c>
      <c r="P200">
        <v>504.23899999999998</v>
      </c>
      <c r="Q200">
        <v>506.29399999999998</v>
      </c>
      <c r="R200">
        <v>508.33499999999998</v>
      </c>
      <c r="S200">
        <v>510.363</v>
      </c>
      <c r="T200">
        <v>512.37800000000004</v>
      </c>
      <c r="U200">
        <v>514.38</v>
      </c>
      <c r="V200">
        <v>516.36900000000003</v>
      </c>
      <c r="W200">
        <v>518.346</v>
      </c>
      <c r="X200">
        <v>520.30999999999995</v>
      </c>
      <c r="Y200">
        <v>522.26099999999997</v>
      </c>
      <c r="Z200">
        <v>524.20100000000002</v>
      </c>
      <c r="AA200">
        <v>526.12800000000004</v>
      </c>
      <c r="AB200">
        <v>528.04300000000001</v>
      </c>
      <c r="AC200">
        <v>529.947</v>
      </c>
      <c r="AD200">
        <v>531.83799999999997</v>
      </c>
      <c r="AE200">
        <v>533.71799999999996</v>
      </c>
      <c r="AF200">
        <v>535.58600000000001</v>
      </c>
      <c r="AG200">
        <v>537.44299999999998</v>
      </c>
      <c r="AH200">
        <v>539.28800000000001</v>
      </c>
      <c r="AI200">
        <v>541.12199999999996</v>
      </c>
      <c r="AJ200">
        <v>542.94500000000005</v>
      </c>
      <c r="AK200">
        <v>544.75699999999995</v>
      </c>
      <c r="AL200">
        <v>546.55799999999999</v>
      </c>
      <c r="AM200">
        <v>548.34699999999998</v>
      </c>
      <c r="AN200">
        <v>550.12699999999995</v>
      </c>
      <c r="AO200">
        <v>551.89499999999998</v>
      </c>
      <c r="AP200">
        <v>553.65300000000002</v>
      </c>
      <c r="AQ200">
        <v>555.4</v>
      </c>
      <c r="AR200">
        <v>557.13699999999994</v>
      </c>
      <c r="AS200">
        <v>558.86400000000003</v>
      </c>
      <c r="AT200">
        <v>560.58000000000004</v>
      </c>
      <c r="AU200">
        <v>562.28599999999994</v>
      </c>
      <c r="AV200">
        <v>563.98299999999995</v>
      </c>
      <c r="AW200">
        <v>565.66899999999998</v>
      </c>
      <c r="AX200">
        <v>567.34500000000003</v>
      </c>
      <c r="AY200">
        <v>569.01199999999994</v>
      </c>
      <c r="AZ200">
        <v>569.33000000000004</v>
      </c>
      <c r="BA200">
        <v>567.66399999999999</v>
      </c>
      <c r="BB200">
        <v>565.99</v>
      </c>
      <c r="BC200">
        <v>564.30499999999995</v>
      </c>
      <c r="BD200">
        <v>562.61</v>
      </c>
      <c r="BE200">
        <v>560.90599999999995</v>
      </c>
      <c r="BF200">
        <v>559.19100000000003</v>
      </c>
      <c r="BG200">
        <v>557.46600000000001</v>
      </c>
      <c r="BH200">
        <v>555.73099999999999</v>
      </c>
      <c r="BI200">
        <v>553.98500000000001</v>
      </c>
      <c r="BJ200">
        <v>552.22900000000004</v>
      </c>
      <c r="BK200">
        <v>550.46299999999997</v>
      </c>
      <c r="BL200">
        <v>548.68499999999995</v>
      </c>
      <c r="BM200">
        <v>546.89700000000005</v>
      </c>
      <c r="BN200">
        <v>545.09799999999996</v>
      </c>
      <c r="BO200">
        <v>543.28899999999999</v>
      </c>
      <c r="BP200">
        <v>541.46699999999998</v>
      </c>
      <c r="BQ200">
        <v>539.63499999999999</v>
      </c>
      <c r="BR200">
        <v>537.79200000000003</v>
      </c>
      <c r="BS200">
        <v>535.93700000000001</v>
      </c>
      <c r="BT200">
        <v>534.07100000000003</v>
      </c>
      <c r="BU200">
        <v>532.19299999999998</v>
      </c>
      <c r="BV200">
        <v>530.30399999999997</v>
      </c>
      <c r="BW200">
        <v>528.40200000000004</v>
      </c>
      <c r="BX200">
        <v>526.48900000000003</v>
      </c>
      <c r="BY200">
        <v>524.56399999999996</v>
      </c>
      <c r="BZ200">
        <v>522.62599999999998</v>
      </c>
      <c r="CA200">
        <v>520.67700000000002</v>
      </c>
      <c r="CB200">
        <v>518.71500000000003</v>
      </c>
      <c r="CC200">
        <v>516.74</v>
      </c>
      <c r="CD200">
        <v>514.75300000000004</v>
      </c>
      <c r="CE200">
        <v>512.75300000000004</v>
      </c>
      <c r="CF200">
        <v>510.74</v>
      </c>
      <c r="CG200">
        <v>508.71499999999997</v>
      </c>
      <c r="CH200">
        <v>506.67599999999999</v>
      </c>
      <c r="CI200">
        <v>504.62400000000002</v>
      </c>
      <c r="CJ200">
        <v>502.55900000000003</v>
      </c>
      <c r="CK200">
        <v>500.48</v>
      </c>
      <c r="CL200">
        <v>498.387</v>
      </c>
      <c r="CM200">
        <v>496.28100000000001</v>
      </c>
      <c r="CN200">
        <v>494.161</v>
      </c>
      <c r="CO200">
        <v>492.02699999999999</v>
      </c>
      <c r="CP200">
        <v>489.87799999999999</v>
      </c>
      <c r="CQ200">
        <v>491.28800000000001</v>
      </c>
      <c r="CR200">
        <v>497.66699999999997</v>
      </c>
      <c r="CS200">
        <v>503.92099999999999</v>
      </c>
      <c r="CT200">
        <v>510.05500000000001</v>
      </c>
      <c r="CU200">
        <v>516.07100000000003</v>
      </c>
      <c r="CV200">
        <v>521.97400000000005</v>
      </c>
      <c r="CW200">
        <v>527.76599999999996</v>
      </c>
    </row>
    <row r="201" spans="1:101" x14ac:dyDescent="0.25">
      <c r="A201">
        <v>2.88</v>
      </c>
      <c r="B201">
        <v>528.83199999999999</v>
      </c>
      <c r="C201">
        <v>523.05899999999997</v>
      </c>
      <c r="D201">
        <v>517.17700000000002</v>
      </c>
      <c r="E201">
        <v>511.18099999999998</v>
      </c>
      <c r="F201">
        <v>505.06900000000002</v>
      </c>
      <c r="G201">
        <v>498.83699999999999</v>
      </c>
      <c r="H201">
        <v>492.48099999999999</v>
      </c>
      <c r="I201">
        <v>489.49799999999999</v>
      </c>
      <c r="J201">
        <v>491.649</v>
      </c>
      <c r="K201">
        <v>493.78500000000003</v>
      </c>
      <c r="L201">
        <v>495.90699999999998</v>
      </c>
      <c r="M201">
        <v>498.01600000000002</v>
      </c>
      <c r="N201">
        <v>500.11</v>
      </c>
      <c r="O201">
        <v>502.19099999999997</v>
      </c>
      <c r="P201">
        <v>504.25900000000001</v>
      </c>
      <c r="Q201">
        <v>506.31299999999999</v>
      </c>
      <c r="R201">
        <v>508.35399999999998</v>
      </c>
      <c r="S201">
        <v>510.38200000000001</v>
      </c>
      <c r="T201">
        <v>512.39700000000005</v>
      </c>
      <c r="U201">
        <v>514.39800000000002</v>
      </c>
      <c r="V201">
        <v>516.38800000000003</v>
      </c>
      <c r="W201">
        <v>518.36400000000003</v>
      </c>
      <c r="X201">
        <v>520.32799999999997</v>
      </c>
      <c r="Y201">
        <v>522.28</v>
      </c>
      <c r="Z201">
        <v>524.21900000000005</v>
      </c>
      <c r="AA201">
        <v>526.14599999999996</v>
      </c>
      <c r="AB201">
        <v>528.06100000000004</v>
      </c>
      <c r="AC201">
        <v>529.96400000000006</v>
      </c>
      <c r="AD201">
        <v>531.85599999999999</v>
      </c>
      <c r="AE201">
        <v>533.73500000000001</v>
      </c>
      <c r="AF201">
        <v>535.60299999999995</v>
      </c>
      <c r="AG201">
        <v>537.46</v>
      </c>
      <c r="AH201">
        <v>539.30499999999995</v>
      </c>
      <c r="AI201">
        <v>541.13900000000001</v>
      </c>
      <c r="AJ201">
        <v>542.96199999999999</v>
      </c>
      <c r="AK201">
        <v>544.77300000000002</v>
      </c>
      <c r="AL201">
        <v>546.57399999999996</v>
      </c>
      <c r="AM201">
        <v>548.36300000000006</v>
      </c>
      <c r="AN201">
        <v>550.14200000000005</v>
      </c>
      <c r="AO201">
        <v>551.91099999999994</v>
      </c>
      <c r="AP201">
        <v>553.66800000000001</v>
      </c>
      <c r="AQ201">
        <v>555.41600000000005</v>
      </c>
      <c r="AR201">
        <v>557.15200000000004</v>
      </c>
      <c r="AS201">
        <v>558.87900000000002</v>
      </c>
      <c r="AT201">
        <v>560.59500000000003</v>
      </c>
      <c r="AU201">
        <v>562.30100000000004</v>
      </c>
      <c r="AV201">
        <v>563.99699999999996</v>
      </c>
      <c r="AW201">
        <v>565.68399999999997</v>
      </c>
      <c r="AX201">
        <v>567.36</v>
      </c>
      <c r="AY201">
        <v>569.02599999999995</v>
      </c>
      <c r="AZ201">
        <v>569.31500000000005</v>
      </c>
      <c r="BA201">
        <v>567.65</v>
      </c>
      <c r="BB201">
        <v>565.97500000000002</v>
      </c>
      <c r="BC201">
        <v>564.29100000000005</v>
      </c>
      <c r="BD201">
        <v>562.596</v>
      </c>
      <c r="BE201">
        <v>560.89099999999996</v>
      </c>
      <c r="BF201">
        <v>559.17700000000002</v>
      </c>
      <c r="BG201">
        <v>557.452</v>
      </c>
      <c r="BH201">
        <v>555.71600000000001</v>
      </c>
      <c r="BI201">
        <v>553.971</v>
      </c>
      <c r="BJ201">
        <v>552.21500000000003</v>
      </c>
      <c r="BK201">
        <v>550.44799999999998</v>
      </c>
      <c r="BL201">
        <v>548.66999999999996</v>
      </c>
      <c r="BM201">
        <v>546.88199999999995</v>
      </c>
      <c r="BN201">
        <v>545.08299999999997</v>
      </c>
      <c r="BO201">
        <v>543.274</v>
      </c>
      <c r="BP201">
        <v>541.452</v>
      </c>
      <c r="BQ201">
        <v>539.62</v>
      </c>
      <c r="BR201">
        <v>537.77700000000004</v>
      </c>
      <c r="BS201">
        <v>535.92200000000003</v>
      </c>
      <c r="BT201">
        <v>534.05600000000004</v>
      </c>
      <c r="BU201">
        <v>532.178</v>
      </c>
      <c r="BV201">
        <v>530.28800000000001</v>
      </c>
      <c r="BW201">
        <v>528.38699999999994</v>
      </c>
      <c r="BX201">
        <v>526.47400000000005</v>
      </c>
      <c r="BY201">
        <v>524.548</v>
      </c>
      <c r="BZ201">
        <v>522.61099999999999</v>
      </c>
      <c r="CA201">
        <v>520.66099999999994</v>
      </c>
      <c r="CB201">
        <v>518.69899999999996</v>
      </c>
      <c r="CC201">
        <v>516.72400000000005</v>
      </c>
      <c r="CD201">
        <v>514.73699999999997</v>
      </c>
      <c r="CE201">
        <v>512.73699999999997</v>
      </c>
      <c r="CF201">
        <v>510.72399999999999</v>
      </c>
      <c r="CG201">
        <v>508.69900000000001</v>
      </c>
      <c r="CH201">
        <v>506.66</v>
      </c>
      <c r="CI201">
        <v>504.608</v>
      </c>
      <c r="CJ201">
        <v>502.54199999999997</v>
      </c>
      <c r="CK201">
        <v>500.46300000000002</v>
      </c>
      <c r="CL201">
        <v>498.37099999999998</v>
      </c>
      <c r="CM201">
        <v>496.26400000000001</v>
      </c>
      <c r="CN201">
        <v>494.14400000000001</v>
      </c>
      <c r="CO201">
        <v>492.01</v>
      </c>
      <c r="CP201">
        <v>489.86099999999999</v>
      </c>
      <c r="CQ201">
        <v>491.34500000000003</v>
      </c>
      <c r="CR201">
        <v>497.72300000000001</v>
      </c>
      <c r="CS201">
        <v>503.976</v>
      </c>
      <c r="CT201">
        <v>510.10899999999998</v>
      </c>
      <c r="CU201">
        <v>516.125</v>
      </c>
      <c r="CV201">
        <v>522.02599999999995</v>
      </c>
      <c r="CW201">
        <v>527.81799999999998</v>
      </c>
    </row>
    <row r="202" spans="1:101" x14ac:dyDescent="0.25">
      <c r="A202">
        <v>2.94</v>
      </c>
      <c r="B202">
        <v>528.78499999999997</v>
      </c>
      <c r="C202">
        <v>523.01199999999994</v>
      </c>
      <c r="D202">
        <v>517.12800000000004</v>
      </c>
      <c r="E202">
        <v>511.13200000000001</v>
      </c>
      <c r="F202">
        <v>505.01799999999997</v>
      </c>
      <c r="G202">
        <v>498.78500000000003</v>
      </c>
      <c r="H202">
        <v>492.428</v>
      </c>
      <c r="I202">
        <v>489.51900000000001</v>
      </c>
      <c r="J202">
        <v>491.66899999999998</v>
      </c>
      <c r="K202">
        <v>493.80500000000001</v>
      </c>
      <c r="L202">
        <v>495.928</v>
      </c>
      <c r="M202">
        <v>498.036</v>
      </c>
      <c r="N202">
        <v>500.13099999999997</v>
      </c>
      <c r="O202">
        <v>502.21100000000001</v>
      </c>
      <c r="P202">
        <v>504.279</v>
      </c>
      <c r="Q202">
        <v>506.33300000000003</v>
      </c>
      <c r="R202">
        <v>508.37299999999999</v>
      </c>
      <c r="S202">
        <v>510.40100000000001</v>
      </c>
      <c r="T202">
        <v>512.41600000000005</v>
      </c>
      <c r="U202">
        <v>514.41700000000003</v>
      </c>
      <c r="V202">
        <v>516.40599999999995</v>
      </c>
      <c r="W202">
        <v>518.38300000000004</v>
      </c>
      <c r="X202">
        <v>520.346</v>
      </c>
      <c r="Y202">
        <v>522.298</v>
      </c>
      <c r="Z202">
        <v>524.23699999999997</v>
      </c>
      <c r="AA202">
        <v>526.16399999999999</v>
      </c>
      <c r="AB202">
        <v>528.07899999999995</v>
      </c>
      <c r="AC202">
        <v>529.98199999999997</v>
      </c>
      <c r="AD202">
        <v>531.87300000000005</v>
      </c>
      <c r="AE202">
        <v>533.75300000000004</v>
      </c>
      <c r="AF202">
        <v>535.62099999999998</v>
      </c>
      <c r="AG202">
        <v>537.47699999999998</v>
      </c>
      <c r="AH202">
        <v>539.322</v>
      </c>
      <c r="AI202">
        <v>541.15599999999995</v>
      </c>
      <c r="AJ202">
        <v>542.97799999999995</v>
      </c>
      <c r="AK202">
        <v>544.78899999999999</v>
      </c>
      <c r="AL202">
        <v>546.59</v>
      </c>
      <c r="AM202">
        <v>548.38</v>
      </c>
      <c r="AN202">
        <v>550.15800000000002</v>
      </c>
      <c r="AO202">
        <v>551.92700000000002</v>
      </c>
      <c r="AP202">
        <v>553.68399999999997</v>
      </c>
      <c r="AQ202">
        <v>555.43100000000004</v>
      </c>
      <c r="AR202">
        <v>557.16800000000001</v>
      </c>
      <c r="AS202">
        <v>558.89400000000001</v>
      </c>
      <c r="AT202">
        <v>560.61</v>
      </c>
      <c r="AU202">
        <v>562.31600000000003</v>
      </c>
      <c r="AV202">
        <v>564.01199999999994</v>
      </c>
      <c r="AW202">
        <v>565.69799999999998</v>
      </c>
      <c r="AX202">
        <v>567.37400000000002</v>
      </c>
      <c r="AY202">
        <v>569.04100000000005</v>
      </c>
      <c r="AZ202">
        <v>569.30100000000004</v>
      </c>
      <c r="BA202">
        <v>567.63599999999997</v>
      </c>
      <c r="BB202">
        <v>565.96100000000001</v>
      </c>
      <c r="BC202">
        <v>564.27599999999995</v>
      </c>
      <c r="BD202">
        <v>562.58100000000002</v>
      </c>
      <c r="BE202">
        <v>560.87699999999995</v>
      </c>
      <c r="BF202">
        <v>559.16200000000003</v>
      </c>
      <c r="BG202">
        <v>557.43700000000001</v>
      </c>
      <c r="BH202">
        <v>555.702</v>
      </c>
      <c r="BI202">
        <v>553.95600000000002</v>
      </c>
      <c r="BJ202">
        <v>552.20000000000005</v>
      </c>
      <c r="BK202">
        <v>550.43299999999999</v>
      </c>
      <c r="BL202">
        <v>548.65599999999995</v>
      </c>
      <c r="BM202">
        <v>546.86800000000005</v>
      </c>
      <c r="BN202">
        <v>545.06899999999996</v>
      </c>
      <c r="BO202">
        <v>543.25900000000001</v>
      </c>
      <c r="BP202">
        <v>541.43700000000001</v>
      </c>
      <c r="BQ202">
        <v>539.60500000000002</v>
      </c>
      <c r="BR202">
        <v>537.76199999999994</v>
      </c>
      <c r="BS202">
        <v>535.90700000000004</v>
      </c>
      <c r="BT202">
        <v>534.04</v>
      </c>
      <c r="BU202">
        <v>532.16300000000001</v>
      </c>
      <c r="BV202">
        <v>530.27300000000002</v>
      </c>
      <c r="BW202">
        <v>528.37099999999998</v>
      </c>
      <c r="BX202">
        <v>526.45799999999997</v>
      </c>
      <c r="BY202">
        <v>524.53300000000002</v>
      </c>
      <c r="BZ202">
        <v>522.59500000000003</v>
      </c>
      <c r="CA202">
        <v>520.64499999999998</v>
      </c>
      <c r="CB202">
        <v>518.68299999999999</v>
      </c>
      <c r="CC202">
        <v>516.70899999999995</v>
      </c>
      <c r="CD202">
        <v>514.721</v>
      </c>
      <c r="CE202">
        <v>512.721</v>
      </c>
      <c r="CF202">
        <v>510.709</v>
      </c>
      <c r="CG202">
        <v>508.68299999999999</v>
      </c>
      <c r="CH202">
        <v>506.64400000000001</v>
      </c>
      <c r="CI202">
        <v>504.59199999999998</v>
      </c>
      <c r="CJ202">
        <v>502.52600000000001</v>
      </c>
      <c r="CK202">
        <v>500.447</v>
      </c>
      <c r="CL202">
        <v>498.35399999999998</v>
      </c>
      <c r="CM202">
        <v>496.24799999999999</v>
      </c>
      <c r="CN202">
        <v>494.12799999999999</v>
      </c>
      <c r="CO202">
        <v>491.99299999999999</v>
      </c>
      <c r="CP202">
        <v>489.84500000000003</v>
      </c>
      <c r="CQ202">
        <v>491.40300000000002</v>
      </c>
      <c r="CR202">
        <v>497.779</v>
      </c>
      <c r="CS202">
        <v>504.03100000000001</v>
      </c>
      <c r="CT202">
        <v>510.16300000000001</v>
      </c>
      <c r="CU202">
        <v>516.178</v>
      </c>
      <c r="CV202">
        <v>522.07899999999995</v>
      </c>
      <c r="CW202">
        <v>527.86900000000003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Sheet1!data_angle_vs_angle_dot</vt:lpstr>
    </vt:vector>
  </TitlesOfParts>
  <Company>Massey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Yue</dc:creator>
  <cp:lastModifiedBy>Wang, Yue</cp:lastModifiedBy>
  <dcterms:created xsi:type="dcterms:W3CDTF">2019-06-02T22:00:01Z</dcterms:created>
  <dcterms:modified xsi:type="dcterms:W3CDTF">2019-06-02T22:09:23Z</dcterms:modified>
</cp:coreProperties>
</file>