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10D51D72-6747-4119-BFA7-E585D3286996}" xr6:coauthVersionLast="47" xr6:coauthVersionMax="47" xr10:uidLastSave="{00000000-0000-0000-0000-000000000000}"/>
  <bookViews>
    <workbookView xWindow="-3660" yWindow="1008" windowWidth="17280" windowHeight="8964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<sst xmlns="http://schemas.openxmlformats.org/spreadsheetml/2006/main" count="1" uniqueCount="1">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</sst>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Sheet1!$A$2:$A$97</c:f>
              <c:numCache>
                <c:formatCode>General</c:formatCode>
                <c:ptCount val="96"/>
                <c:pt idx="0">
                  <c:v>-0.35792850680500099</c:v>
                </c:pt>
                <c:pt idx="1">
                  <c:v>-0.65967182242067302</c:v>
                </c:pt>
                <c:pt idx="2">
                  <c:v>-0.18083682946663401</c:v>
                </c:pt>
                <c:pt idx="3">
                  <c:v>-0.23913133767787301</c:v>
                </c:pt>
                <c:pt idx="4">
                  <c:v>-0.148790836784569</c:v>
                </c:pt>
                <c:pt idx="5">
                  <c:v>3.46313446739632E-5</c:v>
                </c:pt>
                <c:pt idx="6">
                  <c:v>9.3579729671482897E-2</c:v>
                </c:pt>
                <c:pt idx="7">
                  <c:v>-6.1963972116654699E-2</c:v>
                </c:pt>
                <c:pt idx="8">
                  <c:v>0.113833311393225</c:v>
                </c:pt>
                <c:pt idx="9">
                  <c:v>0.39185544005309197</c:v>
                </c:pt>
                <c:pt idx="10">
                  <c:v>0.31239893367215898</c:v>
                </c:pt>
                <c:pt idx="11">
                  <c:v>0.60993135056327596</c:v>
                </c:pt>
                <c:pt idx="12">
                  <c:v>0.45140670822231599</c:v>
                </c:pt>
                <c:pt idx="13">
                  <c:v>2.86299063512345E-2</c:v>
                </c:pt>
                <c:pt idx="14">
                  <c:v>0.17116184237589199</c:v>
                </c:pt>
                <c:pt idx="15">
                  <c:v>-0.22705130569945201</c:v>
                </c:pt>
                <c:pt idx="16">
                  <c:v>0.189750110515049</c:v>
                </c:pt>
                <c:pt idx="17">
                  <c:v>0.39893116949117102</c:v>
                </c:pt>
                <c:pt idx="18">
                  <c:v>-0.18830835853672001</c:v>
                </c:pt>
                <c:pt idx="19">
                  <c:v>0.208293783949488</c:v>
                </c:pt>
                <c:pt idx="20">
                  <c:v>0.23492239267589601</c:v>
                </c:pt>
                <c:pt idx="21">
                  <c:v>0.39360151159863699</c:v>
                </c:pt>
                <c:pt idx="22">
                  <c:v>0.15990865030322399</c:v>
                </c:pt>
                <c:pt idx="23">
                  <c:v>0.48488867845564598</c:v>
                </c:pt>
                <c:pt idx="24">
                  <c:v>0.34478916649852598</c:v>
                </c:pt>
                <c:pt idx="25">
                  <c:v>0.30422368656223903</c:v>
                </c:pt>
                <c:pt idx="26">
                  <c:v>4.92730973536998E-2</c:v>
                </c:pt>
                <c:pt idx="27">
                  <c:v>-9.0826168397544094E-2</c:v>
                </c:pt>
                <c:pt idx="28">
                  <c:v>-0.15829271762062699</c:v>
                </c:pt>
                <c:pt idx="29">
                  <c:v>0.40089323129669102</c:v>
                </c:pt>
                <c:pt idx="30">
                  <c:v>0.19024795787017501</c:v>
                </c:pt>
                <c:pt idx="31">
                  <c:v>0.384755290557934</c:v>
                </c:pt>
                <c:pt idx="32">
                  <c:v>-4.6897860374587999E-2</c:v>
                </c:pt>
                <c:pt idx="33">
                  <c:v>2.1495665547535001E-2</c:v>
                </c:pt>
                <c:pt idx="34">
                  <c:v>-8.8810596153354703E-3</c:v>
                </c:pt>
                <c:pt idx="35">
                  <c:v>-0.1105281344061</c:v>
                </c:pt>
                <c:pt idx="36">
                  <c:v>-2.3492905640965E-3</c:v>
                </c:pt>
                <c:pt idx="37">
                  <c:v>-0.25301776950728799</c:v>
                </c:pt>
                <c:pt idx="38">
                  <c:v>0.21376642113688499</c:v>
                </c:pt>
                <c:pt idx="39">
                  <c:v>-1.92966031781669E-2</c:v>
                </c:pt>
                <c:pt idx="40">
                  <c:v>-3.34674254292038E-2</c:v>
                </c:pt>
                <c:pt idx="41">
                  <c:v>-0.15004766307432801</c:v>
                </c:pt>
                <c:pt idx="42">
                  <c:v>0.26446042055861702</c:v>
                </c:pt>
                <c:pt idx="43">
                  <c:v>-0.35369333659682001</c:v>
                </c:pt>
                <c:pt idx="44">
                  <c:v>-7.1370890199627807E-2</c:v>
                </c:pt>
                <c:pt idx="45">
                  <c:v>-0.102596278761897</c:v>
                </c:pt>
                <c:pt idx="46">
                  <c:v>-3.47336194202068E-2</c:v>
                </c:pt>
                <c:pt idx="47">
                  <c:v>0.13315290661818699</c:v>
                </c:pt>
                <c:pt idx="48">
                  <c:v>8.1351542079212497E-2</c:v>
                </c:pt>
                <c:pt idx="49">
                  <c:v>8.8743565486323395E-2</c:v>
                </c:pt>
                <c:pt idx="50">
                  <c:v>3.8860058285236497E-2</c:v>
                </c:pt>
                <c:pt idx="51">
                  <c:v>-5.43754831707641E-2</c:v>
                </c:pt>
                <c:pt idx="52">
                  <c:v>0.19281547528499399</c:v>
                </c:pt>
                <c:pt idx="53">
                  <c:v>9.2524175801216302E-3</c:v>
                </c:pt>
                <c:pt idx="54">
                  <c:v>0.13290054686699801</c:v>
                </c:pt>
                <c:pt idx="55">
                  <c:v>-0.102276326794807</c:v>
                </c:pt>
                <c:pt idx="56">
                  <c:v>-0.403828317264744</c:v>
                </c:pt>
                <c:pt idx="57">
                  <c:v>-0.32982906040091298</c:v>
                </c:pt>
                <c:pt idx="58">
                  <c:v>-0.37924311440147201</c:v>
                </c:pt>
                <c:pt idx="59">
                  <c:v>-0.2282386146057</c:v>
                </c:pt>
                <c:pt idx="60">
                  <c:v>-0.13305028663502599</c:v>
                </c:pt>
                <c:pt idx="61">
                  <c:v>-0.15832386508360699</c:v>
                </c:pt>
                <c:pt idx="62">
                  <c:v>-0.24285248117393299</c:v>
                </c:pt>
                <c:pt idx="63">
                  <c:v>-0.21181944724940099</c:v>
                </c:pt>
                <c:pt idx="64">
                  <c:v>-0.38545107593538702</c:v>
                </c:pt>
                <c:pt idx="65">
                  <c:v>-0.409473174884741</c:v>
                </c:pt>
                <c:pt idx="66">
                  <c:v>4.23157071251761E-2</c:v>
                </c:pt>
                <c:pt idx="67">
                  <c:v>3.16470144369898E-2</c:v>
                </c:pt>
                <c:pt idx="68">
                  <c:v>-0.13752261167400501</c:v>
                </c:pt>
                <c:pt idx="69">
                  <c:v>-0.195832334329717</c:v>
                </c:pt>
                <c:pt idx="70">
                  <c:v>-0.13709453531867399</c:v>
                </c:pt>
                <c:pt idx="71">
                  <c:v>-0.15917980620570599</c:v>
                </c:pt>
                <c:pt idx="72">
                  <c:v>-0.32437073049245402</c:v>
                </c:pt>
                <c:pt idx="73">
                  <c:v>-0.44484132782353503</c:v>
                </c:pt>
                <c:pt idx="74">
                  <c:v>-0.25823103657965701</c:v>
                </c:pt>
                <c:pt idx="75">
                  <c:v>4.5321183179399399E-2</c:v>
                </c:pt>
                <c:pt idx="76">
                  <c:v>0.222668055476549</c:v>
                </c:pt>
                <c:pt idx="77">
                  <c:v>-2.2277363007382901E-2</c:v>
                </c:pt>
                <c:pt idx="78">
                  <c:v>-0.115450633871619</c:v>
                </c:pt>
                <c:pt idx="79">
                  <c:v>8.9547802709138799E-2</c:v>
                </c:pt>
                <c:pt idx="80">
                  <c:v>-0.14861946169054899</c:v>
                </c:pt>
                <c:pt idx="81">
                  <c:v>-6.3756844385087399E-2</c:v>
                </c:pt>
                <c:pt idx="82">
                  <c:v>0.25592958266170301</c:v>
                </c:pt>
                <c:pt idx="83">
                  <c:v>0.23830194086223599</c:v>
                </c:pt>
                <c:pt idx="84">
                  <c:v>7.5681336518717598E-2</c:v>
                </c:pt>
                <c:pt idx="85">
                  <c:v>6.9867956963684502E-2</c:v>
                </c:pt>
                <c:pt idx="86">
                  <c:v>0.25031110534700801</c:v>
                </c:pt>
                <c:pt idx="87">
                  <c:v>-0.20586965475681701</c:v>
                </c:pt>
                <c:pt idx="88">
                  <c:v>0.54243065424035797</c:v>
                </c:pt>
                <c:pt idx="89">
                  <c:v>0.261467433158735</c:v>
                </c:pt>
                <c:pt idx="90">
                  <c:v>0.54656394657540597</c:v>
                </c:pt>
                <c:pt idx="91">
                  <c:v>-0.186104288075849</c:v>
                </c:pt>
                <c:pt idx="92">
                  <c:v>0.57842361055426095</c:v>
                </c:pt>
                <c:pt idx="93">
                  <c:v>0.615572102665641</c:v>
                </c:pt>
                <c:pt idx="94">
                  <c:v>0.13594618552686499</c:v>
                </c:pt>
                <c:pt idx="95">
                  <c:v>0.10201655049276399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B-4AD0-990D-14AEBC94C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999200"/>
        <c:axId val="1121016256"/>
      </c:lineChart>
      <c:catAx>
        <c:axId val="112099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1016256"/>
        <c:crosses val="autoZero"/>
        <c:auto val="1"/>
        <c:lblAlgn val="ctr"/>
        <c:lblOffset val="100"/>
        <c:noMultiLvlLbl val="0"/>
      </c:catAx>
      <c:valAx>
        <c:axId val="11210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99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8</xdr:row>
      <xdr:rowOff>87630</xdr:rowOff>
    </xdr:from>
    <xdr:to>
      <xdr:col>10</xdr:col>
      <xdr:colOff>175260</xdr:colOff>
      <xdr:row>23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671A52-5529-2B9B-870D-92E6A59B7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97"/>
  <sheetViews>
    <sheetView tabSelected="1" topLeftCell="A10" workbookViewId="0">
      <selection activeCell="L14" sqref="L14"/>
    </sheetView>
  </sheetViews>
  <sheetFormatPr defaultColWidth="9" defaultRowHeight="14.4" x14ac:dyDescent="0.25"/>
  <cols>
    <col min="1" max="1" width="14.109375"/>
  </cols>
  <sheetData>
    <row r="1" spans="1:1" x14ac:dyDescent="0.25">
      <c r="A1" s="1" t="s">
        <v>0</v>
      </c>
    </row>
    <row r="2" spans="1:1" x14ac:dyDescent="0.25">
      <c r="A2">
        <v>-0.35792850680500099</v>
      </c>
    </row>
    <row r="3" spans="1:1" x14ac:dyDescent="0.25">
      <c r="A3">
        <v>-0.65967182242067302</v>
      </c>
    </row>
    <row r="4" spans="1:1" x14ac:dyDescent="0.25">
      <c r="A4">
        <v>-0.18083682946663401</v>
      </c>
    </row>
    <row r="5" spans="1:1" x14ac:dyDescent="0.25">
      <c r="A5">
        <v>-0.23913133767787301</v>
      </c>
    </row>
    <row r="6" spans="1:1" x14ac:dyDescent="0.25">
      <c r="A6">
        <v>-0.148790836784569</v>
      </c>
    </row>
    <row r="7" spans="1:1" x14ac:dyDescent="0.25">
      <c r="A7">
        <v>3.46313446739632E-5</v>
      </c>
    </row>
    <row r="8" spans="1:1" x14ac:dyDescent="0.25">
      <c r="A8">
        <v>9.3579729671482897E-2</v>
      </c>
    </row>
    <row r="9" spans="1:1" x14ac:dyDescent="0.25">
      <c r="A9">
        <v>-6.1963972116654699E-2</v>
      </c>
    </row>
    <row r="10" spans="1:1" x14ac:dyDescent="0.25">
      <c r="A10">
        <v>0.113833311393225</v>
      </c>
    </row>
    <row r="11" spans="1:1" x14ac:dyDescent="0.25">
      <c r="A11">
        <v>0.39185544005309197</v>
      </c>
    </row>
    <row r="12" spans="1:1" x14ac:dyDescent="0.25">
      <c r="A12">
        <v>0.31239893367215898</v>
      </c>
    </row>
    <row r="13" spans="1:1" x14ac:dyDescent="0.25">
      <c r="A13">
        <v>0.60993135056327596</v>
      </c>
    </row>
    <row r="14" spans="1:1" x14ac:dyDescent="0.25">
      <c r="A14">
        <v>0.45140670822231599</v>
      </c>
    </row>
    <row r="15" spans="1:1" x14ac:dyDescent="0.25">
      <c r="A15">
        <v>2.86299063512345E-2</v>
      </c>
    </row>
    <row r="16" spans="1:1" x14ac:dyDescent="0.25">
      <c r="A16">
        <v>0.17116184237589199</v>
      </c>
    </row>
    <row r="17" spans="1:1" x14ac:dyDescent="0.25">
      <c r="A17">
        <v>-0.22705130569945201</v>
      </c>
    </row>
    <row r="18" spans="1:1" x14ac:dyDescent="0.25">
      <c r="A18">
        <v>0.189750110515049</v>
      </c>
    </row>
    <row r="19" spans="1:1" x14ac:dyDescent="0.25">
      <c r="A19">
        <v>0.39893116949117102</v>
      </c>
    </row>
    <row r="20" spans="1:1" x14ac:dyDescent="0.25">
      <c r="A20">
        <v>-0.18830835853672001</v>
      </c>
    </row>
    <row r="21" spans="1:1" x14ac:dyDescent="0.25">
      <c r="A21">
        <v>0.208293783949488</v>
      </c>
    </row>
    <row r="22" spans="1:1" x14ac:dyDescent="0.25">
      <c r="A22">
        <v>0.23492239267589601</v>
      </c>
    </row>
    <row r="23" spans="1:1" x14ac:dyDescent="0.25">
      <c r="A23">
        <v>0.39360151159863699</v>
      </c>
    </row>
    <row r="24" spans="1:1" x14ac:dyDescent="0.25">
      <c r="A24">
        <v>0.15990865030322399</v>
      </c>
    </row>
    <row r="25" spans="1:1" x14ac:dyDescent="0.25">
      <c r="A25">
        <v>0.48488867845564598</v>
      </c>
    </row>
    <row r="26" spans="1:1" x14ac:dyDescent="0.25">
      <c r="A26">
        <v>0.34478916649852598</v>
      </c>
    </row>
    <row r="27" spans="1:1" x14ac:dyDescent="0.25">
      <c r="A27">
        <v>0.30422368656223903</v>
      </c>
    </row>
    <row r="28" spans="1:1" x14ac:dyDescent="0.25">
      <c r="A28">
        <v>4.92730973536998E-2</v>
      </c>
    </row>
    <row r="29" spans="1:1" x14ac:dyDescent="0.25">
      <c r="A29">
        <v>-9.0826168397544094E-2</v>
      </c>
    </row>
    <row r="30" spans="1:1" x14ac:dyDescent="0.25">
      <c r="A30">
        <v>-0.15829271762062699</v>
      </c>
    </row>
    <row r="31" spans="1:1" x14ac:dyDescent="0.25">
      <c r="A31">
        <v>0.40089323129669102</v>
      </c>
    </row>
    <row r="32" spans="1:1" x14ac:dyDescent="0.25">
      <c r="A32">
        <v>0.19024795787017501</v>
      </c>
    </row>
    <row r="33" spans="1:1" x14ac:dyDescent="0.25">
      <c r="A33">
        <v>0.384755290557934</v>
      </c>
    </row>
    <row r="34" spans="1:1" x14ac:dyDescent="0.25">
      <c r="A34">
        <v>-4.6897860374587999E-2</v>
      </c>
    </row>
    <row r="35" spans="1:1" x14ac:dyDescent="0.25">
      <c r="A35">
        <v>2.1495665547535001E-2</v>
      </c>
    </row>
    <row r="36" spans="1:1" x14ac:dyDescent="0.25">
      <c r="A36">
        <v>-8.8810596153354703E-3</v>
      </c>
    </row>
    <row r="37" spans="1:1" x14ac:dyDescent="0.25">
      <c r="A37">
        <v>-0.1105281344061</v>
      </c>
    </row>
    <row r="38" spans="1:1" x14ac:dyDescent="0.25">
      <c r="A38">
        <v>-2.3492905640965E-3</v>
      </c>
    </row>
    <row r="39" spans="1:1" x14ac:dyDescent="0.25">
      <c r="A39">
        <v>-0.25301776950728799</v>
      </c>
    </row>
    <row r="40" spans="1:1" x14ac:dyDescent="0.25">
      <c r="A40">
        <v>0.21376642113688499</v>
      </c>
    </row>
    <row r="41" spans="1:1" x14ac:dyDescent="0.25">
      <c r="A41">
        <v>-1.92966031781669E-2</v>
      </c>
    </row>
    <row r="42" spans="1:1" x14ac:dyDescent="0.25">
      <c r="A42">
        <v>-3.34674254292038E-2</v>
      </c>
    </row>
    <row r="43" spans="1:1" x14ac:dyDescent="0.25">
      <c r="A43">
        <v>-0.15004766307432801</v>
      </c>
    </row>
    <row r="44" spans="1:1" x14ac:dyDescent="0.25">
      <c r="A44">
        <v>0.26446042055861702</v>
      </c>
    </row>
    <row r="45" spans="1:1" x14ac:dyDescent="0.25">
      <c r="A45">
        <v>-0.35369333659682001</v>
      </c>
    </row>
    <row r="46" spans="1:1" x14ac:dyDescent="0.25">
      <c r="A46">
        <v>-7.1370890199627807E-2</v>
      </c>
    </row>
    <row r="47" spans="1:1" x14ac:dyDescent="0.25">
      <c r="A47">
        <v>-0.102596278761897</v>
      </c>
    </row>
    <row r="48" spans="1:1" x14ac:dyDescent="0.25">
      <c r="A48">
        <v>-3.47336194202068E-2</v>
      </c>
    </row>
    <row r="49" spans="1:1" x14ac:dyDescent="0.25">
      <c r="A49">
        <v>0.13315290661818699</v>
      </c>
    </row>
    <row r="50" spans="1:1" x14ac:dyDescent="0.25">
      <c r="A50">
        <v>8.1351542079212497E-2</v>
      </c>
    </row>
    <row r="51" spans="1:1" x14ac:dyDescent="0.25">
      <c r="A51">
        <v>8.8743565486323395E-2</v>
      </c>
    </row>
    <row r="52" spans="1:1" x14ac:dyDescent="0.25">
      <c r="A52">
        <v>3.8860058285236497E-2</v>
      </c>
    </row>
    <row r="53" spans="1:1" x14ac:dyDescent="0.25">
      <c r="A53">
        <v>-5.43754831707641E-2</v>
      </c>
    </row>
    <row r="54" spans="1:1" x14ac:dyDescent="0.25">
      <c r="A54">
        <v>0.19281547528499399</v>
      </c>
    </row>
    <row r="55" spans="1:1" x14ac:dyDescent="0.25">
      <c r="A55">
        <v>9.2524175801216302E-3</v>
      </c>
    </row>
    <row r="56" spans="1:1" x14ac:dyDescent="0.25">
      <c r="A56">
        <v>0.13290054686699801</v>
      </c>
    </row>
    <row r="57" spans="1:1" x14ac:dyDescent="0.25">
      <c r="A57">
        <v>-0.102276326794807</v>
      </c>
    </row>
    <row r="58" spans="1:1" x14ac:dyDescent="0.25">
      <c r="A58">
        <v>-0.403828317264744</v>
      </c>
    </row>
    <row r="59" spans="1:1" x14ac:dyDescent="0.25">
      <c r="A59">
        <v>-0.32982906040091298</v>
      </c>
    </row>
    <row r="60" spans="1:1" x14ac:dyDescent="0.25">
      <c r="A60">
        <v>-0.37924311440147201</v>
      </c>
    </row>
    <row r="61" spans="1:1" x14ac:dyDescent="0.25">
      <c r="A61">
        <v>-0.2282386146057</v>
      </c>
    </row>
    <row r="62" spans="1:1" x14ac:dyDescent="0.25">
      <c r="A62">
        <v>-0.13305028663502599</v>
      </c>
    </row>
    <row r="63" spans="1:1" x14ac:dyDescent="0.25">
      <c r="A63">
        <v>-0.15832386508360699</v>
      </c>
    </row>
    <row r="64" spans="1:1" x14ac:dyDescent="0.25">
      <c r="A64">
        <v>-0.24285248117393299</v>
      </c>
    </row>
    <row r="65" spans="1:1" x14ac:dyDescent="0.25">
      <c r="A65">
        <v>-0.21181944724940099</v>
      </c>
    </row>
    <row r="66" spans="1:1" x14ac:dyDescent="0.25">
      <c r="A66">
        <v>-0.38545107593538702</v>
      </c>
    </row>
    <row r="67" spans="1:1" x14ac:dyDescent="0.25">
      <c r="A67">
        <v>-0.409473174884741</v>
      </c>
    </row>
    <row r="68" spans="1:1" x14ac:dyDescent="0.25">
      <c r="A68">
        <v>4.23157071251761E-2</v>
      </c>
    </row>
    <row r="69" spans="1:1" x14ac:dyDescent="0.25">
      <c r="A69">
        <v>3.16470144369898E-2</v>
      </c>
    </row>
    <row r="70" spans="1:1" x14ac:dyDescent="0.25">
      <c r="A70">
        <v>-0.13752261167400501</v>
      </c>
    </row>
    <row r="71" spans="1:1" x14ac:dyDescent="0.25">
      <c r="A71">
        <v>-0.195832334329717</v>
      </c>
    </row>
    <row r="72" spans="1:1" x14ac:dyDescent="0.25">
      <c r="A72">
        <v>-0.13709453531867399</v>
      </c>
    </row>
    <row r="73" spans="1:1" x14ac:dyDescent="0.25">
      <c r="A73">
        <v>-0.15917980620570599</v>
      </c>
    </row>
    <row r="74" spans="1:1" x14ac:dyDescent="0.25">
      <c r="A74">
        <v>-0.32437073049245402</v>
      </c>
    </row>
    <row r="75" spans="1:1" x14ac:dyDescent="0.25">
      <c r="A75">
        <v>-0.44484132782353503</v>
      </c>
    </row>
    <row r="76" spans="1:1" x14ac:dyDescent="0.25">
      <c r="A76">
        <v>-0.25823103657965701</v>
      </c>
    </row>
    <row r="77" spans="1:1" x14ac:dyDescent="0.25">
      <c r="A77">
        <v>4.5321183179399399E-2</v>
      </c>
    </row>
    <row r="78" spans="1:1" x14ac:dyDescent="0.25">
      <c r="A78">
        <v>0.222668055476549</v>
      </c>
    </row>
    <row r="79" spans="1:1" x14ac:dyDescent="0.25">
      <c r="A79">
        <v>-2.2277363007382901E-2</v>
      </c>
    </row>
    <row r="80" spans="1:1" x14ac:dyDescent="0.25">
      <c r="A80">
        <v>-0.115450633871619</v>
      </c>
    </row>
    <row r="81" spans="1:1" x14ac:dyDescent="0.25">
      <c r="A81">
        <v>8.9547802709138799E-2</v>
      </c>
    </row>
    <row r="82" spans="1:1" x14ac:dyDescent="0.25">
      <c r="A82">
        <v>-0.14861946169054899</v>
      </c>
    </row>
    <row r="83" spans="1:1" x14ac:dyDescent="0.25">
      <c r="A83">
        <v>-6.3756844385087399E-2</v>
      </c>
    </row>
    <row r="84" spans="1:1" x14ac:dyDescent="0.25">
      <c r="A84">
        <v>0.25592958266170301</v>
      </c>
    </row>
    <row r="85" spans="1:1" x14ac:dyDescent="0.25">
      <c r="A85">
        <v>0.23830194086223599</v>
      </c>
    </row>
    <row r="86" spans="1:1" x14ac:dyDescent="0.25">
      <c r="A86">
        <v>7.5681336518717598E-2</v>
      </c>
    </row>
    <row r="87" spans="1:1" x14ac:dyDescent="0.25">
      <c r="A87">
        <v>6.9867956963684502E-2</v>
      </c>
    </row>
    <row r="88" spans="1:1" x14ac:dyDescent="0.25">
      <c r="A88">
        <v>0.25031110534700801</v>
      </c>
    </row>
    <row r="89" spans="1:1" x14ac:dyDescent="0.25">
      <c r="A89">
        <v>-0.20586965475681701</v>
      </c>
    </row>
    <row r="90" spans="1:1" x14ac:dyDescent="0.25">
      <c r="A90">
        <v>0.54243065424035797</v>
      </c>
    </row>
    <row r="91" spans="1:1" x14ac:dyDescent="0.25">
      <c r="A91">
        <v>0.261467433158735</v>
      </c>
    </row>
    <row r="92" spans="1:1" x14ac:dyDescent="0.25">
      <c r="A92">
        <v>0.54656394657540597</v>
      </c>
    </row>
    <row r="93" spans="1:1" x14ac:dyDescent="0.25">
      <c r="A93">
        <v>-0.186104288075849</v>
      </c>
    </row>
    <row r="94" spans="1:1" x14ac:dyDescent="0.25">
      <c r="A94">
        <v>0.57842361055426095</v>
      </c>
    </row>
    <row r="95" spans="1:1" x14ac:dyDescent="0.25">
      <c r="A95">
        <v>0.615572102665641</v>
      </c>
    </row>
    <row r="96" spans="1:1" x14ac:dyDescent="0.25">
      <c r="A96">
        <v>0.13594618552686499</v>
      </c>
    </row>
    <row r="97" spans="1:1" x14ac:dyDescent="0.25">
      <c r="A97">
        <v>0.10201655049276399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2022-10-14T18:09:00Z</dcterms:created>
  <dcterms:modified xsi:type="dcterms:W3CDTF">2022-11-03T15:02:25Z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8CD7967DFC4F4E5E965B33540B13C7D5</vt:lpwstr>
  </property>
  <property fmtid="{D5CDD505-2E9C-101B-9397-08002B2CF9AE}" pid="3" name="KSOProductBuildVer">
    <vt:lpwstr>2052-11.1.0.12598</vt:lpwstr>
  </property>
</Properties>
</file>