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A3E3456E-8031-40B1-97EE-54E6C28B40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<sst xmlns="http://schemas.openxmlformats.org/spreadsheetml/2006/main" count="1" uniqueCount="1">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</sst>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Sheet1!$A$2:$A$97</c:f>
              <c:numCache>
                <c:formatCode>General</c:formatCode>
                <c:ptCount val="96"/>
                <c:pt idx="0">
                  <c:v>-1.1044912623246499</c:v>
                </c:pt>
                <c:pt idx="1">
                  <c:v>-1.2015001004152499</c:v>
                </c:pt>
                <c:pt idx="2">
                  <c:v>-0.10896660228338299</c:v>
                </c:pt>
                <c:pt idx="3">
                  <c:v>-0.48213309748789901</c:v>
                </c:pt>
                <c:pt idx="4">
                  <c:v>-0.26887907396896399</c:v>
                </c:pt>
                <c:pt idx="5">
                  <c:v>0.42730611109803501</c:v>
                </c:pt>
                <c:pt idx="6">
                  <c:v>0.45244664788343297</c:v>
                </c:pt>
                <c:pt idx="7">
                  <c:v>-0.30901310608054799</c:v>
                </c:pt>
                <c:pt idx="8">
                  <c:v>0.38007401391743501</c:v>
                </c:pt>
                <c:pt idx="9">
                  <c:v>0.76918508771050098</c:v>
                </c:pt>
                <c:pt idx="10">
                  <c:v>0.53973288003826203</c:v>
                </c:pt>
                <c:pt idx="11">
                  <c:v>1.2243333990078</c:v>
                </c:pt>
                <c:pt idx="12">
                  <c:v>0.92796076145648998</c:v>
                </c:pt>
                <c:pt idx="13">
                  <c:v>0.17215538734273</c:v>
                </c:pt>
                <c:pt idx="14">
                  <c:v>0.26411426337669902</c:v>
                </c:pt>
                <c:pt idx="15">
                  <c:v>-0.63390542146748896</c:v>
                </c:pt>
                <c:pt idx="16">
                  <c:v>0.47990497409874899</c:v>
                </c:pt>
                <c:pt idx="17">
                  <c:v>0.91238090382928705</c:v>
                </c:pt>
                <c:pt idx="18">
                  <c:v>-0.38561925168182098</c:v>
                </c:pt>
                <c:pt idx="19">
                  <c:v>0.31472603188960702</c:v>
                </c:pt>
                <c:pt idx="20">
                  <c:v>0.33633495447546702</c:v>
                </c:pt>
                <c:pt idx="21">
                  <c:v>0.86567420485180002</c:v>
                </c:pt>
                <c:pt idx="22">
                  <c:v>0.28623548067332699</c:v>
                </c:pt>
                <c:pt idx="23">
                  <c:v>0.96031085883936995</c:v>
                </c:pt>
                <c:pt idx="24">
                  <c:v>0.46451920402801999</c:v>
                </c:pt>
                <c:pt idx="25">
                  <c:v>0.63000528356848695</c:v>
                </c:pt>
                <c:pt idx="26">
                  <c:v>0.157095948383461</c:v>
                </c:pt>
                <c:pt idx="27">
                  <c:v>-7.0774635752930901E-2</c:v>
                </c:pt>
                <c:pt idx="28">
                  <c:v>-0.23634694022948299</c:v>
                </c:pt>
                <c:pt idx="29">
                  <c:v>0.82912712329895899</c:v>
                </c:pt>
                <c:pt idx="30">
                  <c:v>0.51828907812227198</c:v>
                </c:pt>
                <c:pt idx="31">
                  <c:v>0.89824640688971302</c:v>
                </c:pt>
                <c:pt idx="32">
                  <c:v>-0.26747584119530099</c:v>
                </c:pt>
                <c:pt idx="33">
                  <c:v>3.9906006317555601E-2</c:v>
                </c:pt>
                <c:pt idx="34">
                  <c:v>7.1171007737367304E-3</c:v>
                </c:pt>
                <c:pt idx="35">
                  <c:v>-0.22776921495148</c:v>
                </c:pt>
                <c:pt idx="36">
                  <c:v>-5.0574284445659999E-2</c:v>
                </c:pt>
                <c:pt idx="37">
                  <c:v>-0.405448949260583</c:v>
                </c:pt>
                <c:pt idx="38">
                  <c:v>0.52426644240891696</c:v>
                </c:pt>
                <c:pt idx="39">
                  <c:v>-2.5443345067928998E-2</c:v>
                </c:pt>
                <c:pt idx="40">
                  <c:v>-0.22706545062988101</c:v>
                </c:pt>
                <c:pt idx="41">
                  <c:v>-0.470908629145605</c:v>
                </c:pt>
                <c:pt idx="42">
                  <c:v>0.83503713083487496</c:v>
                </c:pt>
                <c:pt idx="43">
                  <c:v>-1.0796129182716301</c:v>
                </c:pt>
                <c:pt idx="44">
                  <c:v>9.01725657734644E-2</c:v>
                </c:pt>
                <c:pt idx="45">
                  <c:v>-0.29416096178123802</c:v>
                </c:pt>
                <c:pt idx="46">
                  <c:v>-0.14114066260824501</c:v>
                </c:pt>
                <c:pt idx="47">
                  <c:v>0.24990422608783</c:v>
                </c:pt>
                <c:pt idx="48">
                  <c:v>7.1599996731030097E-2</c:v>
                </c:pt>
                <c:pt idx="49">
                  <c:v>0.307442537100799</c:v>
                </c:pt>
                <c:pt idx="50">
                  <c:v>0.119187458653783</c:v>
                </c:pt>
                <c:pt idx="51">
                  <c:v>-0.18775121633776401</c:v>
                </c:pt>
                <c:pt idx="52">
                  <c:v>0.348269598928789</c:v>
                </c:pt>
                <c:pt idx="53">
                  <c:v>-2.26969425515549E-2</c:v>
                </c:pt>
                <c:pt idx="54">
                  <c:v>0.26433812467776202</c:v>
                </c:pt>
                <c:pt idx="55">
                  <c:v>-0.36895342551507598</c:v>
                </c:pt>
                <c:pt idx="56">
                  <c:v>-0.87172163163504601</c:v>
                </c:pt>
                <c:pt idx="57">
                  <c:v>-0.69935381289402099</c:v>
                </c:pt>
                <c:pt idx="58">
                  <c:v>-0.72322858725448202</c:v>
                </c:pt>
                <c:pt idx="59">
                  <c:v>-0.32592422016018002</c:v>
                </c:pt>
                <c:pt idx="60">
                  <c:v>-0.31565673292204</c:v>
                </c:pt>
                <c:pt idx="61">
                  <c:v>-0.35720342617430401</c:v>
                </c:pt>
                <c:pt idx="62">
                  <c:v>-0.43099520612016301</c:v>
                </c:pt>
                <c:pt idx="63">
                  <c:v>-0.39558686771347501</c:v>
                </c:pt>
                <c:pt idx="64">
                  <c:v>-0.72920381899605202</c:v>
                </c:pt>
                <c:pt idx="65">
                  <c:v>-0.57296024599528195</c:v>
                </c:pt>
                <c:pt idx="66">
                  <c:v>-4.63821361646266E-3</c:v>
                </c:pt>
                <c:pt idx="67">
                  <c:v>-2.47635417721534E-2</c:v>
                </c:pt>
                <c:pt idx="68">
                  <c:v>-0.52226482566138799</c:v>
                </c:pt>
                <c:pt idx="69">
                  <c:v>-0.514456833792581</c:v>
                </c:pt>
                <c:pt idx="70">
                  <c:v>-0.27237055606110799</c:v>
                </c:pt>
                <c:pt idx="71">
                  <c:v>-0.33644033884532998</c:v>
                </c:pt>
                <c:pt idx="72">
                  <c:v>-0.69961824125815697</c:v>
                </c:pt>
                <c:pt idx="73">
                  <c:v>-0.72234048197755296</c:v>
                </c:pt>
                <c:pt idx="74">
                  <c:v>-0.33963757675432898</c:v>
                </c:pt>
                <c:pt idx="75">
                  <c:v>0.24895249406289499</c:v>
                </c:pt>
                <c:pt idx="76">
                  <c:v>0.36040040800034501</c:v>
                </c:pt>
                <c:pt idx="77">
                  <c:v>-0.36347581728550199</c:v>
                </c:pt>
                <c:pt idx="78">
                  <c:v>-0.19601961259314099</c:v>
                </c:pt>
                <c:pt idx="79">
                  <c:v>0.44780481913102599</c:v>
                </c:pt>
                <c:pt idx="80">
                  <c:v>-0.49194501850787697</c:v>
                </c:pt>
                <c:pt idx="81">
                  <c:v>-0.115928297864377</c:v>
                </c:pt>
                <c:pt idx="82">
                  <c:v>0.46528546282619498</c:v>
                </c:pt>
                <c:pt idx="83">
                  <c:v>0.51529749596373997</c:v>
                </c:pt>
                <c:pt idx="84">
                  <c:v>7.6563416262580106E-2</c:v>
                </c:pt>
                <c:pt idx="85">
                  <c:v>0.156378726101984</c:v>
                </c:pt>
                <c:pt idx="86">
                  <c:v>0.74735778465590097</c:v>
                </c:pt>
                <c:pt idx="87">
                  <c:v>-9.6983752786565805E-2</c:v>
                </c:pt>
                <c:pt idx="88">
                  <c:v>1.22354025209619</c:v>
                </c:pt>
                <c:pt idx="89">
                  <c:v>0.51275851477899304</c:v>
                </c:pt>
                <c:pt idx="90">
                  <c:v>1.4641989743661299</c:v>
                </c:pt>
                <c:pt idx="91">
                  <c:v>0.190383460191134</c:v>
                </c:pt>
                <c:pt idx="92">
                  <c:v>1.26708265005096</c:v>
                </c:pt>
                <c:pt idx="93">
                  <c:v>1.3309649455783401</c:v>
                </c:pt>
                <c:pt idx="94">
                  <c:v>0.30358460109725999</c:v>
                </c:pt>
                <c:pt idx="95">
                  <c:v>0.10366580929782999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A-45B8-B375-EEA8BFD6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504911"/>
        <c:axId val="1986503247"/>
      </c:lineChart>
      <c:catAx>
        <c:axId val="198650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503247"/>
        <c:crosses val="autoZero"/>
        <c:auto val="1"/>
        <c:lblAlgn val="ctr"/>
        <c:lblOffset val="100"/>
        <c:noMultiLvlLbl val="0"/>
      </c:catAx>
      <c:valAx>
        <c:axId val="19865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50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2</xdr:row>
      <xdr:rowOff>19050</xdr:rowOff>
    </xdr:from>
    <xdr:to>
      <xdr:col>9</xdr:col>
      <xdr:colOff>68580</xdr:colOff>
      <xdr:row>17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8F87C3-1D0F-34D5-5B50-FE1516A83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7"/>
  <sheetViews>
    <sheetView tabSelected="1" workbookViewId="0">
      <selection activeCell="A2" sqref="A2"/>
    </sheetView>
  </sheetViews>
  <sheetFormatPr defaultColWidth="9" defaultRowHeight="14.4" x14ac:dyDescent="0.25"/>
  <cols>
    <col min="1" max="1" width="14.109375"/>
  </cols>
  <sheetData>
    <row r="1" spans="1:2" x14ac:dyDescent="0.25">
      <c r="A1" s="1" t="s">
        <v>0</v>
      </c>
      <c r="B1" s="2"/>
    </row>
    <row r="2" spans="1:2" x14ac:dyDescent="0.25">
      <c r="A2">
        <v>-1.1044912623246499</v>
      </c>
    </row>
    <row r="3" spans="1:2" x14ac:dyDescent="0.25">
      <c r="A3">
        <v>-1.2015001004152499</v>
      </c>
    </row>
    <row r="4" spans="1:2" x14ac:dyDescent="0.25">
      <c r="A4">
        <v>-0.10896660228338299</v>
      </c>
    </row>
    <row r="5" spans="1:2" x14ac:dyDescent="0.25">
      <c r="A5">
        <v>-0.48213309748789901</v>
      </c>
    </row>
    <row r="6" spans="1:2" x14ac:dyDescent="0.25">
      <c r="A6">
        <v>-0.26887907396896399</v>
      </c>
    </row>
    <row r="7" spans="1:2" x14ac:dyDescent="0.25">
      <c r="A7">
        <v>0.42730611109803501</v>
      </c>
    </row>
    <row r="8" spans="1:2" x14ac:dyDescent="0.25">
      <c r="A8">
        <v>0.45244664788343297</v>
      </c>
    </row>
    <row r="9" spans="1:2" x14ac:dyDescent="0.25">
      <c r="A9">
        <v>-0.30901310608054799</v>
      </c>
    </row>
    <row r="10" spans="1:2" x14ac:dyDescent="0.25">
      <c r="A10">
        <v>0.38007401391743501</v>
      </c>
    </row>
    <row r="11" spans="1:2" x14ac:dyDescent="0.25">
      <c r="A11">
        <v>0.76918508771050098</v>
      </c>
    </row>
    <row r="12" spans="1:2" x14ac:dyDescent="0.25">
      <c r="A12">
        <v>0.53973288003826203</v>
      </c>
    </row>
    <row r="13" spans="1:2" x14ac:dyDescent="0.25">
      <c r="A13">
        <v>1.2243333990078</v>
      </c>
    </row>
    <row r="14" spans="1:2" x14ac:dyDescent="0.25">
      <c r="A14">
        <v>0.92796076145648998</v>
      </c>
    </row>
    <row r="15" spans="1:2" x14ac:dyDescent="0.25">
      <c r="A15">
        <v>0.17215538734273</v>
      </c>
    </row>
    <row r="16" spans="1:2" x14ac:dyDescent="0.25">
      <c r="A16">
        <v>0.26411426337669902</v>
      </c>
    </row>
    <row r="17" spans="1:1" x14ac:dyDescent="0.25">
      <c r="A17">
        <v>-0.63390542146748896</v>
      </c>
    </row>
    <row r="18" spans="1:1" x14ac:dyDescent="0.25">
      <c r="A18">
        <v>0.47990497409874899</v>
      </c>
    </row>
    <row r="19" spans="1:1" x14ac:dyDescent="0.25">
      <c r="A19">
        <v>0.91238090382928705</v>
      </c>
    </row>
    <row r="20" spans="1:1" x14ac:dyDescent="0.25">
      <c r="A20">
        <v>-0.38561925168182098</v>
      </c>
    </row>
    <row r="21" spans="1:1" x14ac:dyDescent="0.25">
      <c r="A21">
        <v>0.31472603188960702</v>
      </c>
    </row>
    <row r="22" spans="1:1" x14ac:dyDescent="0.25">
      <c r="A22">
        <v>0.33633495447546702</v>
      </c>
    </row>
    <row r="23" spans="1:1" x14ac:dyDescent="0.25">
      <c r="A23">
        <v>0.86567420485180002</v>
      </c>
    </row>
    <row r="24" spans="1:1" x14ac:dyDescent="0.25">
      <c r="A24">
        <v>0.28623548067332699</v>
      </c>
    </row>
    <row r="25" spans="1:1" x14ac:dyDescent="0.25">
      <c r="A25">
        <v>0.96031085883936995</v>
      </c>
    </row>
    <row r="26" spans="1:1" x14ac:dyDescent="0.25">
      <c r="A26">
        <v>0.46451920402801999</v>
      </c>
    </row>
    <row r="27" spans="1:1" x14ac:dyDescent="0.25">
      <c r="A27">
        <v>0.63000528356848695</v>
      </c>
    </row>
    <row r="28" spans="1:1" x14ac:dyDescent="0.25">
      <c r="A28">
        <v>0.157095948383461</v>
      </c>
    </row>
    <row r="29" spans="1:1" x14ac:dyDescent="0.25">
      <c r="A29">
        <v>-7.0774635752930901E-2</v>
      </c>
    </row>
    <row r="30" spans="1:1" x14ac:dyDescent="0.25">
      <c r="A30">
        <v>-0.23634694022948299</v>
      </c>
    </row>
    <row r="31" spans="1:1" x14ac:dyDescent="0.25">
      <c r="A31">
        <v>0.82912712329895899</v>
      </c>
    </row>
    <row r="32" spans="1:1" x14ac:dyDescent="0.25">
      <c r="A32">
        <v>0.51828907812227198</v>
      </c>
    </row>
    <row r="33" spans="1:1" x14ac:dyDescent="0.25">
      <c r="A33">
        <v>0.89824640688971302</v>
      </c>
    </row>
    <row r="34" spans="1:1" x14ac:dyDescent="0.25">
      <c r="A34">
        <v>-0.26747584119530099</v>
      </c>
    </row>
    <row r="35" spans="1:1" x14ac:dyDescent="0.25">
      <c r="A35">
        <v>3.9906006317555601E-2</v>
      </c>
    </row>
    <row r="36" spans="1:1" x14ac:dyDescent="0.25">
      <c r="A36">
        <v>7.1171007737367304E-3</v>
      </c>
    </row>
    <row r="37" spans="1:1" x14ac:dyDescent="0.25">
      <c r="A37">
        <v>-0.22776921495148</v>
      </c>
    </row>
    <row r="38" spans="1:1" x14ac:dyDescent="0.25">
      <c r="A38">
        <v>-5.0574284445659999E-2</v>
      </c>
    </row>
    <row r="39" spans="1:1" x14ac:dyDescent="0.25">
      <c r="A39">
        <v>-0.405448949260583</v>
      </c>
    </row>
    <row r="40" spans="1:1" x14ac:dyDescent="0.25">
      <c r="A40">
        <v>0.52426644240891696</v>
      </c>
    </row>
    <row r="41" spans="1:1" x14ac:dyDescent="0.25">
      <c r="A41">
        <v>-2.5443345067928998E-2</v>
      </c>
    </row>
    <row r="42" spans="1:1" x14ac:dyDescent="0.25">
      <c r="A42">
        <v>-0.22706545062988101</v>
      </c>
    </row>
    <row r="43" spans="1:1" x14ac:dyDescent="0.25">
      <c r="A43">
        <v>-0.470908629145605</v>
      </c>
    </row>
    <row r="44" spans="1:1" x14ac:dyDescent="0.25">
      <c r="A44">
        <v>0.83503713083487496</v>
      </c>
    </row>
    <row r="45" spans="1:1" x14ac:dyDescent="0.25">
      <c r="A45">
        <v>-1.0796129182716301</v>
      </c>
    </row>
    <row r="46" spans="1:1" x14ac:dyDescent="0.25">
      <c r="A46">
        <v>9.01725657734644E-2</v>
      </c>
    </row>
    <row r="47" spans="1:1" x14ac:dyDescent="0.25">
      <c r="A47">
        <v>-0.29416096178123802</v>
      </c>
    </row>
    <row r="48" spans="1:1" x14ac:dyDescent="0.25">
      <c r="A48">
        <v>-0.14114066260824501</v>
      </c>
    </row>
    <row r="49" spans="1:1" x14ac:dyDescent="0.25">
      <c r="A49">
        <v>0.24990422608783</v>
      </c>
    </row>
    <row r="50" spans="1:1" x14ac:dyDescent="0.25">
      <c r="A50">
        <v>7.1599996731030097E-2</v>
      </c>
    </row>
    <row r="51" spans="1:1" x14ac:dyDescent="0.25">
      <c r="A51">
        <v>0.307442537100799</v>
      </c>
    </row>
    <row r="52" spans="1:1" x14ac:dyDescent="0.25">
      <c r="A52">
        <v>0.119187458653783</v>
      </c>
    </row>
    <row r="53" spans="1:1" x14ac:dyDescent="0.25">
      <c r="A53">
        <v>-0.18775121633776401</v>
      </c>
    </row>
    <row r="54" spans="1:1" x14ac:dyDescent="0.25">
      <c r="A54">
        <v>0.348269598928789</v>
      </c>
    </row>
    <row r="55" spans="1:1" x14ac:dyDescent="0.25">
      <c r="A55">
        <v>-2.26969425515549E-2</v>
      </c>
    </row>
    <row r="56" spans="1:1" x14ac:dyDescent="0.25">
      <c r="A56">
        <v>0.26433812467776202</v>
      </c>
    </row>
    <row r="57" spans="1:1" x14ac:dyDescent="0.25">
      <c r="A57">
        <v>-0.36895342551507598</v>
      </c>
    </row>
    <row r="58" spans="1:1" x14ac:dyDescent="0.25">
      <c r="A58">
        <v>-0.87172163163504601</v>
      </c>
    </row>
    <row r="59" spans="1:1" x14ac:dyDescent="0.25">
      <c r="A59">
        <v>-0.69935381289402099</v>
      </c>
    </row>
    <row r="60" spans="1:1" x14ac:dyDescent="0.25">
      <c r="A60">
        <v>-0.72322858725448202</v>
      </c>
    </row>
    <row r="61" spans="1:1" x14ac:dyDescent="0.25">
      <c r="A61">
        <v>-0.32592422016018002</v>
      </c>
    </row>
    <row r="62" spans="1:1" x14ac:dyDescent="0.25">
      <c r="A62">
        <v>-0.31565673292204</v>
      </c>
    </row>
    <row r="63" spans="1:1" x14ac:dyDescent="0.25">
      <c r="A63">
        <v>-0.35720342617430401</v>
      </c>
    </row>
    <row r="64" spans="1:1" x14ac:dyDescent="0.25">
      <c r="A64">
        <v>-0.43099520612016301</v>
      </c>
    </row>
    <row r="65" spans="1:1" x14ac:dyDescent="0.25">
      <c r="A65">
        <v>-0.39558686771347501</v>
      </c>
    </row>
    <row r="66" spans="1:1" x14ac:dyDescent="0.25">
      <c r="A66">
        <v>-0.72920381899605202</v>
      </c>
    </row>
    <row r="67" spans="1:1" x14ac:dyDescent="0.25">
      <c r="A67">
        <v>-0.57296024599528195</v>
      </c>
    </row>
    <row r="68" spans="1:1" x14ac:dyDescent="0.25">
      <c r="A68">
        <v>-4.63821361646266E-3</v>
      </c>
    </row>
    <row r="69" spans="1:1" x14ac:dyDescent="0.25">
      <c r="A69">
        <v>-2.47635417721534E-2</v>
      </c>
    </row>
    <row r="70" spans="1:1" x14ac:dyDescent="0.25">
      <c r="A70">
        <v>-0.52226482566138799</v>
      </c>
    </row>
    <row r="71" spans="1:1" x14ac:dyDescent="0.25">
      <c r="A71">
        <v>-0.514456833792581</v>
      </c>
    </row>
    <row r="72" spans="1:1" x14ac:dyDescent="0.25">
      <c r="A72">
        <v>-0.27237055606110799</v>
      </c>
    </row>
    <row r="73" spans="1:1" x14ac:dyDescent="0.25">
      <c r="A73">
        <v>-0.33644033884532998</v>
      </c>
    </row>
    <row r="74" spans="1:1" x14ac:dyDescent="0.25">
      <c r="A74">
        <v>-0.69961824125815697</v>
      </c>
    </row>
    <row r="75" spans="1:1" x14ac:dyDescent="0.25">
      <c r="A75">
        <v>-0.72234048197755296</v>
      </c>
    </row>
    <row r="76" spans="1:1" x14ac:dyDescent="0.25">
      <c r="A76">
        <v>-0.33963757675432898</v>
      </c>
    </row>
    <row r="77" spans="1:1" x14ac:dyDescent="0.25">
      <c r="A77">
        <v>0.24895249406289499</v>
      </c>
    </row>
    <row r="78" spans="1:1" x14ac:dyDescent="0.25">
      <c r="A78">
        <v>0.36040040800034501</v>
      </c>
    </row>
    <row r="79" spans="1:1" x14ac:dyDescent="0.25">
      <c r="A79">
        <v>-0.36347581728550199</v>
      </c>
    </row>
    <row r="80" spans="1:1" x14ac:dyDescent="0.25">
      <c r="A80">
        <v>-0.19601961259314099</v>
      </c>
    </row>
    <row r="81" spans="1:1" x14ac:dyDescent="0.25">
      <c r="A81">
        <v>0.44780481913102599</v>
      </c>
    </row>
    <row r="82" spans="1:1" x14ac:dyDescent="0.25">
      <c r="A82">
        <v>-0.49194501850787697</v>
      </c>
    </row>
    <row r="83" spans="1:1" x14ac:dyDescent="0.25">
      <c r="A83">
        <v>-0.115928297864377</v>
      </c>
    </row>
    <row r="84" spans="1:1" x14ac:dyDescent="0.25">
      <c r="A84">
        <v>0.46528546282619498</v>
      </c>
    </row>
    <row r="85" spans="1:1" x14ac:dyDescent="0.25">
      <c r="A85">
        <v>0.51529749596373997</v>
      </c>
    </row>
    <row r="86" spans="1:1" x14ac:dyDescent="0.25">
      <c r="A86">
        <v>7.6563416262580106E-2</v>
      </c>
    </row>
    <row r="87" spans="1:1" x14ac:dyDescent="0.25">
      <c r="A87">
        <v>0.156378726101984</v>
      </c>
    </row>
    <row r="88" spans="1:1" x14ac:dyDescent="0.25">
      <c r="A88">
        <v>0.74735778465590097</v>
      </c>
    </row>
    <row r="89" spans="1:1" x14ac:dyDescent="0.25">
      <c r="A89">
        <v>-9.6983752786565805E-2</v>
      </c>
    </row>
    <row r="90" spans="1:1" x14ac:dyDescent="0.25">
      <c r="A90">
        <v>1.22354025209619</v>
      </c>
    </row>
    <row r="91" spans="1:1" x14ac:dyDescent="0.25">
      <c r="A91">
        <v>0.51275851477899304</v>
      </c>
    </row>
    <row r="92" spans="1:1" x14ac:dyDescent="0.25">
      <c r="A92">
        <v>1.4641989743661299</v>
      </c>
    </row>
    <row r="93" spans="1:1" x14ac:dyDescent="0.25">
      <c r="A93">
        <v>0.190383460191134</v>
      </c>
    </row>
    <row r="94" spans="1:1" x14ac:dyDescent="0.25">
      <c r="A94">
        <v>1.26708265005096</v>
      </c>
    </row>
    <row r="95" spans="1:1" x14ac:dyDescent="0.25">
      <c r="A95">
        <v>1.3309649455783401</v>
      </c>
    </row>
    <row r="96" spans="1:1" x14ac:dyDescent="0.25">
      <c r="A96">
        <v>0.30358460109725999</v>
      </c>
    </row>
    <row r="97" spans="1:1" x14ac:dyDescent="0.25">
      <c r="A97">
        <v>0.10366580929782999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2022-10-14T18:07:00Z</dcterms:created>
  <dcterms:modified xsi:type="dcterms:W3CDTF">2022-10-29T16:37:55Z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7827AFA0AA49434D860BDA5F9932634B</vt:lpwstr>
  </property>
  <property fmtid="{D5CDD505-2E9C-101B-9397-08002B2CF9AE}" pid="3" name="KSOProductBuildVer">
    <vt:lpwstr>2052-11.1.0.12598</vt:lpwstr>
  </property>
</Properties>
</file>