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<sst xmlns="http://schemas.openxmlformats.org/spreadsheetml/2006/main" count="252" uniqueCount="24">
  <si>
    <t>A</t>
  </si>
  <si>
    <t>5 à 8</t>
  </si>
  <si>
    <t>17 à 21</t>
  </si>
  <si>
    <t>13 à 17</t>
  </si>
  <si>
    <t>19 à 21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</si>
  <si>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</si>
  <si>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</si>
  <si>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</si>
  <si>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</si>
  <si>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</si>
  <si>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</si>
  <si>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</si>
  <si>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</si>
  <si>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</si>
  <si>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A,A</t>
  </si>
  <si>
    <t>H</t>
  </si>
  <si>
    <t>D</t>
  </si>
  <si>
    <t>S</t>
  </si>
  <si>
    <t>Hard (sans As)</t>
  </si>
  <si>
    <t>Soft (avec As)</t>
  </si>
  <si>
    <t>Paires</t>
  </si>
  <si>
    <t>P</t>
  </si>
  <si>
    <t>Cartes du donneur</t>
  </si>
  <si>
    <t>Cartes du joueur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</si>
</sst>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11">
    <dxf>
      <fill>
        <patternFill>
          <bgColor theme="5"/>
        </patternFill>
      </fill>
    </dxf>
    <dxf>
      <fill>
        <patternFill>
          <bgColor theme="8"/>
        </patternFill>
      </fill>
    </dxf>
    <dxf>
      <fill>
        <patternFill>
          <bgColor theme="6"/>
        </patternFill>
      </fill>
    </dxf>
    <dxf>
      <fill>
        <patternFill>
          <bgColor theme="9"/>
        </patternFill>
      </fill>
    </dxf>
    <dxf>
      <fill>
        <patternFill>
          <bgColor theme="6"/>
        </patternFill>
      </fill>
    </dxf>
    <dxf>
      <fill>
        <patternFill>
          <bgColor theme="8"/>
        </patternFill>
      </fill>
    </dxf>
    <dxf>
      <fill>
        <patternFill>
          <bgColor theme="5"/>
        </patternFill>
      </fill>
    </dxf>
    <dxf>
      <fill>
        <patternFill>
          <bgColor theme="8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L1:V30"/>
  <sheetViews>
    <sheetView tabSelected="1" workbookViewId="0">
      <selection activeCell="X5" sqref="X5"/>
    </sheetView>
  </sheetViews>
  <sheetFormatPr baseColWidth="10" defaultRowHeight="15"/>
  <cols>
    <col min="1" max="1" width="2.140625" style="1" customWidth="1"/>
    <col min="2" max="9" width="2.28515625" style="1" bestFit="1" customWidth="1"/>
    <col min="10" max="10" width="3" style="1" bestFit="1" customWidth="1"/>
    <col min="11" max="11" width="2.28515625" style="1" bestFit="1" customWidth="1"/>
    <col min="12" max="12" width="15.5703125" style="1" bestFit="1" customWidth="1"/>
    <col min="13" max="20" width="2.28515625" style="1" bestFit="1" customWidth="1"/>
    <col min="21" max="21" width="3" style="1" bestFit="1" customWidth="1"/>
    <col min="22" max="22" width="2.28515625" style="1" bestFit="1" customWidth="1"/>
    <col min="23" max="16384" width="11.42578125" style="1"/>
  </cols>
  <sheetData>
    <row r="1" spans="12:22" ht="15.75" thickBot="1"/>
    <row r="2" spans="12:22">
      <c r="L2" s="9" t="s">
        <v>23</v>
      </c>
      <c r="M2" s="10" t="s">
        <v>22</v>
      </c>
      <c r="N2" s="10"/>
      <c r="O2" s="10"/>
      <c r="P2" s="10"/>
      <c r="Q2" s="10"/>
      <c r="R2" s="10"/>
      <c r="S2" s="10"/>
      <c r="T2" s="10"/>
      <c r="U2" s="10"/>
      <c r="V2" s="11"/>
    </row>
    <row r="3" spans="12:22">
      <c r="L3" s="12" t="s">
        <v>18</v>
      </c>
      <c r="M3" s="8">
        <v>2</v>
      </c>
      <c r="N3" s="6">
        <v>3</v>
      </c>
      <c r="O3" s="7">
        <v>4</v>
      </c>
      <c r="P3" s="6">
        <v>5</v>
      </c>
      <c r="Q3" s="6">
        <v>6</v>
      </c>
      <c r="R3" s="6">
        <v>7</v>
      </c>
      <c r="S3" s="6">
        <v>8</v>
      </c>
      <c r="T3" s="6">
        <v>9</v>
      </c>
      <c r="U3" s="6">
        <v>10</v>
      </c>
      <c r="V3" s="13" t="s">
        <v>0</v>
      </c>
    </row>
    <row r="4" spans="12:22">
      <c r="L4" s="12" t="s">
        <v>1</v>
      </c>
      <c r="M4" s="2" t="s">
        <v>15</v>
      </c>
      <c r="N4" s="2" t="s">
        <v>15</v>
      </c>
      <c r="O4" s="2" t="s">
        <v>15</v>
      </c>
      <c r="P4" s="2" t="s">
        <v>15</v>
      </c>
      <c r="Q4" s="2" t="s">
        <v>15</v>
      </c>
      <c r="R4" s="2" t="s">
        <v>15</v>
      </c>
      <c r="S4" s="2" t="s">
        <v>15</v>
      </c>
      <c r="T4" s="2" t="s">
        <v>15</v>
      </c>
      <c r="U4" s="2" t="s">
        <v>15</v>
      </c>
      <c r="V4" s="3" t="s">
        <v>15</v>
      </c>
    </row>
    <row r="5" spans="12:22">
      <c r="L5" s="12">
        <v>9</v>
      </c>
      <c r="M5" s="2" t="s">
        <v>15</v>
      </c>
      <c r="N5" s="2" t="s">
        <v>16</v>
      </c>
      <c r="O5" s="2" t="s">
        <v>16</v>
      </c>
      <c r="P5" s="2" t="s">
        <v>16</v>
      </c>
      <c r="Q5" s="2" t="s">
        <v>16</v>
      </c>
      <c r="R5" s="2" t="s">
        <v>15</v>
      </c>
      <c r="S5" s="2" t="s">
        <v>15</v>
      </c>
      <c r="T5" s="2" t="s">
        <v>15</v>
      </c>
      <c r="U5" s="2" t="s">
        <v>15</v>
      </c>
      <c r="V5" s="3" t="s">
        <v>15</v>
      </c>
    </row>
    <row r="6" spans="12:22">
      <c r="L6" s="12">
        <v>10</v>
      </c>
      <c r="M6" s="2" t="s">
        <v>16</v>
      </c>
      <c r="N6" s="2" t="s">
        <v>16</v>
      </c>
      <c r="O6" s="2" t="s">
        <v>16</v>
      </c>
      <c r="P6" s="2" t="s">
        <v>16</v>
      </c>
      <c r="Q6" s="2" t="s">
        <v>16</v>
      </c>
      <c r="R6" s="2" t="s">
        <v>16</v>
      </c>
      <c r="S6" s="2" t="s">
        <v>16</v>
      </c>
      <c r="T6" s="2" t="s">
        <v>16</v>
      </c>
      <c r="U6" s="2" t="s">
        <v>15</v>
      </c>
      <c r="V6" s="3" t="s">
        <v>15</v>
      </c>
    </row>
    <row r="7" spans="12:22">
      <c r="L7" s="12">
        <v>11</v>
      </c>
      <c r="M7" s="2" t="s">
        <v>16</v>
      </c>
      <c r="N7" s="2" t="s">
        <v>16</v>
      </c>
      <c r="O7" s="2" t="s">
        <v>16</v>
      </c>
      <c r="P7" s="2" t="s">
        <v>16</v>
      </c>
      <c r="Q7" s="2" t="s">
        <v>16</v>
      </c>
      <c r="R7" s="2" t="s">
        <v>16</v>
      </c>
      <c r="S7" s="2" t="s">
        <v>16</v>
      </c>
      <c r="T7" s="2" t="s">
        <v>16</v>
      </c>
      <c r="U7" s="2" t="s">
        <v>15</v>
      </c>
      <c r="V7" s="3" t="s">
        <v>15</v>
      </c>
    </row>
    <row r="8" spans="12:22">
      <c r="L8" s="12">
        <v>12</v>
      </c>
      <c r="M8" s="2" t="s">
        <v>15</v>
      </c>
      <c r="N8" s="2" t="s">
        <v>15</v>
      </c>
      <c r="O8" s="2" t="s">
        <v>17</v>
      </c>
      <c r="P8" s="2" t="s">
        <v>17</v>
      </c>
      <c r="Q8" s="2" t="s">
        <v>17</v>
      </c>
      <c r="R8" s="2" t="s">
        <v>15</v>
      </c>
      <c r="S8" s="2" t="s">
        <v>15</v>
      </c>
      <c r="T8" s="2" t="s">
        <v>15</v>
      </c>
      <c r="U8" s="2" t="s">
        <v>15</v>
      </c>
      <c r="V8" s="3" t="s">
        <v>15</v>
      </c>
    </row>
    <row r="9" spans="12:22">
      <c r="L9" s="12">
        <v>13</v>
      </c>
      <c r="M9" s="2" t="s">
        <v>17</v>
      </c>
      <c r="N9" s="2" t="s">
        <v>17</v>
      </c>
      <c r="O9" s="2" t="s">
        <v>17</v>
      </c>
      <c r="P9" s="2" t="s">
        <v>17</v>
      </c>
      <c r="Q9" s="2" t="s">
        <v>17</v>
      </c>
      <c r="R9" s="2" t="s">
        <v>15</v>
      </c>
      <c r="S9" s="2" t="s">
        <v>15</v>
      </c>
      <c r="T9" s="2" t="s">
        <v>15</v>
      </c>
      <c r="U9" s="2" t="s">
        <v>15</v>
      </c>
      <c r="V9" s="3" t="s">
        <v>15</v>
      </c>
    </row>
    <row r="10" spans="12:22">
      <c r="L10" s="12">
        <v>14</v>
      </c>
      <c r="M10" s="2" t="s">
        <v>17</v>
      </c>
      <c r="N10" s="2" t="s">
        <v>17</v>
      </c>
      <c r="O10" s="2" t="s">
        <v>17</v>
      </c>
      <c r="P10" s="2" t="s">
        <v>17</v>
      </c>
      <c r="Q10" s="2" t="s">
        <v>17</v>
      </c>
      <c r="R10" s="2" t="s">
        <v>15</v>
      </c>
      <c r="S10" s="2" t="s">
        <v>15</v>
      </c>
      <c r="T10" s="2" t="s">
        <v>15</v>
      </c>
      <c r="U10" s="2" t="s">
        <v>15</v>
      </c>
      <c r="V10" s="3" t="s">
        <v>15</v>
      </c>
    </row>
    <row r="11" spans="12:22">
      <c r="L11" s="12">
        <v>15</v>
      </c>
      <c r="M11" s="2" t="s">
        <v>17</v>
      </c>
      <c r="N11" s="2" t="s">
        <v>17</v>
      </c>
      <c r="O11" s="2" t="s">
        <v>17</v>
      </c>
      <c r="P11" s="2" t="s">
        <v>17</v>
      </c>
      <c r="Q11" s="2" t="s">
        <v>17</v>
      </c>
      <c r="R11" s="2" t="s">
        <v>15</v>
      </c>
      <c r="S11" s="2" t="s">
        <v>15</v>
      </c>
      <c r="T11" s="2" t="s">
        <v>15</v>
      </c>
      <c r="U11" s="2" t="s">
        <v>15</v>
      </c>
      <c r="V11" s="3" t="s">
        <v>15</v>
      </c>
    </row>
    <row r="12" spans="12:22">
      <c r="L12" s="12">
        <v>16</v>
      </c>
      <c r="M12" s="2" t="s">
        <v>17</v>
      </c>
      <c r="N12" s="2" t="s">
        <v>17</v>
      </c>
      <c r="O12" s="2" t="s">
        <v>17</v>
      </c>
      <c r="P12" s="2" t="s">
        <v>17</v>
      </c>
      <c r="Q12" s="2" t="s">
        <v>17</v>
      </c>
      <c r="R12" s="2" t="s">
        <v>15</v>
      </c>
      <c r="S12" s="2" t="s">
        <v>15</v>
      </c>
      <c r="T12" s="2" t="s">
        <v>15</v>
      </c>
      <c r="U12" s="2" t="s">
        <v>15</v>
      </c>
      <c r="V12" s="3" t="s">
        <v>15</v>
      </c>
    </row>
    <row r="13" spans="12:22" ht="15.75" thickBot="1">
      <c r="L13" s="14" t="s">
        <v>2</v>
      </c>
      <c r="M13" s="4" t="s">
        <v>17</v>
      </c>
      <c r="N13" s="4" t="s">
        <v>17</v>
      </c>
      <c r="O13" s="4" t="s">
        <v>17</v>
      </c>
      <c r="P13" s="4" t="s">
        <v>17</v>
      </c>
      <c r="Q13" s="4" t="s">
        <v>17</v>
      </c>
      <c r="R13" s="4" t="s">
        <v>17</v>
      </c>
      <c r="S13" s="4" t="s">
        <v>17</v>
      </c>
      <c r="T13" s="4" t="s">
        <v>17</v>
      </c>
      <c r="U13" s="4" t="s">
        <v>17</v>
      </c>
      <c r="V13" s="5" t="s">
        <v>17</v>
      </c>
    </row>
    <row r="14" spans="12:22" ht="15.75" thickBot="1"/>
    <row r="15" spans="12:22">
      <c r="L15" s="9" t="s">
        <v>19</v>
      </c>
      <c r="M15" s="15">
        <v>2</v>
      </c>
      <c r="N15" s="15">
        <v>3</v>
      </c>
      <c r="O15" s="15">
        <v>4</v>
      </c>
      <c r="P15" s="15">
        <v>5</v>
      </c>
      <c r="Q15" s="15">
        <v>6</v>
      </c>
      <c r="R15" s="15">
        <v>7</v>
      </c>
      <c r="S15" s="15">
        <v>8</v>
      </c>
      <c r="T15" s="15">
        <v>9</v>
      </c>
      <c r="U15" s="15">
        <v>10</v>
      </c>
      <c r="V15" s="16" t="s">
        <v>0</v>
      </c>
    </row>
    <row r="16" spans="12:22">
      <c r="L16" s="17" t="s">
        <v>3</v>
      </c>
      <c r="M16" s="2" t="s">
        <v>15</v>
      </c>
      <c r="N16" s="2" t="s">
        <v>15</v>
      </c>
      <c r="O16" s="2" t="s">
        <v>15</v>
      </c>
      <c r="P16" s="2" t="s">
        <v>15</v>
      </c>
      <c r="Q16" s="2" t="s">
        <v>15</v>
      </c>
      <c r="R16" s="2" t="s">
        <v>15</v>
      </c>
      <c r="S16" s="2" t="s">
        <v>15</v>
      </c>
      <c r="T16" s="2" t="s">
        <v>15</v>
      </c>
      <c r="U16" s="2" t="s">
        <v>15</v>
      </c>
      <c r="V16" s="3" t="s">
        <v>15</v>
      </c>
    </row>
    <row r="17" spans="12:22">
      <c r="L17" s="12">
        <v>18</v>
      </c>
      <c r="M17" s="2" t="s">
        <v>17</v>
      </c>
      <c r="N17" s="2" t="s">
        <v>17</v>
      </c>
      <c r="O17" s="2" t="s">
        <v>17</v>
      </c>
      <c r="P17" s="2" t="s">
        <v>17</v>
      </c>
      <c r="Q17" s="2" t="s">
        <v>17</v>
      </c>
      <c r="R17" s="2" t="s">
        <v>17</v>
      </c>
      <c r="S17" s="2" t="s">
        <v>17</v>
      </c>
      <c r="T17" s="2" t="s">
        <v>15</v>
      </c>
      <c r="U17" s="2" t="s">
        <v>15</v>
      </c>
      <c r="V17" s="3" t="s">
        <v>15</v>
      </c>
    </row>
    <row r="18" spans="12:22" ht="15.75" thickBot="1">
      <c r="L18" s="14" t="s">
        <v>4</v>
      </c>
      <c r="M18" s="4" t="s">
        <v>17</v>
      </c>
      <c r="N18" s="4" t="s">
        <v>17</v>
      </c>
      <c r="O18" s="4" t="s">
        <v>17</v>
      </c>
      <c r="P18" s="4" t="s">
        <v>17</v>
      </c>
      <c r="Q18" s="4" t="s">
        <v>17</v>
      </c>
      <c r="R18" s="4" t="s">
        <v>17</v>
      </c>
      <c r="S18" s="4" t="s">
        <v>17</v>
      </c>
      <c r="T18" s="4" t="s">
        <v>17</v>
      </c>
      <c r="U18" s="4" t="s">
        <v>17</v>
      </c>
      <c r="V18" s="5" t="s">
        <v>17</v>
      </c>
    </row>
    <row r="19" spans="12:22" ht="15.75" thickBot="1"/>
    <row r="20" spans="12:22">
      <c r="L20" s="9" t="s">
        <v>20</v>
      </c>
      <c r="M20" s="15">
        <v>2</v>
      </c>
      <c r="N20" s="15">
        <v>3</v>
      </c>
      <c r="O20" s="15">
        <v>4</v>
      </c>
      <c r="P20" s="15">
        <v>5</v>
      </c>
      <c r="Q20" s="15">
        <v>6</v>
      </c>
      <c r="R20" s="15">
        <v>7</v>
      </c>
      <c r="S20" s="15">
        <v>8</v>
      </c>
      <c r="T20" s="15">
        <v>9</v>
      </c>
      <c r="U20" s="15">
        <v>10</v>
      </c>
      <c r="V20" s="16" t="s">
        <v>0</v>
      </c>
    </row>
    <row r="21" spans="12:22">
      <c r="L21" s="17" t="s">
        <v>5</v>
      </c>
      <c r="M21" s="2" t="s">
        <v>21</v>
      </c>
      <c r="N21" s="2" t="s">
        <v>21</v>
      </c>
      <c r="O21" s="2" t="s">
        <v>21</v>
      </c>
      <c r="P21" s="2" t="s">
        <v>21</v>
      </c>
      <c r="Q21" s="2" t="s">
        <v>21</v>
      </c>
      <c r="R21" s="2" t="s">
        <v>21</v>
      </c>
      <c r="S21" s="2" t="s">
        <v>15</v>
      </c>
      <c r="T21" s="2" t="s">
        <v>15</v>
      </c>
      <c r="U21" s="2" t="s">
        <v>15</v>
      </c>
      <c r="V21" s="3" t="s">
        <v>15</v>
      </c>
    </row>
    <row r="22" spans="12:22">
      <c r="L22" s="12" t="s">
        <v>6</v>
      </c>
      <c r="M22" s="2" t="s">
        <v>21</v>
      </c>
      <c r="N22" s="2" t="s">
        <v>21</v>
      </c>
      <c r="O22" s="2" t="s">
        <v>21</v>
      </c>
      <c r="P22" s="2" t="s">
        <v>21</v>
      </c>
      <c r="Q22" s="2" t="s">
        <v>21</v>
      </c>
      <c r="R22" s="2" t="s">
        <v>21</v>
      </c>
      <c r="S22" s="2" t="s">
        <v>15</v>
      </c>
      <c r="T22" s="2" t="s">
        <v>15</v>
      </c>
      <c r="U22" s="2" t="s">
        <v>15</v>
      </c>
      <c r="V22" s="3" t="s">
        <v>15</v>
      </c>
    </row>
    <row r="23" spans="12:22">
      <c r="L23" s="12" t="s">
        <v>7</v>
      </c>
      <c r="M23" s="2" t="s">
        <v>15</v>
      </c>
      <c r="N23" s="2" t="s">
        <v>15</v>
      </c>
      <c r="O23" s="2" t="s">
        <v>15</v>
      </c>
      <c r="P23" s="2" t="s">
        <v>21</v>
      </c>
      <c r="Q23" s="2" t="s">
        <v>21</v>
      </c>
      <c r="R23" s="2" t="s">
        <v>15</v>
      </c>
      <c r="S23" s="2" t="s">
        <v>15</v>
      </c>
      <c r="T23" s="2" t="s">
        <v>15</v>
      </c>
      <c r="U23" s="2" t="s">
        <v>15</v>
      </c>
      <c r="V23" s="3" t="s">
        <v>15</v>
      </c>
    </row>
    <row r="24" spans="12:22">
      <c r="L24" s="12" t="s">
        <v>8</v>
      </c>
      <c r="M24" s="2" t="s">
        <v>16</v>
      </c>
      <c r="N24" s="2" t="s">
        <v>16</v>
      </c>
      <c r="O24" s="2" t="s">
        <v>16</v>
      </c>
      <c r="P24" s="2" t="s">
        <v>16</v>
      </c>
      <c r="Q24" s="2" t="s">
        <v>16</v>
      </c>
      <c r="R24" s="2" t="s">
        <v>16</v>
      </c>
      <c r="S24" s="2" t="s">
        <v>16</v>
      </c>
      <c r="T24" s="2" t="s">
        <v>16</v>
      </c>
      <c r="U24" s="2" t="s">
        <v>15</v>
      </c>
      <c r="V24" s="3" t="s">
        <v>15</v>
      </c>
    </row>
    <row r="25" spans="12:22">
      <c r="L25" s="12" t="s">
        <v>9</v>
      </c>
      <c r="M25" s="2" t="s">
        <v>21</v>
      </c>
      <c r="N25" s="2" t="s">
        <v>21</v>
      </c>
      <c r="O25" s="2" t="s">
        <v>21</v>
      </c>
      <c r="P25" s="2" t="s">
        <v>21</v>
      </c>
      <c r="Q25" s="2" t="s">
        <v>21</v>
      </c>
      <c r="R25" s="2" t="s">
        <v>15</v>
      </c>
      <c r="S25" s="2" t="s">
        <v>15</v>
      </c>
      <c r="T25" s="2" t="s">
        <v>15</v>
      </c>
      <c r="U25" s="2" t="s">
        <v>15</v>
      </c>
      <c r="V25" s="3" t="s">
        <v>15</v>
      </c>
    </row>
    <row r="26" spans="12:22">
      <c r="L26" s="12" t="s">
        <v>10</v>
      </c>
      <c r="M26" s="2" t="s">
        <v>21</v>
      </c>
      <c r="N26" s="2" t="s">
        <v>21</v>
      </c>
      <c r="O26" s="2" t="s">
        <v>21</v>
      </c>
      <c r="P26" s="2" t="s">
        <v>21</v>
      </c>
      <c r="Q26" s="2" t="s">
        <v>21</v>
      </c>
      <c r="R26" s="2" t="s">
        <v>21</v>
      </c>
      <c r="S26" s="2" t="s">
        <v>15</v>
      </c>
      <c r="T26" s="2" t="s">
        <v>15</v>
      </c>
      <c r="U26" s="2" t="s">
        <v>15</v>
      </c>
      <c r="V26" s="3" t="s">
        <v>15</v>
      </c>
    </row>
    <row r="27" spans="12:22">
      <c r="L27" s="12" t="s">
        <v>11</v>
      </c>
      <c r="M27" s="2" t="s">
        <v>21</v>
      </c>
      <c r="N27" s="2" t="s">
        <v>21</v>
      </c>
      <c r="O27" s="2" t="s">
        <v>21</v>
      </c>
      <c r="P27" s="2" t="s">
        <v>21</v>
      </c>
      <c r="Q27" s="2" t="s">
        <v>21</v>
      </c>
      <c r="R27" s="2" t="s">
        <v>21</v>
      </c>
      <c r="S27" s="2" t="s">
        <v>21</v>
      </c>
      <c r="T27" s="2" t="s">
        <v>21</v>
      </c>
      <c r="U27" s="2" t="s">
        <v>15</v>
      </c>
      <c r="V27" s="3" t="s">
        <v>15</v>
      </c>
    </row>
    <row r="28" spans="12:22">
      <c r="L28" s="12" t="s">
        <v>12</v>
      </c>
      <c r="M28" s="2" t="s">
        <v>21</v>
      </c>
      <c r="N28" s="2" t="s">
        <v>21</v>
      </c>
      <c r="O28" s="2" t="s">
        <v>21</v>
      </c>
      <c r="P28" s="2" t="s">
        <v>21</v>
      </c>
      <c r="Q28" s="2" t="s">
        <v>21</v>
      </c>
      <c r="R28" s="2" t="s">
        <v>17</v>
      </c>
      <c r="S28" s="2" t="s">
        <v>21</v>
      </c>
      <c r="T28" s="2" t="s">
        <v>21</v>
      </c>
      <c r="U28" s="2" t="s">
        <v>17</v>
      </c>
      <c r="V28" s="3" t="s">
        <v>17</v>
      </c>
    </row>
    <row r="29" spans="12:22">
      <c r="L29" s="12" t="s">
        <v>13</v>
      </c>
      <c r="M29" s="2" t="s">
        <v>17</v>
      </c>
      <c r="N29" s="2" t="s">
        <v>17</v>
      </c>
      <c r="O29" s="2" t="s">
        <v>17</v>
      </c>
      <c r="P29" s="2" t="s">
        <v>17</v>
      </c>
      <c r="Q29" s="2" t="s">
        <v>17</v>
      </c>
      <c r="R29" s="2" t="s">
        <v>17</v>
      </c>
      <c r="S29" s="2" t="s">
        <v>17</v>
      </c>
      <c r="T29" s="2" t="s">
        <v>17</v>
      </c>
      <c r="U29" s="2" t="s">
        <v>17</v>
      </c>
      <c r="V29" s="3" t="s">
        <v>17</v>
      </c>
    </row>
    <row r="30" spans="12:22" ht="15.75" thickBot="1">
      <c r="L30" s="14" t="s">
        <v>14</v>
      </c>
      <c r="M30" s="4" t="s">
        <v>21</v>
      </c>
      <c r="N30" s="4" t="s">
        <v>21</v>
      </c>
      <c r="O30" s="4" t="s">
        <v>21</v>
      </c>
      <c r="P30" s="4" t="s">
        <v>21</v>
      </c>
      <c r="Q30" s="4" t="s">
        <v>21</v>
      </c>
      <c r="R30" s="4" t="s">
        <v>21</v>
      </c>
      <c r="S30" s="4" t="s">
        <v>21</v>
      </c>
      <c r="T30" s="4" t="s">
        <v>21</v>
      </c>
      <c r="U30" s="4" t="s">
        <v>21</v>
      </c>
      <c r="V30" s="5" t="s">
        <v>15</v>
      </c>
    </row>
  </sheetData>
  <mergeCells count="1">
    <mergeCell ref="M2:V2"/>
  </mergeCells>
  <conditionalFormatting sqref="A30:K1048576 W1:XFD1048576 L2:V1048576">
    <cfRule type="cellIs" dxfId="3" priority="1" operator="equal">
      <formula>"P"</formula>
    </cfRule>
    <cfRule type="cellIs" dxfId="2" priority="2" operator="equal">
      <formula>"S"</formula>
    </cfRule>
    <cfRule type="cellIs" dxfId="1" priority="3" operator="equal">
      <formula>"D"</formula>
    </cfRule>
    <cfRule type="cellIs" dxfId="0" priority="4" operator="equal">
      <formula>"H"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Sweet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Mayeul</dc:creator>
  <cp:lastModifiedBy>Mayeul</cp:lastModifiedBy>
  <dcterms:created xsi:type="dcterms:W3CDTF">2016-03-31T09:03:35Z</dcterms:created>
  <dcterms:modified xsi:type="dcterms:W3CDTF">2016-03-31T09:17:07Z</dcterms:modified>
</cp:coreProperties>
</file>