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6E38573E-6539-462E-9287-5C3421F60C39}" xr6:coauthVersionLast="47" xr6:coauthVersionMax="47" xr10:uidLastSave="{00000000-0000-0000-0000-000000000000}"/>
  <bookViews>
    <workbookView xWindow="-120" yWindow="-120" windowWidth="29040" windowHeight="15840" activeTab="1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43" i="9"/>
  <c r="L112" i="9"/>
  <c r="L81" i="9"/>
  <c r="L50" i="9"/>
  <c r="L41" i="9"/>
  <c r="B10" i="9" s="1"/>
  <c r="J10" i="9" s="1"/>
  <c r="L10" i="9" s="1"/>
  <c r="L143" i="8"/>
  <c r="L112" i="8"/>
  <c r="L81" i="8"/>
  <c r="L50" i="8"/>
  <c r="L41" i="8"/>
  <c r="L143" i="1"/>
  <c r="L112" i="1"/>
  <c r="L81" i="1"/>
  <c r="L50" i="1"/>
  <c r="L41" i="1"/>
  <c r="B10" i="8" l="1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<sst xmlns="http://schemas.openxmlformats.org/spreadsheetml/2006/main" count="340" uniqueCount="62">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</sst>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54" zoomScale="115" zoomScaleNormal="115" workbookViewId="0">
      <selection activeCell="D131" sqref="D131:I132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abSelected="1" topLeftCell="A61" workbookViewId="0">
      <selection activeCell="J88" sqref="J88:K89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0.40625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44"/>
  <sheetViews>
    <sheetView workbookViewId="0">
      <selection activeCell="P28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2025-01-30T15:05:07Z</dcterms:modified>
</cp:coreProperties>
</file>