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3CAE7852-0258-4061-8356-09767C473B8D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9" l="1"/>
  <c r="J10" i="9" s="1"/>
  <c r="L10" i="9" s="1"/>
  <c r="B10" i="8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<sst xmlns="http://schemas.openxmlformats.org/spreadsheetml/2006/main" count="385" uniqueCount="85">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</sst>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31" workbookViewId="0">
      <selection activeCell="L81" sqref="L81:M8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abSelected="1" topLeftCell="A89" workbookViewId="0">
      <selection activeCell="L105" sqref="L105:M10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0.82291666666666663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8.333333333333337E-2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9.0277777777777776E-2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2.0833333333333332E-2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2.0833333333333332E-2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0.13541666666666666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2025-02-07T15:20:36Z</dcterms:modified>
</cp:coreProperties>
</file>