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CF4FDC99-5B5D-46C0-A06C-76147546DD8A}" xr6:coauthVersionLast="47" xr6:coauthVersionMax="47" xr10:uidLastSave="{00000000-0000-0000-0000-000000000000}"/>
  <bookViews>
    <workbookView xWindow="-120" yWindow="-120" windowWidth="29040" windowHeight="15840" activeTab="2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L41" i="8"/>
  <c r="L143" i="1"/>
  <c r="L112" i="1"/>
  <c r="L81" i="1"/>
  <c r="L50" i="1"/>
  <c r="L41" i="1"/>
  <c r="B10" i="8" l="1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<sst xmlns="http://schemas.openxmlformats.org/spreadsheetml/2006/main" count="343" uniqueCount="64">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</sst>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12" workbookViewId="0">
      <selection activeCell="N142" sqref="N1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tabSelected="1" workbookViewId="0">
      <selection activeCell="L25" sqref="L25:M2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2025-02-06T13:28:05Z</dcterms:modified>
</cp:coreProperties>
</file>