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AE5994B9-B620-42EC-B924-784CB50EF87A}" xr6:coauthVersionLast="47" xr6:coauthVersionMax="47" xr10:uidLastSave="{00000000-0000-0000-0000-000000000000}"/>
  <bookViews>
    <workbookView xWindow="-120" yWindow="-120" windowWidth="29040" windowHeight="15840" activeTab="2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L41" i="8"/>
  <c r="L143" i="1"/>
  <c r="L112" i="1"/>
  <c r="L81" i="1"/>
  <c r="L50" i="1"/>
  <c r="L41" i="1"/>
  <c r="B10" i="8" l="1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<sst xmlns="http://schemas.openxmlformats.org/spreadsheetml/2006/main" count="343" uniqueCount="64">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</sst>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95" workbookViewId="0">
      <selection activeCell="N142" sqref="N1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tabSelected="1" topLeftCell="A62" workbookViewId="0">
      <selection activeCell="J15" sqref="J15:K1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2.0833333333333332E-2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0.88541666666666663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/>
      <c r="C17" s="23"/>
      <c r="D17" s="26"/>
      <c r="E17" s="27"/>
      <c r="F17" s="27"/>
      <c r="G17" s="27"/>
      <c r="H17" s="27"/>
      <c r="I17" s="23"/>
      <c r="J17" s="26"/>
      <c r="K17" s="23"/>
      <c r="L17" s="18">
        <v>2.0833333333333332E-2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2.0833333333333332E-2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2025-02-06T13:15:31Z</dcterms:modified>
</cp:coreProperties>
</file>