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o\Documents\Mori\Mestrado\SOC KPI Neural Network Estimator\Part 5 - New Discharge Profiles\KPI\"/>
    </mc:Choice>
  </mc:AlternateContent>
  <xr:revisionPtr revIDLastSave="0" documentId="13_ncr:1_{BAFD6672-8D5B-481C-9E48-2A41BC16F2F5}" xr6:coauthVersionLast="45" xr6:coauthVersionMax="45" xr10:uidLastSave="{00000000-0000-0000-0000-000000000000}"/>
  <bookViews>
    <workbookView xWindow="-120" yWindow="-120" windowWidth="20730" windowHeight="11160" xr2:uid="{426D7A2C-D06E-426B-9BDF-559007EA9080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2" i="1"/>
</calcChain>
</file>

<file path=xl/sharedStrings.xml><?xml version="1.0" encoding="utf-8"?>
<sst xmlns="http://schemas.openxmlformats.org/spreadsheetml/2006/main" count="7" uniqueCount="7">
  <si>
    <t>Test_Time(s)</t>
  </si>
  <si>
    <t>Step_Index</t>
  </si>
  <si>
    <t>Current(A)</t>
  </si>
  <si>
    <t>Voltage(V)</t>
  </si>
  <si>
    <t>Charge_Capacity(Ah)</t>
  </si>
  <si>
    <t>Discharge_Capacity(Ah)</t>
  </si>
  <si>
    <t>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</si>
</sst>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FEDC4-9570-4274-85B8-FB7977E9B948}">
  <dimension ref="A1:H7487"/>
  <sheetViews>
    <sheetView tabSelected="1" topLeftCell="C1" workbookViewId="0">
      <selection activeCell="L1" sqref="L1:Q1"/>
    </sheetView>
  </sheetViews>
  <sheetFormatPr defaultRowHeight="15" x14ac:dyDescent="0.25"/>
  <cols>
    <col min="1" max="1" width="12.42578125" bestFit="1" customWidth="1"/>
    <col min="2" max="2" width="11" bestFit="1" customWidth="1"/>
    <col min="3" max="3" width="12.7109375" bestFit="1" customWidth="1"/>
    <col min="4" max="4" width="12" bestFit="1" customWidth="1"/>
    <col min="5" max="5" width="19.7109375" bestFit="1" customWidth="1"/>
    <col min="6" max="6" width="22.28515625" bestFit="1" customWidth="1"/>
    <col min="7" max="7" width="12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>
        <v>4620.9873578931883</v>
      </c>
      <c r="B2">
        <v>7</v>
      </c>
      <c r="C2">
        <v>0</v>
      </c>
      <c r="D2">
        <v>3.5887699127197266</v>
      </c>
      <c r="E2">
        <v>0</v>
      </c>
      <c r="F2">
        <v>0</v>
      </c>
      <c r="G2">
        <v>1</v>
      </c>
      <c r="H2">
        <f>C2*-1</f>
        <v>0</v>
      </c>
    </row>
    <row r="3" spans="1:8" x14ac:dyDescent="0.25">
      <c r="A3">
        <v>4625.9966065482358</v>
      </c>
      <c r="B3">
        <v>7</v>
      </c>
      <c r="C3">
        <v>0</v>
      </c>
      <c r="D3">
        <v>3.5866155624389648</v>
      </c>
      <c r="E3">
        <v>0</v>
      </c>
      <c r="F3">
        <v>0</v>
      </c>
      <c r="G3">
        <v>1</v>
      </c>
      <c r="H3">
        <f t="shared" ref="H3:H66" si="0">C3*-1</f>
        <v>0</v>
      </c>
    </row>
    <row r="4" spans="1:8" x14ac:dyDescent="0.25">
      <c r="A4">
        <v>4630.9976932892641</v>
      </c>
      <c r="B4">
        <v>7</v>
      </c>
      <c r="C4">
        <v>0</v>
      </c>
      <c r="D4">
        <v>3.584460973739624</v>
      </c>
      <c r="E4">
        <v>0</v>
      </c>
      <c r="F4">
        <v>0</v>
      </c>
      <c r="G4">
        <v>1</v>
      </c>
      <c r="H4">
        <f t="shared" si="0"/>
        <v>0</v>
      </c>
    </row>
    <row r="5" spans="1:8" x14ac:dyDescent="0.25">
      <c r="A5">
        <v>4635.9999468429223</v>
      </c>
      <c r="B5">
        <v>7</v>
      </c>
      <c r="C5">
        <v>0</v>
      </c>
      <c r="D5">
        <v>3.5841531753540039</v>
      </c>
      <c r="E5">
        <v>0</v>
      </c>
      <c r="F5">
        <v>0</v>
      </c>
      <c r="G5">
        <v>1</v>
      </c>
      <c r="H5">
        <f t="shared" si="0"/>
        <v>0</v>
      </c>
    </row>
    <row r="6" spans="1:8" x14ac:dyDescent="0.25">
      <c r="A6">
        <v>4641.0082388732953</v>
      </c>
      <c r="B6">
        <v>7</v>
      </c>
      <c r="C6">
        <v>0</v>
      </c>
      <c r="D6">
        <v>3.5807678699493408</v>
      </c>
      <c r="E6">
        <v>0</v>
      </c>
      <c r="F6">
        <v>0</v>
      </c>
      <c r="G6">
        <v>1</v>
      </c>
      <c r="H6">
        <f t="shared" si="0"/>
        <v>0</v>
      </c>
    </row>
    <row r="7" spans="1:8" x14ac:dyDescent="0.25">
      <c r="A7">
        <v>4646.0135886572371</v>
      </c>
      <c r="B7">
        <v>7</v>
      </c>
      <c r="C7">
        <v>0</v>
      </c>
      <c r="D7">
        <v>3.5792288780212402</v>
      </c>
      <c r="E7">
        <v>0</v>
      </c>
      <c r="F7">
        <v>0</v>
      </c>
      <c r="G7">
        <v>1</v>
      </c>
      <c r="H7">
        <f t="shared" si="0"/>
        <v>0</v>
      </c>
    </row>
    <row r="8" spans="1:8" x14ac:dyDescent="0.25">
      <c r="A8">
        <v>4651.0166579403458</v>
      </c>
      <c r="B8">
        <v>7</v>
      </c>
      <c r="C8">
        <v>0</v>
      </c>
      <c r="D8">
        <v>3.5776898860931396</v>
      </c>
      <c r="E8">
        <v>0</v>
      </c>
      <c r="F8">
        <v>0</v>
      </c>
      <c r="G8">
        <v>1</v>
      </c>
      <c r="H8">
        <f t="shared" si="0"/>
        <v>0</v>
      </c>
    </row>
    <row r="9" spans="1:8" x14ac:dyDescent="0.25">
      <c r="A9">
        <v>4656.0260270877561</v>
      </c>
      <c r="B9">
        <v>7</v>
      </c>
      <c r="C9">
        <v>0</v>
      </c>
      <c r="D9">
        <v>3.5761511325836182</v>
      </c>
      <c r="E9">
        <v>0</v>
      </c>
      <c r="F9">
        <v>0</v>
      </c>
      <c r="G9">
        <v>1</v>
      </c>
      <c r="H9">
        <f t="shared" si="0"/>
        <v>0</v>
      </c>
    </row>
    <row r="10" spans="1:8" x14ac:dyDescent="0.25">
      <c r="A10">
        <v>4661.0312929504989</v>
      </c>
      <c r="B10">
        <v>7</v>
      </c>
      <c r="C10">
        <v>0</v>
      </c>
      <c r="D10">
        <v>3.5746121406555176</v>
      </c>
      <c r="E10">
        <v>0</v>
      </c>
      <c r="F10">
        <v>0</v>
      </c>
      <c r="G10">
        <v>1</v>
      </c>
      <c r="H10">
        <f t="shared" si="0"/>
        <v>0</v>
      </c>
    </row>
    <row r="11" spans="1:8" x14ac:dyDescent="0.25">
      <c r="A11">
        <v>4666.0364448651926</v>
      </c>
      <c r="B11">
        <v>7</v>
      </c>
      <c r="C11">
        <v>0</v>
      </c>
      <c r="D11">
        <v>3.5730733871459961</v>
      </c>
      <c r="E11">
        <v>0</v>
      </c>
      <c r="F11">
        <v>0</v>
      </c>
      <c r="G11">
        <v>1</v>
      </c>
      <c r="H11">
        <f t="shared" si="0"/>
        <v>0</v>
      </c>
    </row>
    <row r="12" spans="1:8" x14ac:dyDescent="0.25">
      <c r="A12">
        <v>4671.0416803161243</v>
      </c>
      <c r="B12">
        <v>7</v>
      </c>
      <c r="C12">
        <v>0</v>
      </c>
      <c r="D12">
        <v>3.5718421936035156</v>
      </c>
      <c r="E12">
        <v>0</v>
      </c>
      <c r="F12">
        <v>0</v>
      </c>
      <c r="G12">
        <v>1</v>
      </c>
      <c r="H12">
        <f t="shared" si="0"/>
        <v>0</v>
      </c>
    </row>
    <row r="13" spans="1:8" x14ac:dyDescent="0.25">
      <c r="A13">
        <v>4676.0509555333865</v>
      </c>
      <c r="B13">
        <v>7</v>
      </c>
      <c r="C13">
        <v>0</v>
      </c>
      <c r="D13">
        <v>3.5706112384796143</v>
      </c>
      <c r="E13">
        <v>0</v>
      </c>
      <c r="F13">
        <v>0</v>
      </c>
      <c r="G13">
        <v>1</v>
      </c>
      <c r="H13">
        <f t="shared" si="0"/>
        <v>0</v>
      </c>
    </row>
    <row r="14" spans="1:8" x14ac:dyDescent="0.25">
      <c r="A14">
        <v>4681.0544390330542</v>
      </c>
      <c r="B14">
        <v>7</v>
      </c>
      <c r="C14">
        <v>0</v>
      </c>
      <c r="D14">
        <v>3.5693800449371338</v>
      </c>
      <c r="E14">
        <v>0</v>
      </c>
      <c r="F14">
        <v>0</v>
      </c>
      <c r="G14">
        <v>1</v>
      </c>
      <c r="H14">
        <f t="shared" si="0"/>
        <v>0</v>
      </c>
    </row>
    <row r="15" spans="1:8" x14ac:dyDescent="0.25">
      <c r="A15">
        <v>4686.0594908582434</v>
      </c>
      <c r="B15">
        <v>7</v>
      </c>
      <c r="C15">
        <v>0</v>
      </c>
      <c r="D15">
        <v>3.5681488513946533</v>
      </c>
      <c r="E15">
        <v>0</v>
      </c>
      <c r="F15">
        <v>0</v>
      </c>
      <c r="G15">
        <v>1</v>
      </c>
      <c r="H15">
        <f t="shared" si="0"/>
        <v>0</v>
      </c>
    </row>
    <row r="16" spans="1:8" x14ac:dyDescent="0.25">
      <c r="A16">
        <v>4691.0646831936974</v>
      </c>
      <c r="B16">
        <v>7</v>
      </c>
      <c r="C16">
        <v>0</v>
      </c>
      <c r="D16">
        <v>3.5675334930419922</v>
      </c>
      <c r="E16">
        <v>0</v>
      </c>
      <c r="F16">
        <v>0</v>
      </c>
      <c r="G16">
        <v>1</v>
      </c>
      <c r="H16">
        <f t="shared" si="0"/>
        <v>0</v>
      </c>
    </row>
    <row r="17" spans="1:8" x14ac:dyDescent="0.25">
      <c r="A17">
        <v>4696.0719046513468</v>
      </c>
      <c r="B17">
        <v>7</v>
      </c>
      <c r="C17">
        <v>0</v>
      </c>
      <c r="D17">
        <v>3.5650711059570313</v>
      </c>
      <c r="E17">
        <v>0</v>
      </c>
      <c r="F17">
        <v>0</v>
      </c>
      <c r="G17">
        <v>1</v>
      </c>
      <c r="H17">
        <f t="shared" si="0"/>
        <v>0</v>
      </c>
    </row>
    <row r="18" spans="1:8" x14ac:dyDescent="0.25">
      <c r="A18">
        <v>4701.0813942911218</v>
      </c>
      <c r="B18">
        <v>7</v>
      </c>
      <c r="C18">
        <v>0</v>
      </c>
      <c r="D18">
        <v>3.5644557476043701</v>
      </c>
      <c r="E18">
        <v>0</v>
      </c>
      <c r="F18">
        <v>0</v>
      </c>
      <c r="G18">
        <v>1</v>
      </c>
      <c r="H18">
        <f t="shared" si="0"/>
        <v>0</v>
      </c>
    </row>
    <row r="19" spans="1:8" x14ac:dyDescent="0.25">
      <c r="A19">
        <v>4706.0904389175657</v>
      </c>
      <c r="B19">
        <v>7</v>
      </c>
      <c r="C19">
        <v>0</v>
      </c>
      <c r="D19">
        <v>3.5632245540618896</v>
      </c>
      <c r="E19">
        <v>0</v>
      </c>
      <c r="F19">
        <v>0</v>
      </c>
      <c r="G19">
        <v>1</v>
      </c>
      <c r="H19">
        <f t="shared" si="0"/>
        <v>0</v>
      </c>
    </row>
    <row r="20" spans="1:8" x14ac:dyDescent="0.25">
      <c r="A20">
        <v>4711.0996825681386</v>
      </c>
      <c r="B20">
        <v>7</v>
      </c>
      <c r="C20">
        <v>0</v>
      </c>
      <c r="D20">
        <v>3.5619933605194092</v>
      </c>
      <c r="E20">
        <v>0</v>
      </c>
      <c r="F20">
        <v>0</v>
      </c>
      <c r="G20">
        <v>1</v>
      </c>
      <c r="H20">
        <f t="shared" si="0"/>
        <v>0</v>
      </c>
    </row>
    <row r="21" spans="1:8" x14ac:dyDescent="0.25">
      <c r="A21">
        <v>4716.107073023064</v>
      </c>
      <c r="B21">
        <v>7</v>
      </c>
      <c r="C21">
        <v>0</v>
      </c>
      <c r="D21">
        <v>3.5610702037811279</v>
      </c>
      <c r="E21">
        <v>0</v>
      </c>
      <c r="F21">
        <v>0</v>
      </c>
      <c r="G21">
        <v>1</v>
      </c>
      <c r="H21">
        <f t="shared" si="0"/>
        <v>0</v>
      </c>
    </row>
    <row r="22" spans="1:8" x14ac:dyDescent="0.25">
      <c r="A22">
        <v>4721.1113406854929</v>
      </c>
      <c r="B22">
        <v>7</v>
      </c>
      <c r="C22">
        <v>0</v>
      </c>
      <c r="D22">
        <v>3.5604546070098877</v>
      </c>
      <c r="E22">
        <v>0</v>
      </c>
      <c r="F22">
        <v>0</v>
      </c>
      <c r="G22">
        <v>1</v>
      </c>
      <c r="H22">
        <f t="shared" si="0"/>
        <v>0</v>
      </c>
    </row>
    <row r="23" spans="1:8" x14ac:dyDescent="0.25">
      <c r="A23">
        <v>4726.1194317669415</v>
      </c>
      <c r="B23">
        <v>7</v>
      </c>
      <c r="C23">
        <v>0</v>
      </c>
      <c r="D23">
        <v>3.5589156150817871</v>
      </c>
      <c r="E23">
        <v>0</v>
      </c>
      <c r="F23">
        <v>0</v>
      </c>
      <c r="G23">
        <v>1</v>
      </c>
      <c r="H23">
        <f t="shared" si="0"/>
        <v>0</v>
      </c>
    </row>
    <row r="24" spans="1:8" x14ac:dyDescent="0.25">
      <c r="A24">
        <v>4731.125683896249</v>
      </c>
      <c r="B24">
        <v>7</v>
      </c>
      <c r="C24">
        <v>0</v>
      </c>
      <c r="D24">
        <v>3.5579924583435059</v>
      </c>
      <c r="E24">
        <v>0</v>
      </c>
      <c r="F24">
        <v>0</v>
      </c>
      <c r="G24">
        <v>1</v>
      </c>
      <c r="H24">
        <f t="shared" si="0"/>
        <v>0</v>
      </c>
    </row>
    <row r="25" spans="1:8" x14ac:dyDescent="0.25">
      <c r="A25">
        <v>4735.9829847518213</v>
      </c>
      <c r="B25">
        <v>7</v>
      </c>
      <c r="C25">
        <v>0</v>
      </c>
      <c r="D25">
        <v>3.5570690631866455</v>
      </c>
      <c r="E25">
        <v>0</v>
      </c>
      <c r="F25">
        <v>0</v>
      </c>
      <c r="G25">
        <v>1</v>
      </c>
      <c r="H25">
        <f t="shared" si="0"/>
        <v>0</v>
      </c>
    </row>
    <row r="26" spans="1:8" x14ac:dyDescent="0.25">
      <c r="A26">
        <v>4737.0141959387956</v>
      </c>
      <c r="B26">
        <v>8</v>
      </c>
      <c r="C26">
        <v>-3.7841926678083837E-4</v>
      </c>
      <c r="D26">
        <v>3.5564534664154053</v>
      </c>
      <c r="E26">
        <v>4.923463814421325E-8</v>
      </c>
      <c r="F26">
        <v>0</v>
      </c>
      <c r="G26">
        <v>1.0000000239471261</v>
      </c>
      <c r="H26">
        <f t="shared" si="0"/>
        <v>3.7841926678083837E-4</v>
      </c>
    </row>
    <row r="27" spans="1:8" x14ac:dyDescent="0.25">
      <c r="A27">
        <v>4738.0172944788364</v>
      </c>
      <c r="B27">
        <v>8</v>
      </c>
      <c r="C27">
        <v>-1.9058819452766329E-4</v>
      </c>
      <c r="D27">
        <v>3.5561456680297852</v>
      </c>
      <c r="E27">
        <v>1.0389105908892304E-7</v>
      </c>
      <c r="F27">
        <v>0</v>
      </c>
      <c r="G27">
        <v>1.0000000505313411</v>
      </c>
      <c r="H27">
        <f t="shared" si="0"/>
        <v>1.9058819452766329E-4</v>
      </c>
    </row>
    <row r="28" spans="1:8" x14ac:dyDescent="0.25">
      <c r="A28">
        <v>4739.0213450240353</v>
      </c>
      <c r="B28">
        <v>8</v>
      </c>
      <c r="C28">
        <v>-1.9058819452766329E-4</v>
      </c>
      <c r="D28">
        <v>3.555837869644165</v>
      </c>
      <c r="E28">
        <v>1.6136360603269395E-7</v>
      </c>
      <c r="F28">
        <v>0</v>
      </c>
      <c r="G28">
        <v>1.0000000784852854</v>
      </c>
      <c r="H28">
        <f t="shared" si="0"/>
        <v>1.9058819452766329E-4</v>
      </c>
    </row>
    <row r="29" spans="1:8" x14ac:dyDescent="0.25">
      <c r="A29">
        <v>4740.0244581925426</v>
      </c>
      <c r="B29">
        <v>8</v>
      </c>
      <c r="C29">
        <v>-3.7841926678083837E-4</v>
      </c>
      <c r="D29">
        <v>3.555837869644165</v>
      </c>
      <c r="E29">
        <v>2.1665101801460196E-7</v>
      </c>
      <c r="F29">
        <v>0</v>
      </c>
      <c r="G29">
        <v>1.0000001053764065</v>
      </c>
      <c r="H29">
        <f t="shared" si="0"/>
        <v>3.7841926678083837E-4</v>
      </c>
    </row>
    <row r="30" spans="1:8" x14ac:dyDescent="0.25">
      <c r="A30">
        <v>4741.0334304465759</v>
      </c>
      <c r="B30">
        <v>8</v>
      </c>
      <c r="C30">
        <v>-1.9058819452766329E-4</v>
      </c>
      <c r="D30">
        <v>3.5555300712585449</v>
      </c>
      <c r="E30">
        <v>2.7975668603907877E-7</v>
      </c>
      <c r="F30">
        <v>0</v>
      </c>
      <c r="G30">
        <v>1.000000136070232</v>
      </c>
      <c r="H30">
        <f t="shared" si="0"/>
        <v>1.9058819452766329E-4</v>
      </c>
    </row>
    <row r="31" spans="1:8" x14ac:dyDescent="0.25">
      <c r="A31">
        <v>4742.0345275815143</v>
      </c>
      <c r="B31">
        <v>8</v>
      </c>
      <c r="C31">
        <v>-1.9058819452766329E-4</v>
      </c>
      <c r="D31">
        <v>3.5552222728729248</v>
      </c>
      <c r="E31">
        <v>3.349587800460796E-7</v>
      </c>
      <c r="F31">
        <v>0</v>
      </c>
      <c r="G31">
        <v>1.0000001629198558</v>
      </c>
      <c r="H31">
        <f t="shared" si="0"/>
        <v>1.9058819452766329E-4</v>
      </c>
    </row>
    <row r="32" spans="1:8" x14ac:dyDescent="0.25">
      <c r="A32">
        <v>4743.0397256913629</v>
      </c>
      <c r="B32">
        <v>8</v>
      </c>
      <c r="C32">
        <v>-1.9058819452766329E-4</v>
      </c>
      <c r="D32">
        <v>3.5549147129058838</v>
      </c>
      <c r="E32">
        <v>3.9487113512315375E-7</v>
      </c>
      <c r="F32">
        <v>0</v>
      </c>
      <c r="G32">
        <v>1.0000001920604928</v>
      </c>
      <c r="H32">
        <f t="shared" si="0"/>
        <v>1.9058819452766329E-4</v>
      </c>
    </row>
    <row r="33" spans="1:8" x14ac:dyDescent="0.25">
      <c r="A33">
        <v>4744.0435660486055</v>
      </c>
      <c r="B33">
        <v>8</v>
      </c>
      <c r="C33">
        <v>-3.7841926678083837E-4</v>
      </c>
      <c r="D33">
        <v>3.5546069145202637</v>
      </c>
      <c r="E33">
        <v>4.4927418518803108E-7</v>
      </c>
      <c r="F33">
        <v>0</v>
      </c>
      <c r="G33">
        <v>1.0000002185214714</v>
      </c>
      <c r="H33">
        <f t="shared" si="0"/>
        <v>3.7841926678083837E-4</v>
      </c>
    </row>
    <row r="34" spans="1:8" x14ac:dyDescent="0.25">
      <c r="A34">
        <v>4745.0435783673138</v>
      </c>
      <c r="B34">
        <v>8</v>
      </c>
      <c r="C34">
        <v>-1.9058819452766329E-4</v>
      </c>
      <c r="D34">
        <v>3.5542991161346436</v>
      </c>
      <c r="E34">
        <v>5.1044526516719202E-7</v>
      </c>
      <c r="F34">
        <v>0</v>
      </c>
      <c r="G34">
        <v>1.0000002482743366</v>
      </c>
      <c r="H34">
        <f t="shared" si="0"/>
        <v>1.9058819452766329E-4</v>
      </c>
    </row>
    <row r="35" spans="1:8" x14ac:dyDescent="0.25">
      <c r="A35">
        <v>4746.0437989491802</v>
      </c>
      <c r="B35">
        <v>8</v>
      </c>
      <c r="C35">
        <v>-1.9058819452766329E-4</v>
      </c>
      <c r="D35">
        <v>3.5542991161346436</v>
      </c>
      <c r="E35">
        <v>5.6578209406410451E-7</v>
      </c>
      <c r="F35">
        <v>0</v>
      </c>
      <c r="G35">
        <v>1.0000002751894939</v>
      </c>
      <c r="H35">
        <f t="shared" si="0"/>
        <v>1.9058819452766329E-4</v>
      </c>
    </row>
    <row r="36" spans="1:8" x14ac:dyDescent="0.25">
      <c r="A36">
        <v>4747.0506712484475</v>
      </c>
      <c r="B36">
        <v>8</v>
      </c>
      <c r="C36">
        <v>-1.9058819452766329E-4</v>
      </c>
      <c r="D36">
        <v>3.5542991161346436</v>
      </c>
      <c r="E36">
        <v>6.2240416798253761E-7</v>
      </c>
      <c r="F36">
        <v>0</v>
      </c>
      <c r="G36">
        <v>1.0000003027297784</v>
      </c>
      <c r="H36">
        <f t="shared" si="0"/>
        <v>1.9058819452766329E-4</v>
      </c>
    </row>
    <row r="37" spans="1:8" x14ac:dyDescent="0.25">
      <c r="A37">
        <v>4748.0567528406409</v>
      </c>
      <c r="B37">
        <v>8</v>
      </c>
      <c r="C37">
        <v>-1.9058819452766329E-4</v>
      </c>
      <c r="D37">
        <v>3.5539913177490234</v>
      </c>
      <c r="E37">
        <v>6.8166865307972557E-7</v>
      </c>
      <c r="F37">
        <v>0</v>
      </c>
      <c r="G37">
        <v>1.0000003315552994</v>
      </c>
      <c r="H37">
        <f t="shared" si="0"/>
        <v>1.9058819452766329E-4</v>
      </c>
    </row>
    <row r="38" spans="1:8" x14ac:dyDescent="0.25">
      <c r="A38">
        <v>4749.0597978712922</v>
      </c>
      <c r="B38">
        <v>8</v>
      </c>
      <c r="C38">
        <v>-1.9058819452766329E-4</v>
      </c>
      <c r="D38">
        <v>3.5539913177490234</v>
      </c>
      <c r="E38">
        <v>7.3168333103446059E-7</v>
      </c>
      <c r="F38">
        <v>0</v>
      </c>
      <c r="G38">
        <v>1.0000003558818273</v>
      </c>
      <c r="H38">
        <f t="shared" si="0"/>
        <v>1.9058819452766329E-4</v>
      </c>
    </row>
    <row r="39" spans="1:8" x14ac:dyDescent="0.25">
      <c r="A39">
        <v>4750.063839177461</v>
      </c>
      <c r="B39">
        <v>8</v>
      </c>
      <c r="C39">
        <v>-1.9058819452766329E-4</v>
      </c>
      <c r="D39">
        <v>3.5536835193634033</v>
      </c>
      <c r="E39">
        <v>7.906901040577452E-7</v>
      </c>
      <c r="F39">
        <v>0</v>
      </c>
      <c r="G39">
        <v>1.0000003845820005</v>
      </c>
      <c r="H39">
        <f t="shared" si="0"/>
        <v>1.9058819452766329E-4</v>
      </c>
    </row>
    <row r="40" spans="1:8" x14ac:dyDescent="0.25">
      <c r="A40">
        <v>4751.0661281474058</v>
      </c>
      <c r="B40">
        <v>8</v>
      </c>
      <c r="C40">
        <v>-1.9058819452766329E-4</v>
      </c>
      <c r="D40">
        <v>3.5533757209777832</v>
      </c>
      <c r="E40">
        <v>8.5029519203416726E-7</v>
      </c>
      <c r="F40">
        <v>0</v>
      </c>
      <c r="G40">
        <v>1.0000004135731866</v>
      </c>
      <c r="H40">
        <f t="shared" si="0"/>
        <v>1.9058819452766329E-4</v>
      </c>
    </row>
    <row r="41" spans="1:8" x14ac:dyDescent="0.25">
      <c r="A41">
        <v>4752.0699107607034</v>
      </c>
      <c r="B41">
        <v>8</v>
      </c>
      <c r="C41">
        <v>-1.9058819452766329E-4</v>
      </c>
      <c r="D41">
        <v>3.5533757209777832</v>
      </c>
      <c r="E41">
        <v>8.9979396800110578E-7</v>
      </c>
      <c r="F41">
        <v>0</v>
      </c>
      <c r="G41">
        <v>1.0000004376487861</v>
      </c>
      <c r="H41">
        <f t="shared" si="0"/>
        <v>1.9058819452766329E-4</v>
      </c>
    </row>
    <row r="42" spans="1:8" x14ac:dyDescent="0.25">
      <c r="A42">
        <v>4753.0749872233091</v>
      </c>
      <c r="B42">
        <v>8</v>
      </c>
      <c r="C42">
        <v>0.48046913743019104</v>
      </c>
      <c r="D42">
        <v>3.4795095920562744</v>
      </c>
      <c r="E42">
        <v>9.5355398599394903E-7</v>
      </c>
      <c r="F42">
        <v>6.1421773489972464E-6</v>
      </c>
      <c r="G42">
        <v>0.99999746245875698</v>
      </c>
      <c r="H42">
        <f t="shared" si="0"/>
        <v>-0.48046913743019104</v>
      </c>
    </row>
    <row r="43" spans="1:8" x14ac:dyDescent="0.25">
      <c r="A43">
        <v>4754.0821613309254</v>
      </c>
      <c r="B43">
        <v>8</v>
      </c>
      <c r="C43">
        <v>0.48084479570388794</v>
      </c>
      <c r="D43">
        <v>3.4730463027954102</v>
      </c>
      <c r="E43">
        <v>9.5355398599394903E-7</v>
      </c>
      <c r="F43">
        <v>1.4063659745999768E-4</v>
      </c>
      <c r="G43">
        <v>0.99993174256435879</v>
      </c>
      <c r="H43">
        <f t="shared" si="0"/>
        <v>-0.48084479570388794</v>
      </c>
    </row>
    <row r="44" spans="1:8" x14ac:dyDescent="0.25">
      <c r="A44">
        <v>4755.0920624925411</v>
      </c>
      <c r="B44">
        <v>8</v>
      </c>
      <c r="C44">
        <v>0.4806569516658783</v>
      </c>
      <c r="D44">
        <v>3.4684295654296875</v>
      </c>
      <c r="E44">
        <v>9.5355398599394903E-7</v>
      </c>
      <c r="F44">
        <v>2.7549760077900248E-4</v>
      </c>
      <c r="G44">
        <v>0.9998658435412674</v>
      </c>
      <c r="H44">
        <f t="shared" si="0"/>
        <v>-0.4806569516658783</v>
      </c>
    </row>
    <row r="45" spans="1:8" x14ac:dyDescent="0.25">
      <c r="A45">
        <v>4756.0981348457026</v>
      </c>
      <c r="B45">
        <v>8</v>
      </c>
      <c r="C45">
        <v>0.4806569516658783</v>
      </c>
      <c r="D45">
        <v>3.4644284248352051</v>
      </c>
      <c r="E45">
        <v>9.5355398599394903E-7</v>
      </c>
      <c r="F45">
        <v>4.0983739067500247E-4</v>
      </c>
      <c r="G45">
        <v>0.99980019920599938</v>
      </c>
      <c r="H45">
        <f t="shared" si="0"/>
        <v>-0.4806569516658783</v>
      </c>
    </row>
    <row r="46" spans="1:8" x14ac:dyDescent="0.25">
      <c r="A46">
        <v>4757.0982099128296</v>
      </c>
      <c r="B46">
        <v>8</v>
      </c>
      <c r="C46">
        <v>0.4806569516658783</v>
      </c>
      <c r="D46">
        <v>3.4604275226593018</v>
      </c>
      <c r="E46">
        <v>9.5355398599394903E-7</v>
      </c>
      <c r="F46">
        <v>5.4337191167799781E-4</v>
      </c>
      <c r="G46">
        <v>0.99973494836056209</v>
      </c>
      <c r="H46">
        <f t="shared" si="0"/>
        <v>-0.4806569516658783</v>
      </c>
    </row>
    <row r="47" spans="1:8" x14ac:dyDescent="0.25">
      <c r="A47">
        <v>4758.0992273611246</v>
      </c>
      <c r="B47">
        <v>8</v>
      </c>
      <c r="C47">
        <v>0.4806569516658783</v>
      </c>
      <c r="D47">
        <v>3.4573497772216797</v>
      </c>
      <c r="E47">
        <v>9.5355398599394903E-7</v>
      </c>
      <c r="F47">
        <v>6.7703653725199875E-4</v>
      </c>
      <c r="G47">
        <v>0.99966963394030395</v>
      </c>
      <c r="H47">
        <f t="shared" si="0"/>
        <v>-0.4806569516658783</v>
      </c>
    </row>
    <row r="48" spans="1:8" x14ac:dyDescent="0.25">
      <c r="A48">
        <v>4759.108391325055</v>
      </c>
      <c r="B48">
        <v>8</v>
      </c>
      <c r="C48">
        <v>0.48084479570388794</v>
      </c>
      <c r="D48">
        <v>3.4536564350128174</v>
      </c>
      <c r="E48">
        <v>9.5355398599394903E-7</v>
      </c>
      <c r="F48">
        <v>8.1179142157000034E-4</v>
      </c>
      <c r="G48">
        <v>0.99960378677162798</v>
      </c>
      <c r="H48">
        <f t="shared" si="0"/>
        <v>-0.48084479570388794</v>
      </c>
    </row>
    <row r="49" spans="1:8" x14ac:dyDescent="0.25">
      <c r="A49">
        <v>4760.1113147084652</v>
      </c>
      <c r="B49">
        <v>8</v>
      </c>
      <c r="C49">
        <v>0.48084479570388794</v>
      </c>
      <c r="D49">
        <v>3.4505786895751953</v>
      </c>
      <c r="E49">
        <v>9.5355398599394903E-7</v>
      </c>
      <c r="F49">
        <v>9.4571174864199747E-4</v>
      </c>
      <c r="G49">
        <v>0.99953834740436143</v>
      </c>
      <c r="H49">
        <f t="shared" si="0"/>
        <v>-0.48084479570388794</v>
      </c>
    </row>
    <row r="50" spans="1:8" x14ac:dyDescent="0.25">
      <c r="A50">
        <v>4761.1113955499868</v>
      </c>
      <c r="B50">
        <v>8</v>
      </c>
      <c r="C50">
        <v>0.4806569516658783</v>
      </c>
      <c r="D50">
        <v>3.4481165409088135</v>
      </c>
      <c r="E50">
        <v>9.5355398599394903E-7</v>
      </c>
      <c r="F50">
        <v>1.0792505080070014E-3</v>
      </c>
      <c r="G50">
        <v>0.99947309448787391</v>
      </c>
      <c r="H50">
        <f t="shared" si="0"/>
        <v>-0.4806569516658783</v>
      </c>
    </row>
    <row r="51" spans="1:8" x14ac:dyDescent="0.25">
      <c r="A51">
        <v>4762.1164777869872</v>
      </c>
      <c r="B51">
        <v>8</v>
      </c>
      <c r="C51">
        <v>0.4806569516658783</v>
      </c>
      <c r="D51">
        <v>3.4450385570526123</v>
      </c>
      <c r="E51">
        <v>9.5355398599394903E-7</v>
      </c>
      <c r="F51">
        <v>1.2134594944580024E-3</v>
      </c>
      <c r="G51">
        <v>0.99940751406892736</v>
      </c>
      <c r="H51">
        <f t="shared" si="0"/>
        <v>-0.4806569516658783</v>
      </c>
    </row>
    <row r="52" spans="1:8" x14ac:dyDescent="0.25">
      <c r="A52">
        <v>4763.1204886813439</v>
      </c>
      <c r="B52">
        <v>8</v>
      </c>
      <c r="C52">
        <v>0.48084479570388794</v>
      </c>
      <c r="D52">
        <v>3.4419608116149902</v>
      </c>
      <c r="E52">
        <v>9.5355398599394903E-7</v>
      </c>
      <c r="F52">
        <v>1.3475229002069961E-3</v>
      </c>
      <c r="G52">
        <v>0.99934200478712065</v>
      </c>
      <c r="H52">
        <f t="shared" si="0"/>
        <v>-0.48084479570388794</v>
      </c>
    </row>
    <row r="53" spans="1:8" x14ac:dyDescent="0.25">
      <c r="A53">
        <v>4764.1245284476736</v>
      </c>
      <c r="B53">
        <v>8</v>
      </c>
      <c r="C53">
        <v>0.4806569516658783</v>
      </c>
      <c r="D53">
        <v>3.4391908645629883</v>
      </c>
      <c r="E53">
        <v>9.5355398599394903E-7</v>
      </c>
      <c r="F53">
        <v>1.4815932203360027E-3</v>
      </c>
      <c r="G53">
        <v>0.99927649212664338</v>
      </c>
      <c r="H53">
        <f t="shared" si="0"/>
        <v>-0.4806569516658783</v>
      </c>
    </row>
    <row r="54" spans="1:8" x14ac:dyDescent="0.25">
      <c r="A54">
        <v>4765.1297049997829</v>
      </c>
      <c r="B54">
        <v>8</v>
      </c>
      <c r="C54">
        <v>0.48084479570388794</v>
      </c>
      <c r="D54">
        <v>3.4367287158966064</v>
      </c>
      <c r="E54">
        <v>9.5355398599394903E-7</v>
      </c>
      <c r="F54">
        <v>1.6158215544790008E-3</v>
      </c>
      <c r="G54">
        <v>0.99921090225356279</v>
      </c>
      <c r="H54">
        <f t="shared" si="0"/>
        <v>-0.48084479570388794</v>
      </c>
    </row>
    <row r="55" spans="1:8" x14ac:dyDescent="0.25">
      <c r="A55">
        <v>4766.1316417316684</v>
      </c>
      <c r="B55">
        <v>8</v>
      </c>
      <c r="C55">
        <v>0.4806569516658783</v>
      </c>
      <c r="D55">
        <v>3.4345743656158447</v>
      </c>
      <c r="E55">
        <v>9.5355398599394903E-7</v>
      </c>
      <c r="F55">
        <v>1.7496142593289993E-3</v>
      </c>
      <c r="G55">
        <v>0.99914552524813216</v>
      </c>
      <c r="H55">
        <f t="shared" si="0"/>
        <v>-0.4806569516658783</v>
      </c>
    </row>
    <row r="56" spans="1:8" x14ac:dyDescent="0.25">
      <c r="A56">
        <v>4767.1346986960698</v>
      </c>
      <c r="B56">
        <v>8</v>
      </c>
      <c r="C56">
        <v>0.48084479570388794</v>
      </c>
      <c r="D56">
        <v>3.4318044185638428</v>
      </c>
      <c r="E56">
        <v>9.5355398599394903E-7</v>
      </c>
      <c r="F56">
        <v>1.8835554727570022E-3</v>
      </c>
      <c r="G56">
        <v>0.99908007567487256</v>
      </c>
      <c r="H56">
        <f t="shared" si="0"/>
        <v>-0.48084479570388794</v>
      </c>
    </row>
    <row r="57" spans="1:8" x14ac:dyDescent="0.25">
      <c r="A57">
        <v>4768.1397493663799</v>
      </c>
      <c r="B57">
        <v>8</v>
      </c>
      <c r="C57">
        <v>0.4806569516658783</v>
      </c>
      <c r="D57">
        <v>3.429649829864502</v>
      </c>
      <c r="E57">
        <v>9.5355398599394903E-7</v>
      </c>
      <c r="F57">
        <v>2.0177637575289967E-3</v>
      </c>
      <c r="G57">
        <v>0.99901449559879718</v>
      </c>
      <c r="H57">
        <f t="shared" si="0"/>
        <v>-0.4806569516658783</v>
      </c>
    </row>
    <row r="58" spans="1:8" x14ac:dyDescent="0.25">
      <c r="A58">
        <v>4769.1437879778305</v>
      </c>
      <c r="B58">
        <v>8</v>
      </c>
      <c r="C58">
        <v>0.48084479570388794</v>
      </c>
      <c r="D58">
        <v>3.4271876811981201</v>
      </c>
      <c r="E58">
        <v>9.5355398599394903E-7</v>
      </c>
      <c r="F58">
        <v>2.1518361173430006E-3</v>
      </c>
      <c r="G58">
        <v>0.99894898194164017</v>
      </c>
      <c r="H58">
        <f t="shared" si="0"/>
        <v>-0.48084479570388794</v>
      </c>
    </row>
    <row r="59" spans="1:8" x14ac:dyDescent="0.25">
      <c r="A59">
        <v>4770.1460950408773</v>
      </c>
      <c r="B59">
        <v>8</v>
      </c>
      <c r="C59">
        <v>0.4806569516658783</v>
      </c>
      <c r="D59">
        <v>3.4253411293029785</v>
      </c>
      <c r="E59">
        <v>9.5355398599394903E-7</v>
      </c>
      <c r="F59">
        <v>2.2856755422919969E-3</v>
      </c>
      <c r="G59">
        <v>0.99888358210671235</v>
      </c>
      <c r="H59">
        <f t="shared" si="0"/>
        <v>-0.4806569516658783</v>
      </c>
    </row>
    <row r="60" spans="1:8" x14ac:dyDescent="0.25">
      <c r="A60">
        <v>4771.1488944672874</v>
      </c>
      <c r="B60">
        <v>8</v>
      </c>
      <c r="C60">
        <v>0.4806569516658783</v>
      </c>
      <c r="D60">
        <v>3.4231865406036377</v>
      </c>
      <c r="E60">
        <v>9.5355398599394903E-7</v>
      </c>
      <c r="F60">
        <v>2.419571272737002E-3</v>
      </c>
      <c r="G60">
        <v>0.99881815475844049</v>
      </c>
      <c r="H60">
        <f t="shared" si="0"/>
        <v>-0.4806569516658783</v>
      </c>
    </row>
    <row r="61" spans="1:8" x14ac:dyDescent="0.25">
      <c r="A61">
        <v>4772.149936552999</v>
      </c>
      <c r="B61">
        <v>8</v>
      </c>
      <c r="C61">
        <v>0.4806569516658783</v>
      </c>
      <c r="D61">
        <v>3.421032190322876</v>
      </c>
      <c r="E61">
        <v>9.5355398599394903E-7</v>
      </c>
      <c r="F61">
        <v>2.5532372275799964E-3</v>
      </c>
      <c r="G61">
        <v>0.99875283968864303</v>
      </c>
      <c r="H61">
        <f t="shared" si="0"/>
        <v>-0.4806569516658783</v>
      </c>
    </row>
    <row r="62" spans="1:8" x14ac:dyDescent="0.25">
      <c r="A62">
        <v>4773.1542377069154</v>
      </c>
      <c r="B62">
        <v>8</v>
      </c>
      <c r="C62">
        <v>0.4806569516658783</v>
      </c>
      <c r="D62">
        <v>3.4188778400421143</v>
      </c>
      <c r="E62">
        <v>9.5355398599394903E-7</v>
      </c>
      <c r="F62">
        <v>2.6873454624459989E-3</v>
      </c>
      <c r="G62">
        <v>0.99868730850135623</v>
      </c>
      <c r="H62">
        <f t="shared" si="0"/>
        <v>-0.4806569516658783</v>
      </c>
    </row>
    <row r="63" spans="1:8" x14ac:dyDescent="0.25">
      <c r="A63">
        <v>4774.1570371333255</v>
      </c>
      <c r="B63">
        <v>8</v>
      </c>
      <c r="C63">
        <v>0.48084479570388794</v>
      </c>
      <c r="D63">
        <v>3.4167232513427734</v>
      </c>
      <c r="E63">
        <v>9.5355398599394903E-7</v>
      </c>
      <c r="F63">
        <v>2.8212512376629972E-3</v>
      </c>
      <c r="G63">
        <v>0.99862187624476662</v>
      </c>
      <c r="H63">
        <f t="shared" si="0"/>
        <v>-0.48084479570388794</v>
      </c>
    </row>
    <row r="64" spans="1:8" x14ac:dyDescent="0.25">
      <c r="A64">
        <v>4775.1620558519871</v>
      </c>
      <c r="B64">
        <v>8</v>
      </c>
      <c r="C64">
        <v>0.48084479570388794</v>
      </c>
      <c r="D64">
        <v>3.4148766994476318</v>
      </c>
      <c r="E64">
        <v>9.5355398599394903E-7</v>
      </c>
      <c r="F64">
        <v>2.9554541087730007E-3</v>
      </c>
      <c r="G64">
        <v>0.99855629881404484</v>
      </c>
      <c r="H64">
        <f t="shared" si="0"/>
        <v>-0.48084479570388794</v>
      </c>
    </row>
    <row r="65" spans="1:8" x14ac:dyDescent="0.25">
      <c r="A65">
        <v>4776.1692757697983</v>
      </c>
      <c r="B65">
        <v>8</v>
      </c>
      <c r="C65">
        <v>0.48084479570388794</v>
      </c>
      <c r="D65">
        <v>3.4130299091339111</v>
      </c>
      <c r="E65">
        <v>9.5355398599394903E-7</v>
      </c>
      <c r="F65">
        <v>3.0899532208749983E-3</v>
      </c>
      <c r="G65">
        <v>0.9984905766269333</v>
      </c>
      <c r="H65">
        <f t="shared" si="0"/>
        <v>-0.48084479570388794</v>
      </c>
    </row>
    <row r="66" spans="1:8" x14ac:dyDescent="0.25">
      <c r="A66">
        <v>4777.1721541129318</v>
      </c>
      <c r="B66">
        <v>8</v>
      </c>
      <c r="C66">
        <v>0.4806569516658783</v>
      </c>
      <c r="D66">
        <v>3.4111833572387695</v>
      </c>
      <c r="E66">
        <v>9.5355398599394903E-7</v>
      </c>
      <c r="F66">
        <v>3.2238707234730005E-3</v>
      </c>
      <c r="G66">
        <v>0.99842513863982907</v>
      </c>
      <c r="H66">
        <f t="shared" si="0"/>
        <v>-0.4806569516658783</v>
      </c>
    </row>
    <row r="67" spans="1:8" x14ac:dyDescent="0.25">
      <c r="A67">
        <v>4778.1772540580751</v>
      </c>
      <c r="B67">
        <v>8</v>
      </c>
      <c r="C67">
        <v>0.4806569516658783</v>
      </c>
      <c r="D67">
        <v>3.4093368053436279</v>
      </c>
      <c r="E67">
        <v>9.5355398599394903E-7</v>
      </c>
      <c r="F67">
        <v>3.3580919313079965E-3</v>
      </c>
      <c r="G67">
        <v>0.99835955224897632</v>
      </c>
      <c r="H67">
        <f t="shared" ref="H67:H130" si="1">C67*-1</f>
        <v>-0.4806569516658783</v>
      </c>
    </row>
    <row r="68" spans="1:8" x14ac:dyDescent="0.25">
      <c r="A68">
        <v>4779.1840285775979</v>
      </c>
      <c r="B68">
        <v>8</v>
      </c>
      <c r="C68">
        <v>0.4806569516658783</v>
      </c>
      <c r="D68">
        <v>3.4071822166442871</v>
      </c>
      <c r="E68">
        <v>9.5355398599394903E-7</v>
      </c>
      <c r="F68">
        <v>3.4912449590430022E-3</v>
      </c>
      <c r="G68">
        <v>0.99829448781794394</v>
      </c>
      <c r="H68">
        <f t="shared" si="1"/>
        <v>-0.4806569516658783</v>
      </c>
    </row>
    <row r="69" spans="1:8" x14ac:dyDescent="0.25">
      <c r="A69">
        <v>4780.1873630978898</v>
      </c>
      <c r="B69">
        <v>8</v>
      </c>
      <c r="C69">
        <v>0.4806569516658783</v>
      </c>
      <c r="D69">
        <v>3.4056434631347656</v>
      </c>
      <c r="E69">
        <v>9.5355398599394903E-7</v>
      </c>
      <c r="F69">
        <v>3.6265113593820023E-3</v>
      </c>
      <c r="G69">
        <v>0.99822839070002212</v>
      </c>
      <c r="H69">
        <f t="shared" si="1"/>
        <v>-0.4806569516658783</v>
      </c>
    </row>
    <row r="70" spans="1:8" x14ac:dyDescent="0.25">
      <c r="A70">
        <v>4781.1884975739122</v>
      </c>
      <c r="B70">
        <v>8</v>
      </c>
      <c r="C70">
        <v>0.9618801474571228</v>
      </c>
      <c r="D70">
        <v>3.3299305438995361</v>
      </c>
      <c r="E70">
        <v>9.5355398599394903E-7</v>
      </c>
      <c r="F70">
        <v>3.7804321062919963E-3</v>
      </c>
      <c r="G70">
        <v>0.99815317824716143</v>
      </c>
      <c r="H70">
        <f t="shared" si="1"/>
        <v>-0.9618801474571228</v>
      </c>
    </row>
    <row r="71" spans="1:8" x14ac:dyDescent="0.25">
      <c r="A71">
        <v>4782.1915553082317</v>
      </c>
      <c r="B71">
        <v>8</v>
      </c>
      <c r="C71">
        <v>0.96206802129745483</v>
      </c>
      <c r="D71">
        <v>3.3243906497955322</v>
      </c>
      <c r="E71">
        <v>9.5355398599394903E-7</v>
      </c>
      <c r="F71">
        <v>4.0484761781579975E-3</v>
      </c>
      <c r="G71">
        <v>0.9980222001137744</v>
      </c>
      <c r="H71">
        <f t="shared" si="1"/>
        <v>-0.96206802129745483</v>
      </c>
    </row>
    <row r="72" spans="1:8" x14ac:dyDescent="0.25">
      <c r="A72">
        <v>4783.1934962746736</v>
      </c>
      <c r="B72">
        <v>8</v>
      </c>
      <c r="C72">
        <v>0.96206802129745483</v>
      </c>
      <c r="D72">
        <v>3.3203895092010498</v>
      </c>
      <c r="E72">
        <v>9.5355398599394903E-7</v>
      </c>
      <c r="F72">
        <v>4.3162266483049994E-3</v>
      </c>
      <c r="G72">
        <v>0.99789136544711232</v>
      </c>
      <c r="H72">
        <f t="shared" si="1"/>
        <v>-0.96206802129745483</v>
      </c>
    </row>
    <row r="73" spans="1:8" x14ac:dyDescent="0.25">
      <c r="A73">
        <v>4784.1946750210527</v>
      </c>
      <c r="B73">
        <v>8</v>
      </c>
      <c r="C73">
        <v>0.9618801474571228</v>
      </c>
      <c r="D73">
        <v>3.3163883686065674</v>
      </c>
      <c r="E73">
        <v>9.5355398599394903E-7</v>
      </c>
      <c r="F73">
        <v>4.5837708951839973E-3</v>
      </c>
      <c r="G73">
        <v>0.99776063155021733</v>
      </c>
      <c r="H73">
        <f t="shared" si="1"/>
        <v>-0.9618801474571228</v>
      </c>
    </row>
    <row r="74" spans="1:8" x14ac:dyDescent="0.25">
      <c r="A74">
        <v>4785.1965894252789</v>
      </c>
      <c r="B74">
        <v>8</v>
      </c>
      <c r="C74">
        <v>0.96206802129745483</v>
      </c>
      <c r="D74">
        <v>3.3126950263977051</v>
      </c>
      <c r="E74">
        <v>9.5355398599394903E-7</v>
      </c>
      <c r="F74">
        <v>4.8515127867400018E-3</v>
      </c>
      <c r="G74">
        <v>0.99762980107543242</v>
      </c>
      <c r="H74">
        <f t="shared" si="1"/>
        <v>-0.96206802129745483</v>
      </c>
    </row>
    <row r="75" spans="1:8" x14ac:dyDescent="0.25">
      <c r="A75">
        <v>4786.1986093084442</v>
      </c>
      <c r="B75">
        <v>8</v>
      </c>
      <c r="C75">
        <v>0.96206802129745483</v>
      </c>
      <c r="D75">
        <v>3.3086941242218018</v>
      </c>
      <c r="E75">
        <v>9.5355398599394903E-7</v>
      </c>
      <c r="F75">
        <v>5.1192826105160016E-3</v>
      </c>
      <c r="G75">
        <v>0.99749895695173529</v>
      </c>
      <c r="H75">
        <f t="shared" si="1"/>
        <v>-0.96206802129745483</v>
      </c>
    </row>
    <row r="76" spans="1:8" x14ac:dyDescent="0.25">
      <c r="A76">
        <v>4787.2010692004624</v>
      </c>
      <c r="B76">
        <v>8</v>
      </c>
      <c r="C76">
        <v>0.96206802129745483</v>
      </c>
      <c r="D76">
        <v>3.3065395355224609</v>
      </c>
      <c r="E76">
        <v>9.5355398599394903E-7</v>
      </c>
      <c r="F76">
        <v>5.3871663244339993E-3</v>
      </c>
      <c r="G76">
        <v>0.99736805717630095</v>
      </c>
      <c r="H76">
        <f t="shared" si="1"/>
        <v>-0.96206802129745483</v>
      </c>
    </row>
    <row r="77" spans="1:8" x14ac:dyDescent="0.25">
      <c r="A77">
        <v>4788.2077382410471</v>
      </c>
      <c r="B77">
        <v>8</v>
      </c>
      <c r="C77">
        <v>0.9618801474571228</v>
      </c>
      <c r="D77">
        <v>3.3034617900848389</v>
      </c>
      <c r="E77">
        <v>9.5355398599394903E-7</v>
      </c>
      <c r="F77">
        <v>5.6561733836019978E-3</v>
      </c>
      <c r="G77">
        <v>0.99723660848492546</v>
      </c>
      <c r="H77">
        <f t="shared" si="1"/>
        <v>-0.9618801474571228</v>
      </c>
    </row>
    <row r="78" spans="1:8" x14ac:dyDescent="0.25">
      <c r="A78">
        <v>4789.2087887958696</v>
      </c>
      <c r="B78">
        <v>8</v>
      </c>
      <c r="C78">
        <v>0.96206802129745483</v>
      </c>
      <c r="D78">
        <v>3.3003840446472168</v>
      </c>
      <c r="E78">
        <v>9.5355398599394903E-7</v>
      </c>
      <c r="F78">
        <v>5.923677655104001E-3</v>
      </c>
      <c r="G78">
        <v>0.99710589412175943</v>
      </c>
      <c r="H78">
        <f t="shared" si="1"/>
        <v>-0.96206802129745483</v>
      </c>
    </row>
    <row r="79" spans="1:8" x14ac:dyDescent="0.25">
      <c r="A79">
        <v>4790.2138417759388</v>
      </c>
      <c r="B79">
        <v>8</v>
      </c>
      <c r="C79">
        <v>0.9618801474571228</v>
      </c>
      <c r="D79">
        <v>3.2973062992095947</v>
      </c>
      <c r="E79">
        <v>9.5355398599394903E-7</v>
      </c>
      <c r="F79">
        <v>6.1922477959210007E-3</v>
      </c>
      <c r="G79">
        <v>0.99697465892792436</v>
      </c>
      <c r="H79">
        <f t="shared" si="1"/>
        <v>-0.9618801474571228</v>
      </c>
    </row>
    <row r="80" spans="1:8" x14ac:dyDescent="0.25">
      <c r="A80">
        <v>4791.2178846219449</v>
      </c>
      <c r="B80">
        <v>8</v>
      </c>
      <c r="C80">
        <v>0.9618801474571228</v>
      </c>
      <c r="D80">
        <v>3.2948441505432129</v>
      </c>
      <c r="E80">
        <v>9.5355398599394903E-7</v>
      </c>
      <c r="F80">
        <v>6.4605498579069984E-3</v>
      </c>
      <c r="G80">
        <v>0.99684355472920749</v>
      </c>
      <c r="H80">
        <f t="shared" si="1"/>
        <v>-0.9618801474571228</v>
      </c>
    </row>
    <row r="81" spans="1:8" x14ac:dyDescent="0.25">
      <c r="A81">
        <v>4792.2269500362099</v>
      </c>
      <c r="B81">
        <v>8</v>
      </c>
      <c r="C81">
        <v>0.96206802129745483</v>
      </c>
      <c r="D81">
        <v>3.2920742034912109</v>
      </c>
      <c r="E81">
        <v>9.5355398599394903E-7</v>
      </c>
      <c r="F81">
        <v>6.7301960953089976E-3</v>
      </c>
      <c r="G81">
        <v>0.99671179370720886</v>
      </c>
      <c r="H81">
        <f t="shared" si="1"/>
        <v>-0.96206802129745483</v>
      </c>
    </row>
    <row r="82" spans="1:8" x14ac:dyDescent="0.25">
      <c r="A82">
        <v>4793.2301906263529</v>
      </c>
      <c r="B82">
        <v>8</v>
      </c>
      <c r="C82">
        <v>-0.48122596740722656</v>
      </c>
      <c r="D82">
        <v>3.5115182399749756</v>
      </c>
      <c r="E82">
        <v>2.5312561231061181E-5</v>
      </c>
      <c r="F82">
        <v>6.9475882536459976E-3</v>
      </c>
      <c r="G82">
        <v>0.99661741425191108</v>
      </c>
      <c r="H82">
        <f t="shared" si="1"/>
        <v>0.48122596740722656</v>
      </c>
    </row>
    <row r="83" spans="1:8" x14ac:dyDescent="0.25">
      <c r="A83">
        <v>4794.2330358629588</v>
      </c>
      <c r="B83">
        <v>8</v>
      </c>
      <c r="C83">
        <v>-0.48103812336921692</v>
      </c>
      <c r="D83">
        <v>3.5173659324645996</v>
      </c>
      <c r="E83">
        <v>1.5936325012710917E-4</v>
      </c>
      <c r="F83">
        <v>6.9475882536459976E-3</v>
      </c>
      <c r="G83">
        <v>0.99668261486821086</v>
      </c>
      <c r="H83">
        <f t="shared" si="1"/>
        <v>0.48103812336921692</v>
      </c>
    </row>
    <row r="84" spans="1:8" x14ac:dyDescent="0.25">
      <c r="A84">
        <v>4795.2392059958665</v>
      </c>
      <c r="B84">
        <v>8</v>
      </c>
      <c r="C84">
        <v>-0.48103812336921692</v>
      </c>
      <c r="D84">
        <v>3.521367073059082</v>
      </c>
      <c r="E84">
        <v>2.9386382769813757E-4</v>
      </c>
      <c r="F84">
        <v>6.9475882536459976E-3</v>
      </c>
      <c r="G84">
        <v>0.99674803430486236</v>
      </c>
      <c r="H84">
        <f t="shared" si="1"/>
        <v>0.48103812336921692</v>
      </c>
    </row>
    <row r="85" spans="1:8" x14ac:dyDescent="0.25">
      <c r="A85">
        <v>4796.2471446333011</v>
      </c>
      <c r="B85">
        <v>8</v>
      </c>
      <c r="C85">
        <v>-0.48122596740722656</v>
      </c>
      <c r="D85">
        <v>3.5247526168823242</v>
      </c>
      <c r="E85">
        <v>4.285968942729923E-4</v>
      </c>
      <c r="F85">
        <v>6.9475882536459976E-3</v>
      </c>
      <c r="G85">
        <v>0.99681356682132305</v>
      </c>
      <c r="H85">
        <f t="shared" si="1"/>
        <v>0.48122596740722656</v>
      </c>
    </row>
    <row r="86" spans="1:8" x14ac:dyDescent="0.25">
      <c r="A86">
        <v>4797.2481667011116</v>
      </c>
      <c r="B86">
        <v>8</v>
      </c>
      <c r="C86">
        <v>-0.48122596740722656</v>
      </c>
      <c r="D86">
        <v>3.5275225639343262</v>
      </c>
      <c r="E86">
        <v>5.6240813169505799E-4</v>
      </c>
      <c r="F86">
        <v>6.9475882536459976E-3</v>
      </c>
      <c r="G86">
        <v>0.9968786509713532</v>
      </c>
      <c r="H86">
        <f t="shared" si="1"/>
        <v>0.48122596740722656</v>
      </c>
    </row>
    <row r="87" spans="1:8" x14ac:dyDescent="0.25">
      <c r="A87">
        <v>4798.2494066560712</v>
      </c>
      <c r="B87">
        <v>8</v>
      </c>
      <c r="C87">
        <v>-0.48122596740722656</v>
      </c>
      <c r="D87">
        <v>3.529984712600708</v>
      </c>
      <c r="E87">
        <v>6.9624780408217291E-4</v>
      </c>
      <c r="F87">
        <v>6.9475882536459976E-3</v>
      </c>
      <c r="G87">
        <v>0.99694374895180282</v>
      </c>
      <c r="H87">
        <f t="shared" si="1"/>
        <v>0.48122596740722656</v>
      </c>
    </row>
    <row r="88" spans="1:8" x14ac:dyDescent="0.25">
      <c r="A88">
        <v>4799.2582899844328</v>
      </c>
      <c r="B88">
        <v>8</v>
      </c>
      <c r="C88">
        <v>-0.48122596740722656</v>
      </c>
      <c r="D88">
        <v>3.5330624580383301</v>
      </c>
      <c r="E88">
        <v>8.3111070739105841E-4</v>
      </c>
      <c r="F88">
        <v>6.9475882536459976E-3</v>
      </c>
      <c r="G88">
        <v>0.99700934461926372</v>
      </c>
      <c r="H88">
        <f t="shared" si="1"/>
        <v>0.48122596740722656</v>
      </c>
    </row>
    <row r="89" spans="1:8" x14ac:dyDescent="0.25">
      <c r="A89">
        <v>4800.2633406547438</v>
      </c>
      <c r="B89">
        <v>8</v>
      </c>
      <c r="C89">
        <v>-0.48103812336921692</v>
      </c>
      <c r="D89">
        <v>3.535524845123291</v>
      </c>
      <c r="E89">
        <v>9.6546219685200718E-4</v>
      </c>
      <c r="F89">
        <v>6.9475882536459976E-3</v>
      </c>
      <c r="G89">
        <v>0.99707469154128103</v>
      </c>
      <c r="H89">
        <f t="shared" si="1"/>
        <v>0.48103812336921692</v>
      </c>
    </row>
    <row r="90" spans="1:8" x14ac:dyDescent="0.25">
      <c r="A90">
        <v>4801.27038965048</v>
      </c>
      <c r="B90">
        <v>8</v>
      </c>
      <c r="C90">
        <v>-1.9058819452766329E-4</v>
      </c>
      <c r="D90">
        <v>3.4635052680969238</v>
      </c>
      <c r="E90">
        <v>1.0676307486441328E-3</v>
      </c>
      <c r="F90">
        <v>6.9475882536459976E-3</v>
      </c>
      <c r="G90">
        <v>0.99712438507585488</v>
      </c>
      <c r="H90">
        <f t="shared" si="1"/>
        <v>1.9058819452766329E-4</v>
      </c>
    </row>
    <row r="91" spans="1:8" x14ac:dyDescent="0.25">
      <c r="A91">
        <v>4802.2724426401728</v>
      </c>
      <c r="B91">
        <v>8</v>
      </c>
      <c r="C91">
        <v>-1.9058819452766329E-4</v>
      </c>
      <c r="D91">
        <v>3.4628896713256836</v>
      </c>
      <c r="E91">
        <v>1.0676929744850572E-3</v>
      </c>
      <c r="F91">
        <v>6.9475882536459976E-3</v>
      </c>
      <c r="G91">
        <v>0.99712441534174323</v>
      </c>
      <c r="H91">
        <f t="shared" si="1"/>
        <v>1.9058819452766329E-4</v>
      </c>
    </row>
    <row r="92" spans="1:8" x14ac:dyDescent="0.25">
      <c r="A92">
        <v>4803.2795828713415</v>
      </c>
      <c r="B92">
        <v>8</v>
      </c>
      <c r="C92">
        <v>-1.9058819452766329E-4</v>
      </c>
      <c r="D92">
        <v>3.4625818729400635</v>
      </c>
      <c r="E92">
        <v>1.067756760960048E-3</v>
      </c>
      <c r="F92">
        <v>6.9475882536459976E-3</v>
      </c>
      <c r="G92">
        <v>0.99712444636670483</v>
      </c>
      <c r="H92">
        <f t="shared" si="1"/>
        <v>1.9058819452766329E-4</v>
      </c>
    </row>
    <row r="93" spans="1:8" x14ac:dyDescent="0.25">
      <c r="A93">
        <v>4804.2867003898909</v>
      </c>
      <c r="B93">
        <v>8</v>
      </c>
      <c r="C93">
        <v>-1.9058819452766329E-4</v>
      </c>
      <c r="D93">
        <v>3.4625818729400635</v>
      </c>
      <c r="E93">
        <v>1.0678122864200557E-3</v>
      </c>
      <c r="F93">
        <v>6.9475882536459976E-3</v>
      </c>
      <c r="G93">
        <v>0.99712447337360977</v>
      </c>
      <c r="H93">
        <f t="shared" si="1"/>
        <v>1.9058819452766329E-4</v>
      </c>
    </row>
    <row r="94" spans="1:8" x14ac:dyDescent="0.25">
      <c r="A94">
        <v>4805.2965530465945</v>
      </c>
      <c r="B94">
        <v>8</v>
      </c>
      <c r="C94">
        <v>-1.9058819452766329E-4</v>
      </c>
      <c r="D94">
        <v>3.4628896713256836</v>
      </c>
      <c r="E94">
        <v>1.0678809582420623E-3</v>
      </c>
      <c r="F94">
        <v>6.9475882536459976E-3</v>
      </c>
      <c r="G94">
        <v>0.99712450677474451</v>
      </c>
      <c r="H94">
        <f t="shared" si="1"/>
        <v>1.9058819452766329E-4</v>
      </c>
    </row>
    <row r="95" spans="1:8" x14ac:dyDescent="0.25">
      <c r="A95">
        <v>4806.3016433677467</v>
      </c>
      <c r="B95">
        <v>8</v>
      </c>
      <c r="C95">
        <v>-1.9058819452766329E-4</v>
      </c>
      <c r="D95">
        <v>3.4628896713256836</v>
      </c>
      <c r="E95">
        <v>1.0679398792210471E-3</v>
      </c>
      <c r="F95">
        <v>6.9475882536459976E-3</v>
      </c>
      <c r="G95">
        <v>0.99712453543318835</v>
      </c>
      <c r="H95">
        <f t="shared" si="1"/>
        <v>1.9058819452766329E-4</v>
      </c>
    </row>
    <row r="96" spans="1:8" x14ac:dyDescent="0.25">
      <c r="A96">
        <v>4807.3077026322808</v>
      </c>
      <c r="B96">
        <v>8</v>
      </c>
      <c r="C96">
        <v>-1.9058819452766329E-4</v>
      </c>
      <c r="D96">
        <v>3.4628896713256836</v>
      </c>
      <c r="E96">
        <v>1.0679961247341829E-3</v>
      </c>
      <c r="F96">
        <v>6.9475882536459976E-3</v>
      </c>
      <c r="G96">
        <v>0.99712456279031836</v>
      </c>
      <c r="H96">
        <f t="shared" si="1"/>
        <v>1.9058819452766329E-4</v>
      </c>
    </row>
    <row r="97" spans="1:8" x14ac:dyDescent="0.25">
      <c r="A97">
        <v>4808.3117119867993</v>
      </c>
      <c r="B97">
        <v>8</v>
      </c>
      <c r="C97">
        <v>-1.9058819452766329E-4</v>
      </c>
      <c r="D97">
        <v>3.4631974697113037</v>
      </c>
      <c r="E97">
        <v>1.0680557505831079E-3</v>
      </c>
      <c r="F97">
        <v>6.9475882536459976E-3</v>
      </c>
      <c r="G97">
        <v>0.99712459179160229</v>
      </c>
      <c r="H97">
        <f t="shared" si="1"/>
        <v>1.9058819452766329E-4</v>
      </c>
    </row>
    <row r="98" spans="1:8" x14ac:dyDescent="0.25">
      <c r="A98">
        <v>4809.3208270608566</v>
      </c>
      <c r="B98">
        <v>8</v>
      </c>
      <c r="C98">
        <v>-1.9058819452766329E-4</v>
      </c>
      <c r="D98">
        <v>3.4631974697113037</v>
      </c>
      <c r="E98">
        <v>1.0681236167471297E-3</v>
      </c>
      <c r="F98">
        <v>6.9475882536459976E-3</v>
      </c>
      <c r="G98">
        <v>0.99712462480087483</v>
      </c>
      <c r="H98">
        <f t="shared" si="1"/>
        <v>1.9058819452766329E-4</v>
      </c>
    </row>
    <row r="99" spans="1:8" x14ac:dyDescent="0.25">
      <c r="A99">
        <v>4810.3278448748633</v>
      </c>
      <c r="B99">
        <v>8</v>
      </c>
      <c r="C99">
        <v>-1.9058819452766329E-4</v>
      </c>
      <c r="D99">
        <v>3.4631974697113037</v>
      </c>
      <c r="E99">
        <v>1.0681815604611788E-3</v>
      </c>
      <c r="F99">
        <v>6.9475882536459976E-3</v>
      </c>
      <c r="G99">
        <v>0.997124652983989</v>
      </c>
      <c r="H99">
        <f t="shared" si="1"/>
        <v>1.9058819452766329E-4</v>
      </c>
    </row>
    <row r="100" spans="1:8" x14ac:dyDescent="0.25">
      <c r="A100">
        <v>4811.3308910603955</v>
      </c>
      <c r="B100">
        <v>8</v>
      </c>
      <c r="C100">
        <v>-1.9058819452766329E-4</v>
      </c>
      <c r="D100">
        <v>3.4635052680969238</v>
      </c>
      <c r="E100">
        <v>1.06825011170808E-3</v>
      </c>
      <c r="F100">
        <v>6.9475882536459976E-3</v>
      </c>
      <c r="G100">
        <v>0.99712468632647744</v>
      </c>
      <c r="H100">
        <f t="shared" si="1"/>
        <v>1.9058819452766329E-4</v>
      </c>
    </row>
    <row r="101" spans="1:8" x14ac:dyDescent="0.25">
      <c r="A101">
        <v>4812.3369503249296</v>
      </c>
      <c r="B101">
        <v>8</v>
      </c>
      <c r="C101">
        <v>-2.7571220471145352E-6</v>
      </c>
      <c r="D101">
        <v>3.4635052680969238</v>
      </c>
      <c r="E101">
        <v>1.0683145782790504E-3</v>
      </c>
      <c r="F101">
        <v>6.9475882536459976E-3</v>
      </c>
      <c r="G101">
        <v>0.99712471768222943</v>
      </c>
      <c r="H101">
        <f t="shared" si="1"/>
        <v>2.7571220471145352E-6</v>
      </c>
    </row>
    <row r="102" spans="1:8" x14ac:dyDescent="0.25">
      <c r="A102">
        <v>4813.3410012550885</v>
      </c>
      <c r="B102">
        <v>8</v>
      </c>
      <c r="C102">
        <v>-3.7841926678083837E-4</v>
      </c>
      <c r="D102">
        <v>3.4638130664825439</v>
      </c>
      <c r="E102">
        <v>1.0683846851351486E-3</v>
      </c>
      <c r="F102">
        <v>6.9475882536459976E-3</v>
      </c>
      <c r="G102">
        <v>0.99712475178134719</v>
      </c>
      <c r="H102">
        <f t="shared" si="1"/>
        <v>3.7841926678083837E-4</v>
      </c>
    </row>
    <row r="103" spans="1:8" x14ac:dyDescent="0.25">
      <c r="A103">
        <v>4814.3473172876948</v>
      </c>
      <c r="B103">
        <v>8</v>
      </c>
      <c r="C103">
        <v>-1.9058819452766329E-4</v>
      </c>
      <c r="D103">
        <v>3.4641208648681641</v>
      </c>
      <c r="E103">
        <v>1.0684573141030995E-3</v>
      </c>
      <c r="F103">
        <v>6.9475882536459976E-3</v>
      </c>
      <c r="G103">
        <v>0.99712478710718933</v>
      </c>
      <c r="H103">
        <f t="shared" si="1"/>
        <v>1.9058819452766329E-4</v>
      </c>
    </row>
    <row r="104" spans="1:8" x14ac:dyDescent="0.25">
      <c r="A104">
        <v>4815.3530993812965</v>
      </c>
      <c r="B104">
        <v>8</v>
      </c>
      <c r="C104">
        <v>-1.9058819452766329E-4</v>
      </c>
      <c r="D104">
        <v>3.4638130664825439</v>
      </c>
      <c r="E104">
        <v>1.0685243880570461E-3</v>
      </c>
      <c r="F104">
        <v>6.9475882536459976E-3</v>
      </c>
      <c r="G104">
        <v>0.99712481973114053</v>
      </c>
      <c r="H104">
        <f t="shared" si="1"/>
        <v>1.9058819452766329E-4</v>
      </c>
    </row>
    <row r="105" spans="1:8" x14ac:dyDescent="0.25">
      <c r="A105">
        <v>4816.3541872772048</v>
      </c>
      <c r="B105">
        <v>8</v>
      </c>
      <c r="C105">
        <v>-1.9058819452766329E-4</v>
      </c>
      <c r="D105">
        <v>3.4641208648681641</v>
      </c>
      <c r="E105">
        <v>1.0685879471290516E-3</v>
      </c>
      <c r="F105">
        <v>6.9475882536459976E-3</v>
      </c>
      <c r="G105">
        <v>0.99712485064549616</v>
      </c>
      <c r="H105">
        <f t="shared" si="1"/>
        <v>1.9058819452766329E-4</v>
      </c>
    </row>
    <row r="106" spans="1:8" x14ac:dyDescent="0.25">
      <c r="A106">
        <v>4817.3543358716197</v>
      </c>
      <c r="B106">
        <v>8</v>
      </c>
      <c r="C106">
        <v>0.48084479570388794</v>
      </c>
      <c r="D106">
        <v>3.3893313407897949</v>
      </c>
      <c r="E106">
        <v>1.068632034307182E-3</v>
      </c>
      <c r="F106">
        <v>6.9899416086290009E-3</v>
      </c>
      <c r="G106">
        <v>0.99710417637523063</v>
      </c>
      <c r="H106">
        <f t="shared" si="1"/>
        <v>-0.48084479570388794</v>
      </c>
    </row>
    <row r="107" spans="1:8" x14ac:dyDescent="0.25">
      <c r="A107">
        <v>4818.3592433369495</v>
      </c>
      <c r="B107">
        <v>8</v>
      </c>
      <c r="C107">
        <v>0.4806569516658783</v>
      </c>
      <c r="D107">
        <v>3.386868953704834</v>
      </c>
      <c r="E107">
        <v>1.068632034307182E-3</v>
      </c>
      <c r="F107">
        <v>7.1241386597810027E-3</v>
      </c>
      <c r="G107">
        <v>0.99703860178839665</v>
      </c>
      <c r="H107">
        <f t="shared" si="1"/>
        <v>-0.4806569516658783</v>
      </c>
    </row>
    <row r="108" spans="1:8" x14ac:dyDescent="0.25">
      <c r="A108">
        <v>4819.3592552706978</v>
      </c>
      <c r="B108">
        <v>8</v>
      </c>
      <c r="C108">
        <v>0.4806569516658783</v>
      </c>
      <c r="D108">
        <v>3.3844068050384521</v>
      </c>
      <c r="E108">
        <v>1.068632034307182E-3</v>
      </c>
      <c r="F108">
        <v>7.2576737507739977E-3</v>
      </c>
      <c r="G108">
        <v>0.99697335066443715</v>
      </c>
      <c r="H108">
        <f t="shared" si="1"/>
        <v>-0.4806569516658783</v>
      </c>
    </row>
    <row r="109" spans="1:8" x14ac:dyDescent="0.25">
      <c r="A109">
        <v>4820.3623264786056</v>
      </c>
      <c r="B109">
        <v>8</v>
      </c>
      <c r="C109">
        <v>0.4806569516658783</v>
      </c>
      <c r="D109">
        <v>3.3822524547576904</v>
      </c>
      <c r="E109">
        <v>1.068632034307182E-3</v>
      </c>
      <c r="F109">
        <v>7.3916168377530025E-3</v>
      </c>
      <c r="G109">
        <v>0.9969079001756781</v>
      </c>
      <c r="H109">
        <f t="shared" si="1"/>
        <v>-0.4806569516658783</v>
      </c>
    </row>
    <row r="110" spans="1:8" x14ac:dyDescent="0.25">
      <c r="A110">
        <v>4821.3634270781804</v>
      </c>
      <c r="B110">
        <v>8</v>
      </c>
      <c r="C110">
        <v>0.4806569516658783</v>
      </c>
      <c r="D110">
        <v>3.3807134628295898</v>
      </c>
      <c r="E110">
        <v>1.068632034307182E-3</v>
      </c>
      <c r="F110">
        <v>7.5253012041330003E-3</v>
      </c>
      <c r="G110">
        <v>0.99684257610919313</v>
      </c>
      <c r="H110">
        <f t="shared" si="1"/>
        <v>-0.4806569516658783</v>
      </c>
    </row>
    <row r="111" spans="1:8" x14ac:dyDescent="0.25">
      <c r="A111">
        <v>4822.3654046157862</v>
      </c>
      <c r="B111">
        <v>8</v>
      </c>
      <c r="C111">
        <v>0.48084479570388794</v>
      </c>
      <c r="D111">
        <v>3.3788669109344482</v>
      </c>
      <c r="E111">
        <v>1.068632034307182E-3</v>
      </c>
      <c r="F111">
        <v>7.6590941204180002E-3</v>
      </c>
      <c r="G111">
        <v>0.99677719900044603</v>
      </c>
      <c r="H111">
        <f t="shared" si="1"/>
        <v>-0.48084479570388794</v>
      </c>
    </row>
    <row r="112" spans="1:8" x14ac:dyDescent="0.25">
      <c r="A112">
        <v>4823.3707767273854</v>
      </c>
      <c r="B112">
        <v>8</v>
      </c>
      <c r="C112">
        <v>0.4806569516658783</v>
      </c>
      <c r="D112">
        <v>3.3770201206207275</v>
      </c>
      <c r="E112">
        <v>1.068632034307182E-3</v>
      </c>
      <c r="F112">
        <v>7.7933517602370023E-3</v>
      </c>
      <c r="G112">
        <v>0.99671159480732197</v>
      </c>
      <c r="H112">
        <f t="shared" si="1"/>
        <v>-0.4806569516658783</v>
      </c>
    </row>
    <row r="113" spans="1:8" x14ac:dyDescent="0.25">
      <c r="A113">
        <v>4824.3715273986591</v>
      </c>
      <c r="B113">
        <v>8</v>
      </c>
      <c r="C113">
        <v>0.48084479570388794</v>
      </c>
      <c r="D113">
        <v>3.3754813671112061</v>
      </c>
      <c r="E113">
        <v>1.068632034307182E-3</v>
      </c>
      <c r="F113">
        <v>7.9269920160129972E-3</v>
      </c>
      <c r="G113">
        <v>0.99664629229522006</v>
      </c>
      <c r="H113">
        <f t="shared" si="1"/>
        <v>-0.48084479570388794</v>
      </c>
    </row>
    <row r="114" spans="1:8" x14ac:dyDescent="0.25">
      <c r="A114">
        <v>4825.3787092054672</v>
      </c>
      <c r="B114">
        <v>8</v>
      </c>
      <c r="C114">
        <v>0.48084479570388794</v>
      </c>
      <c r="D114">
        <v>3.3739423751831055</v>
      </c>
      <c r="E114">
        <v>1.068632034307182E-3</v>
      </c>
      <c r="F114">
        <v>8.0614897134829999E-3</v>
      </c>
      <c r="G114">
        <v>0.99658057079935991</v>
      </c>
      <c r="H114">
        <f t="shared" si="1"/>
        <v>-0.48084479570388794</v>
      </c>
    </row>
    <row r="115" spans="1:8" x14ac:dyDescent="0.25">
      <c r="A115">
        <v>4826.3866551571346</v>
      </c>
      <c r="B115">
        <v>8</v>
      </c>
      <c r="C115">
        <v>0.48084479570388794</v>
      </c>
      <c r="D115">
        <v>3.372403621673584</v>
      </c>
      <c r="E115">
        <v>1.068632034307182E-3</v>
      </c>
      <c r="F115">
        <v>8.1960805173000029E-3</v>
      </c>
      <c r="G115">
        <v>0.9965148038076399</v>
      </c>
      <c r="H115">
        <f t="shared" si="1"/>
        <v>-0.48084479570388794</v>
      </c>
    </row>
    <row r="116" spans="1:8" x14ac:dyDescent="0.25">
      <c r="A116">
        <v>4827.3917320047012</v>
      </c>
      <c r="B116">
        <v>8</v>
      </c>
      <c r="C116">
        <v>0.4806569516658783</v>
      </c>
      <c r="D116">
        <v>3.3708646297454834</v>
      </c>
      <c r="E116">
        <v>1.068632034307182E-3</v>
      </c>
      <c r="F116">
        <v>8.3302945082380023E-3</v>
      </c>
      <c r="G116">
        <v>0.9964492209432807</v>
      </c>
      <c r="H116">
        <f t="shared" si="1"/>
        <v>-0.4806569516658783</v>
      </c>
    </row>
    <row r="117" spans="1:8" x14ac:dyDescent="0.25">
      <c r="A117">
        <v>4828.3939258896171</v>
      </c>
      <c r="B117">
        <v>8</v>
      </c>
      <c r="C117">
        <v>0.48084479570388794</v>
      </c>
      <c r="D117">
        <v>3.3693258762359619</v>
      </c>
      <c r="E117">
        <v>1.068632034307182E-3</v>
      </c>
      <c r="F117">
        <v>8.4641258225800001E-3</v>
      </c>
      <c r="G117">
        <v>0.99638382507155254</v>
      </c>
      <c r="H117">
        <f t="shared" si="1"/>
        <v>-0.48084479570388794</v>
      </c>
    </row>
    <row r="118" spans="1:8" x14ac:dyDescent="0.25">
      <c r="A118">
        <v>4829.4007927994498</v>
      </c>
      <c r="B118">
        <v>8</v>
      </c>
      <c r="C118">
        <v>0.4806569516658783</v>
      </c>
      <c r="D118">
        <v>3.3680946826934814</v>
      </c>
      <c r="E118">
        <v>1.068632034307182E-3</v>
      </c>
      <c r="F118">
        <v>8.5985779025860021E-3</v>
      </c>
      <c r="G118">
        <v>0.99631812586639357</v>
      </c>
      <c r="H118">
        <f t="shared" si="1"/>
        <v>-0.4806569516658783</v>
      </c>
    </row>
    <row r="119" spans="1:8" x14ac:dyDescent="0.25">
      <c r="A119">
        <v>4830.401839889636</v>
      </c>
      <c r="B119">
        <v>8</v>
      </c>
      <c r="C119">
        <v>0.4806569516658783</v>
      </c>
      <c r="D119">
        <v>3.3668637275695801</v>
      </c>
      <c r="E119">
        <v>1.068632034307182E-3</v>
      </c>
      <c r="F119">
        <v>8.7322484244529985E-3</v>
      </c>
      <c r="G119">
        <v>0.99625280856494702</v>
      </c>
      <c r="H119">
        <f t="shared" si="1"/>
        <v>-0.4806569516658783</v>
      </c>
    </row>
    <row r="120" spans="1:8" x14ac:dyDescent="0.25">
      <c r="A120">
        <v>4831.4049203365739</v>
      </c>
      <c r="B120">
        <v>8</v>
      </c>
      <c r="C120">
        <v>0.48046913743019104</v>
      </c>
      <c r="D120">
        <v>3.3653247356414795</v>
      </c>
      <c r="E120">
        <v>1.068632034307182E-3</v>
      </c>
      <c r="F120">
        <v>8.8661932033030008E-3</v>
      </c>
      <c r="G120">
        <v>0.99618735724946539</v>
      </c>
      <c r="H120">
        <f t="shared" si="1"/>
        <v>-0.48046913743019104</v>
      </c>
    </row>
    <row r="121" spans="1:8" x14ac:dyDescent="0.25">
      <c r="A121">
        <v>4832.4099067186271</v>
      </c>
      <c r="B121">
        <v>8</v>
      </c>
      <c r="C121">
        <v>0.48084479570388794</v>
      </c>
      <c r="D121">
        <v>3.364093542098999</v>
      </c>
      <c r="E121">
        <v>1.068632034307182E-3</v>
      </c>
      <c r="F121">
        <v>9.0003932310439988E-3</v>
      </c>
      <c r="G121">
        <v>0.99612178120813888</v>
      </c>
      <c r="H121">
        <f t="shared" si="1"/>
        <v>-0.48084479570388794</v>
      </c>
    </row>
    <row r="122" spans="1:8" x14ac:dyDescent="0.25">
      <c r="A122">
        <v>4833.4120016689194</v>
      </c>
      <c r="B122">
        <v>8</v>
      </c>
      <c r="C122">
        <v>0.48084479570388794</v>
      </c>
      <c r="D122">
        <v>3.3628625869750977</v>
      </c>
      <c r="E122">
        <v>1.068632034307182E-3</v>
      </c>
      <c r="F122">
        <v>9.134216906032E-3</v>
      </c>
      <c r="G122">
        <v>0.99605638906933536</v>
      </c>
      <c r="H122">
        <f t="shared" si="1"/>
        <v>-0.48084479570388794</v>
      </c>
    </row>
    <row r="123" spans="1:8" x14ac:dyDescent="0.25">
      <c r="A123">
        <v>4834.4130568432583</v>
      </c>
      <c r="B123">
        <v>8</v>
      </c>
      <c r="C123">
        <v>0.48084479570388794</v>
      </c>
      <c r="D123">
        <v>3.3616313934326172</v>
      </c>
      <c r="E123">
        <v>1.068632034307182E-3</v>
      </c>
      <c r="F123">
        <v>9.2679005450580013E-3</v>
      </c>
      <c r="G123">
        <v>0.99599106535826765</v>
      </c>
      <c r="H123">
        <f t="shared" si="1"/>
        <v>-0.48084479570388794</v>
      </c>
    </row>
    <row r="124" spans="1:8" x14ac:dyDescent="0.25">
      <c r="A124">
        <v>4835.4170973795071</v>
      </c>
      <c r="B124">
        <v>8</v>
      </c>
      <c r="C124">
        <v>0.48084479570388794</v>
      </c>
      <c r="D124">
        <v>3.3604004383087158</v>
      </c>
      <c r="E124">
        <v>1.068632034307182E-3</v>
      </c>
      <c r="F124">
        <v>9.401981802455002E-3</v>
      </c>
      <c r="G124">
        <v>0.99592554735335981</v>
      </c>
      <c r="H124">
        <f t="shared" si="1"/>
        <v>-0.48084479570388794</v>
      </c>
    </row>
    <row r="125" spans="1:8" x14ac:dyDescent="0.25">
      <c r="A125">
        <v>4836.4192238964888</v>
      </c>
      <c r="B125">
        <v>8</v>
      </c>
      <c r="C125">
        <v>0.4806569516658783</v>
      </c>
      <c r="D125">
        <v>3.3591692447662354</v>
      </c>
      <c r="E125">
        <v>1.068632034307182E-3</v>
      </c>
      <c r="F125">
        <v>9.5357994356269973E-3</v>
      </c>
      <c r="G125">
        <v>0.99586015816685358</v>
      </c>
      <c r="H125">
        <f t="shared" si="1"/>
        <v>-0.4806569516658783</v>
      </c>
    </row>
    <row r="126" spans="1:8" x14ac:dyDescent="0.25">
      <c r="A126">
        <v>4837.4221403506263</v>
      </c>
      <c r="B126">
        <v>8</v>
      </c>
      <c r="C126">
        <v>0.4806569516658783</v>
      </c>
      <c r="D126">
        <v>3.3579380512237549</v>
      </c>
      <c r="E126">
        <v>1.068632034307182E-3</v>
      </c>
      <c r="F126">
        <v>9.6684259588760008E-3</v>
      </c>
      <c r="G126">
        <v>0.99579535100909089</v>
      </c>
      <c r="H126">
        <f t="shared" si="1"/>
        <v>-0.4806569516658783</v>
      </c>
    </row>
    <row r="127" spans="1:8" x14ac:dyDescent="0.25">
      <c r="A127">
        <v>4838.4272499197596</v>
      </c>
      <c r="B127">
        <v>8</v>
      </c>
      <c r="C127">
        <v>0.4806569516658783</v>
      </c>
      <c r="D127">
        <v>3.3570148944854736</v>
      </c>
      <c r="E127">
        <v>1.068632034307182E-3</v>
      </c>
      <c r="F127">
        <v>9.8039517160240022E-3</v>
      </c>
      <c r="G127">
        <v>0.99572912715801476</v>
      </c>
      <c r="H127">
        <f t="shared" si="1"/>
        <v>-0.4806569516658783</v>
      </c>
    </row>
    <row r="128" spans="1:8" x14ac:dyDescent="0.25">
      <c r="A128">
        <v>4839.4273665625269</v>
      </c>
      <c r="B128">
        <v>8</v>
      </c>
      <c r="C128">
        <v>0.4806569516658783</v>
      </c>
      <c r="D128">
        <v>3.3557837009429932</v>
      </c>
      <c r="E128">
        <v>1.068632034307182E-3</v>
      </c>
      <c r="F128">
        <v>9.9375105940809963E-3</v>
      </c>
      <c r="G128">
        <v>0.99566386441064869</v>
      </c>
      <c r="H128">
        <f t="shared" si="1"/>
        <v>-0.4806569516658783</v>
      </c>
    </row>
    <row r="129" spans="1:8" x14ac:dyDescent="0.25">
      <c r="A129">
        <v>4840.4293186927971</v>
      </c>
      <c r="B129">
        <v>8</v>
      </c>
      <c r="C129">
        <v>0.4806569516658783</v>
      </c>
      <c r="D129">
        <v>3.3548603057861328</v>
      </c>
      <c r="E129">
        <v>1.068632034307182E-3</v>
      </c>
      <c r="F129">
        <v>1.007130567305E-2</v>
      </c>
      <c r="G129">
        <v>0.99559848624511893</v>
      </c>
      <c r="H129">
        <f t="shared" si="1"/>
        <v>-0.4806569516658783</v>
      </c>
    </row>
    <row r="130" spans="1:8" x14ac:dyDescent="0.25">
      <c r="A130">
        <v>4841.4293479497283</v>
      </c>
      <c r="B130">
        <v>8</v>
      </c>
      <c r="C130">
        <v>0.96206802129745483</v>
      </c>
      <c r="D130">
        <v>3.2791476249694824</v>
      </c>
      <c r="E130">
        <v>1.068632034307182E-3</v>
      </c>
      <c r="F130">
        <v>1.0256852214670001E-2</v>
      </c>
      <c r="G130">
        <v>0.99550782003672778</v>
      </c>
      <c r="H130">
        <f t="shared" si="1"/>
        <v>-0.96206802129745483</v>
      </c>
    </row>
    <row r="131" spans="1:8" x14ac:dyDescent="0.25">
      <c r="A131">
        <v>4842.4397299259181</v>
      </c>
      <c r="B131">
        <v>8</v>
      </c>
      <c r="C131">
        <v>0.9618801474571228</v>
      </c>
      <c r="D131">
        <v>3.2760698795318604</v>
      </c>
      <c r="E131">
        <v>1.068632034307182E-3</v>
      </c>
      <c r="F131">
        <v>1.0526857205084998E-2</v>
      </c>
      <c r="G131">
        <v>0.99537588371221397</v>
      </c>
      <c r="H131">
        <f t="shared" ref="H131:H194" si="2">C131*-1</f>
        <v>-0.9618801474571228</v>
      </c>
    </row>
    <row r="132" spans="1:8" x14ac:dyDescent="0.25">
      <c r="A132">
        <v>4843.4455462809292</v>
      </c>
      <c r="B132">
        <v>8</v>
      </c>
      <c r="C132">
        <v>0.9618801474571228</v>
      </c>
      <c r="D132">
        <v>3.2732999324798584</v>
      </c>
      <c r="E132">
        <v>1.068632034307182E-3</v>
      </c>
      <c r="F132">
        <v>1.0795638260570999E-2</v>
      </c>
      <c r="G132">
        <v>0.99524454545618668</v>
      </c>
      <c r="H132">
        <f t="shared" si="2"/>
        <v>-0.9618801474571228</v>
      </c>
    </row>
    <row r="133" spans="1:8" x14ac:dyDescent="0.25">
      <c r="A133">
        <v>4844.4485443465064</v>
      </c>
      <c r="B133">
        <v>8</v>
      </c>
      <c r="C133">
        <v>0.96206802129745483</v>
      </c>
      <c r="D133">
        <v>3.2705297470092773</v>
      </c>
      <c r="E133">
        <v>1.068632034307182E-3</v>
      </c>
      <c r="F133">
        <v>1.1063663867675003E-2</v>
      </c>
      <c r="G133">
        <v>0.99511357634549524</v>
      </c>
      <c r="H133">
        <f t="shared" si="2"/>
        <v>-0.96206802129745483</v>
      </c>
    </row>
    <row r="134" spans="1:8" x14ac:dyDescent="0.25">
      <c r="A134">
        <v>4845.4505961813202</v>
      </c>
      <c r="B134">
        <v>8</v>
      </c>
      <c r="C134">
        <v>0.96206802129745483</v>
      </c>
      <c r="D134">
        <v>3.2683753967285156</v>
      </c>
      <c r="E134">
        <v>1.068632034307182E-3</v>
      </c>
      <c r="F134">
        <v>1.1331438603592002E-2</v>
      </c>
      <c r="G134">
        <v>0.9949827298215097</v>
      </c>
      <c r="H134">
        <f t="shared" si="2"/>
        <v>-0.96206802129745483</v>
      </c>
    </row>
    <row r="135" spans="1:8" x14ac:dyDescent="0.25">
      <c r="A135">
        <v>4846.4536412119724</v>
      </c>
      <c r="B135">
        <v>8</v>
      </c>
      <c r="C135">
        <v>0.96206802129745483</v>
      </c>
      <c r="D135">
        <v>3.2659132480621338</v>
      </c>
      <c r="E135">
        <v>1.068632034307182E-3</v>
      </c>
      <c r="F135">
        <v>1.1599485447211996E-2</v>
      </c>
      <c r="G135">
        <v>0.99485175033372164</v>
      </c>
      <c r="H135">
        <f t="shared" si="2"/>
        <v>-0.96206802129745483</v>
      </c>
    </row>
    <row r="136" spans="1:8" x14ac:dyDescent="0.25">
      <c r="A136">
        <v>4847.4567924914827</v>
      </c>
      <c r="B136">
        <v>8</v>
      </c>
      <c r="C136">
        <v>0.9618801474571228</v>
      </c>
      <c r="D136">
        <v>3.263758659362793</v>
      </c>
      <c r="E136">
        <v>1.068632034307182E-3</v>
      </c>
      <c r="F136">
        <v>1.186755196329E-2</v>
      </c>
      <c r="G136">
        <v>0.9947207612331046</v>
      </c>
      <c r="H136">
        <f t="shared" si="2"/>
        <v>-0.9618801474571228</v>
      </c>
    </row>
    <row r="137" spans="1:8" x14ac:dyDescent="0.25">
      <c r="A137">
        <v>4848.4579073345631</v>
      </c>
      <c r="B137">
        <v>8</v>
      </c>
      <c r="C137">
        <v>0.9618801474571228</v>
      </c>
      <c r="D137">
        <v>3.2616043090820313</v>
      </c>
      <c r="E137">
        <v>1.068632034307182E-3</v>
      </c>
      <c r="F137">
        <v>1.2135074668644996E-2</v>
      </c>
      <c r="G137">
        <v>0.99459003786234657</v>
      </c>
      <c r="H137">
        <f t="shared" si="2"/>
        <v>-0.9618801474571228</v>
      </c>
    </row>
    <row r="138" spans="1:8" x14ac:dyDescent="0.25">
      <c r="A138">
        <v>4849.4638026062967</v>
      </c>
      <c r="B138">
        <v>8</v>
      </c>
      <c r="C138">
        <v>0.9618801474571228</v>
      </c>
      <c r="D138">
        <v>3.2597577571868896</v>
      </c>
      <c r="E138">
        <v>1.068632034307182E-3</v>
      </c>
      <c r="F138">
        <v>1.2403877913933999E-2</v>
      </c>
      <c r="G138">
        <v>0.99445868876340471</v>
      </c>
      <c r="H138">
        <f t="shared" si="2"/>
        <v>-0.9618801474571228</v>
      </c>
    </row>
    <row r="139" spans="1:8" x14ac:dyDescent="0.25">
      <c r="A139">
        <v>4850.4734316014556</v>
      </c>
      <c r="B139">
        <v>8</v>
      </c>
      <c r="C139">
        <v>0.9618801474571228</v>
      </c>
      <c r="D139">
        <v>3.2579109668731689</v>
      </c>
      <c r="E139">
        <v>1.068632034307182E-3</v>
      </c>
      <c r="F139">
        <v>1.2673676988817002E-2</v>
      </c>
      <c r="G139">
        <v>0.99432685305828461</v>
      </c>
      <c r="H139">
        <f t="shared" si="2"/>
        <v>-0.9618801474571228</v>
      </c>
    </row>
    <row r="140" spans="1:8" x14ac:dyDescent="0.25">
      <c r="A140">
        <v>4851.4758941881919</v>
      </c>
      <c r="B140">
        <v>8</v>
      </c>
      <c r="C140">
        <v>0.96206802129745483</v>
      </c>
      <c r="D140">
        <v>3.2560644149780273</v>
      </c>
      <c r="E140">
        <v>1.068632034307182E-3</v>
      </c>
      <c r="F140">
        <v>1.2941559224204001E-2</v>
      </c>
      <c r="G140">
        <v>0.99419595400532568</v>
      </c>
      <c r="H140">
        <f t="shared" si="2"/>
        <v>-0.96206802129745483</v>
      </c>
    </row>
    <row r="141" spans="1:8" x14ac:dyDescent="0.25">
      <c r="A141">
        <v>4852.4779090668808</v>
      </c>
      <c r="B141">
        <v>8</v>
      </c>
      <c r="C141">
        <v>0.96206802129745483</v>
      </c>
      <c r="D141">
        <v>3.2539100646972656</v>
      </c>
      <c r="E141">
        <v>1.068632034307182E-3</v>
      </c>
      <c r="F141">
        <v>1.3209326418572996E-2</v>
      </c>
      <c r="G141">
        <v>0.99406511116647245</v>
      </c>
      <c r="H141">
        <f t="shared" si="2"/>
        <v>-0.96206802129745483</v>
      </c>
    </row>
    <row r="142" spans="1:8" x14ac:dyDescent="0.25">
      <c r="A142">
        <v>4853.4841696653011</v>
      </c>
      <c r="B142">
        <v>8</v>
      </c>
      <c r="C142">
        <v>-0.48122596740722656</v>
      </c>
      <c r="D142">
        <v>3.4758162498474121</v>
      </c>
      <c r="E142">
        <v>1.1297410543320563E-3</v>
      </c>
      <c r="F142">
        <v>1.3354051955835999E-2</v>
      </c>
      <c r="G142">
        <v>0.99402411457811612</v>
      </c>
      <c r="H142">
        <f t="shared" si="2"/>
        <v>0.48122596740722656</v>
      </c>
    </row>
    <row r="143" spans="1:8" x14ac:dyDescent="0.25">
      <c r="A143">
        <v>4854.4890632720844</v>
      </c>
      <c r="B143">
        <v>8</v>
      </c>
      <c r="C143">
        <v>-0.48103812336921692</v>
      </c>
      <c r="D143">
        <v>3.4792017936706543</v>
      </c>
      <c r="E143">
        <v>1.2640670444090674E-3</v>
      </c>
      <c r="F143">
        <v>1.3354051955835999E-2</v>
      </c>
      <c r="G143">
        <v>0.99408944909754482</v>
      </c>
      <c r="H143">
        <f t="shared" si="2"/>
        <v>0.48103812336921692</v>
      </c>
    </row>
    <row r="144" spans="1:8" x14ac:dyDescent="0.25">
      <c r="A144">
        <v>4855.490171185892</v>
      </c>
      <c r="B144">
        <v>8</v>
      </c>
      <c r="C144">
        <v>-0.48103812336921692</v>
      </c>
      <c r="D144">
        <v>3.4822795391082764</v>
      </c>
      <c r="E144">
        <v>1.397892045976068E-3</v>
      </c>
      <c r="F144">
        <v>1.3354051955835999E-2</v>
      </c>
      <c r="G144">
        <v>0.99415453994228686</v>
      </c>
      <c r="H144">
        <f t="shared" si="2"/>
        <v>0.48103812336921692</v>
      </c>
    </row>
    <row r="145" spans="1:8" x14ac:dyDescent="0.25">
      <c r="A145">
        <v>4856.4983061527364</v>
      </c>
      <c r="B145">
        <v>8</v>
      </c>
      <c r="C145">
        <v>-0.48122596740722656</v>
      </c>
      <c r="D145">
        <v>3.4847416877746582</v>
      </c>
      <c r="E145">
        <v>1.5326526081000935E-3</v>
      </c>
      <c r="F145">
        <v>1.3354051955835999E-2</v>
      </c>
      <c r="G145">
        <v>0.99422008583224653</v>
      </c>
      <c r="H145">
        <f t="shared" si="2"/>
        <v>0.48122596740722656</v>
      </c>
    </row>
    <row r="146" spans="1:8" x14ac:dyDescent="0.25">
      <c r="A146">
        <v>4857.4992227416096</v>
      </c>
      <c r="B146">
        <v>8</v>
      </c>
      <c r="C146">
        <v>-0.48122596740722656</v>
      </c>
      <c r="D146">
        <v>3.4865884780883789</v>
      </c>
      <c r="E146">
        <v>1.6664497937051159E-3</v>
      </c>
      <c r="F146">
        <v>1.3354051955835999E-2</v>
      </c>
      <c r="G146">
        <v>0.9942851631476447</v>
      </c>
      <c r="H146">
        <f t="shared" si="2"/>
        <v>0.48122596740722656</v>
      </c>
    </row>
    <row r="147" spans="1:8" x14ac:dyDescent="0.25">
      <c r="A147">
        <v>4858.5062209226762</v>
      </c>
      <c r="B147">
        <v>8</v>
      </c>
      <c r="C147">
        <v>-0.48122596740722656</v>
      </c>
      <c r="D147">
        <v>3.4887428283691406</v>
      </c>
      <c r="E147">
        <v>1.8010586614409796E-3</v>
      </c>
      <c r="F147">
        <v>1.3354051955835999E-2</v>
      </c>
      <c r="G147">
        <v>0.99435063525530842</v>
      </c>
      <c r="H147">
        <f t="shared" si="2"/>
        <v>0.48122596740722656</v>
      </c>
    </row>
    <row r="148" spans="1:8" x14ac:dyDescent="0.25">
      <c r="A148">
        <v>4859.5133095692536</v>
      </c>
      <c r="B148">
        <v>8</v>
      </c>
      <c r="C148">
        <v>-0.48122596740722656</v>
      </c>
      <c r="D148">
        <v>3.4905893802642822</v>
      </c>
      <c r="E148">
        <v>1.9356762272679795E-3</v>
      </c>
      <c r="F148">
        <v>1.3354051955835999E-2</v>
      </c>
      <c r="G148">
        <v>0.99441611159361742</v>
      </c>
      <c r="H148">
        <f t="shared" si="2"/>
        <v>0.48122596740722656</v>
      </c>
    </row>
    <row r="149" spans="1:8" x14ac:dyDescent="0.25">
      <c r="A149">
        <v>4860.5193230235927</v>
      </c>
      <c r="B149">
        <v>8</v>
      </c>
      <c r="C149">
        <v>-0.48122596740722656</v>
      </c>
      <c r="D149">
        <v>3.4924361705780029</v>
      </c>
      <c r="E149">
        <v>2.070152088263999E-3</v>
      </c>
      <c r="F149">
        <v>1.3354051955835999E-2</v>
      </c>
      <c r="G149">
        <v>0.99448151900842885</v>
      </c>
      <c r="H149">
        <f t="shared" si="2"/>
        <v>0.48122596740722656</v>
      </c>
    </row>
    <row r="150" spans="1:8" x14ac:dyDescent="0.25">
      <c r="A150">
        <v>4861.5215376963288</v>
      </c>
      <c r="B150">
        <v>8</v>
      </c>
      <c r="C150">
        <v>0.48084479570388794</v>
      </c>
      <c r="D150">
        <v>3.3447036743164063</v>
      </c>
      <c r="E150">
        <v>2.1375323072749808E-3</v>
      </c>
      <c r="F150">
        <v>1.3419230603772002E-2</v>
      </c>
      <c r="G150">
        <v>0.99448244276654285</v>
      </c>
      <c r="H150">
        <f t="shared" si="2"/>
        <v>-0.48084479570388794</v>
      </c>
    </row>
    <row r="151" spans="1:8" x14ac:dyDescent="0.25">
      <c r="A151">
        <v>4862.5274256538296</v>
      </c>
      <c r="B151">
        <v>8</v>
      </c>
      <c r="C151">
        <v>0.48084479570388794</v>
      </c>
      <c r="D151">
        <v>3.3425493240356445</v>
      </c>
      <c r="E151">
        <v>2.1375323072749808E-3</v>
      </c>
      <c r="F151">
        <v>1.3553560444686003E-2</v>
      </c>
      <c r="G151">
        <v>0.99441680329278548</v>
      </c>
      <c r="H151">
        <f t="shared" si="2"/>
        <v>-0.48084479570388794</v>
      </c>
    </row>
    <row r="152" spans="1:8" x14ac:dyDescent="0.25">
      <c r="A152">
        <v>4863.5294905772698</v>
      </c>
      <c r="B152">
        <v>8</v>
      </c>
      <c r="C152">
        <v>0.4806569516658783</v>
      </c>
      <c r="D152">
        <v>3.3407027721405029</v>
      </c>
      <c r="E152">
        <v>2.1375323072749808E-3</v>
      </c>
      <c r="F152">
        <v>1.368736665821E-2</v>
      </c>
      <c r="G152">
        <v>0.99435141968642193</v>
      </c>
      <c r="H152">
        <f t="shared" si="2"/>
        <v>-0.4806569516658783</v>
      </c>
    </row>
    <row r="153" spans="1:8" x14ac:dyDescent="0.25">
      <c r="A153">
        <v>4864.5376975315658</v>
      </c>
      <c r="B153">
        <v>8</v>
      </c>
      <c r="C153">
        <v>0.4806569516658783</v>
      </c>
      <c r="D153">
        <v>3.3394715785980225</v>
      </c>
      <c r="E153">
        <v>2.1375323072749808E-3</v>
      </c>
      <c r="F153">
        <v>1.382200026054E-2</v>
      </c>
      <c r="G153">
        <v>0.99428563178146445</v>
      </c>
      <c r="H153">
        <f t="shared" si="2"/>
        <v>-0.4806569516658783</v>
      </c>
    </row>
    <row r="154" spans="1:8" x14ac:dyDescent="0.25">
      <c r="A154">
        <v>4865.5405951226812</v>
      </c>
      <c r="B154">
        <v>8</v>
      </c>
      <c r="C154">
        <v>0.4806569516658783</v>
      </c>
      <c r="D154">
        <v>3.338240385055542</v>
      </c>
      <c r="E154">
        <v>2.1375323072749808E-3</v>
      </c>
      <c r="F154">
        <v>1.3955927046699998E-2</v>
      </c>
      <c r="G154">
        <v>0.99422018925800315</v>
      </c>
      <c r="H154">
        <f t="shared" si="2"/>
        <v>-0.4806569516658783</v>
      </c>
    </row>
    <row r="155" spans="1:8" x14ac:dyDescent="0.25">
      <c r="A155">
        <v>4866.5486581020768</v>
      </c>
      <c r="B155">
        <v>8</v>
      </c>
      <c r="C155">
        <v>0.48084479570388794</v>
      </c>
      <c r="D155">
        <v>3.3370094299316406</v>
      </c>
      <c r="E155">
        <v>2.1375323072749808E-3</v>
      </c>
      <c r="F155">
        <v>1.4090539974647001E-2</v>
      </c>
      <c r="G155">
        <v>0.99415441145545924</v>
      </c>
      <c r="H155">
        <f t="shared" si="2"/>
        <v>-0.48084479570388794</v>
      </c>
    </row>
    <row r="156" spans="1:8" x14ac:dyDescent="0.25">
      <c r="A156">
        <v>4867.5567961485995</v>
      </c>
      <c r="B156">
        <v>8</v>
      </c>
      <c r="C156">
        <v>0.4806569516658783</v>
      </c>
      <c r="D156">
        <v>3.3363938331604004</v>
      </c>
      <c r="E156">
        <v>2.1375323072749808E-3</v>
      </c>
      <c r="F156">
        <v>1.4225162713914996E-2</v>
      </c>
      <c r="G156">
        <v>0.994088628858672</v>
      </c>
      <c r="H156">
        <f t="shared" si="2"/>
        <v>-0.4806569516658783</v>
      </c>
    </row>
    <row r="157" spans="1:8" x14ac:dyDescent="0.25">
      <c r="A157">
        <v>4868.5607211969591</v>
      </c>
      <c r="B157">
        <v>8</v>
      </c>
      <c r="C157">
        <v>0.4806569516658783</v>
      </c>
      <c r="D157">
        <v>3.3351626396179199</v>
      </c>
      <c r="E157">
        <v>2.1375323072749808E-3</v>
      </c>
      <c r="F157">
        <v>1.4359216976667998E-2</v>
      </c>
      <c r="G157">
        <v>0.99402312404453563</v>
      </c>
      <c r="H157">
        <f t="shared" si="2"/>
        <v>-0.4806569516658783</v>
      </c>
    </row>
    <row r="158" spans="1:8" x14ac:dyDescent="0.25">
      <c r="A158">
        <v>4869.5633035061401</v>
      </c>
      <c r="B158">
        <v>8</v>
      </c>
      <c r="C158">
        <v>0.48084479570388794</v>
      </c>
      <c r="D158">
        <v>3.3339316844940186</v>
      </c>
      <c r="E158">
        <v>2.1375323072749808E-3</v>
      </c>
      <c r="F158">
        <v>1.4493095822700003E-2</v>
      </c>
      <c r="G158">
        <v>0.99395770494673119</v>
      </c>
      <c r="H158">
        <f t="shared" si="2"/>
        <v>-0.48084479570388794</v>
      </c>
    </row>
    <row r="159" spans="1:8" x14ac:dyDescent="0.25">
      <c r="A159">
        <v>4870.5698551340374</v>
      </c>
      <c r="B159">
        <v>8</v>
      </c>
      <c r="C159">
        <v>0.48046913743019104</v>
      </c>
      <c r="D159">
        <v>3.3330082893371582</v>
      </c>
      <c r="E159">
        <v>2.1375323072749808E-3</v>
      </c>
      <c r="F159">
        <v>1.4627499946144998E-2</v>
      </c>
      <c r="G159">
        <v>0.9938920291752591</v>
      </c>
      <c r="H159">
        <f t="shared" si="2"/>
        <v>-0.48046913743019104</v>
      </c>
    </row>
    <row r="160" spans="1:8" x14ac:dyDescent="0.25">
      <c r="A160">
        <v>4871.5709468795403</v>
      </c>
      <c r="B160">
        <v>8</v>
      </c>
      <c r="C160">
        <v>0.48084479570388794</v>
      </c>
      <c r="D160">
        <v>3.3320848941802979</v>
      </c>
      <c r="E160">
        <v>2.1375323072749808E-3</v>
      </c>
      <c r="F160">
        <v>1.4761179373787001E-2</v>
      </c>
      <c r="G160">
        <v>0.99382670752205893</v>
      </c>
      <c r="H160">
        <f t="shared" si="2"/>
        <v>-0.48084479570388794</v>
      </c>
    </row>
    <row r="161" spans="1:8" x14ac:dyDescent="0.25">
      <c r="A161">
        <v>4872.5790564390509</v>
      </c>
      <c r="B161">
        <v>8</v>
      </c>
      <c r="C161">
        <v>0.48084479570388794</v>
      </c>
      <c r="D161">
        <v>3.3311617374420166</v>
      </c>
      <c r="E161">
        <v>2.1375323072749808E-3</v>
      </c>
      <c r="F161">
        <v>1.4895798886662003E-2</v>
      </c>
      <c r="G161">
        <v>0.99376092650182934</v>
      </c>
      <c r="H161">
        <f t="shared" si="2"/>
        <v>-0.48084479570388794</v>
      </c>
    </row>
    <row r="162" spans="1:8" x14ac:dyDescent="0.25">
      <c r="A162">
        <v>4873.580980082309</v>
      </c>
      <c r="B162">
        <v>8</v>
      </c>
      <c r="C162">
        <v>0.48084479570388794</v>
      </c>
      <c r="D162">
        <v>3.3305461406707764</v>
      </c>
      <c r="E162">
        <v>2.1375323072749808E-3</v>
      </c>
      <c r="F162">
        <v>1.5029590546934E-2</v>
      </c>
      <c r="G162">
        <v>0.99369555000682541</v>
      </c>
      <c r="H162">
        <f t="shared" si="2"/>
        <v>-0.48084479570388794</v>
      </c>
    </row>
    <row r="163" spans="1:8" x14ac:dyDescent="0.25">
      <c r="A163">
        <v>4874.5811914251435</v>
      </c>
      <c r="B163">
        <v>8</v>
      </c>
      <c r="C163">
        <v>0.4806569516658783</v>
      </c>
      <c r="D163">
        <v>3.3299305438995361</v>
      </c>
      <c r="E163">
        <v>2.1375323072749808E-3</v>
      </c>
      <c r="F163">
        <v>1.5163150894421003E-2</v>
      </c>
      <c r="G163">
        <v>0.99363028654143115</v>
      </c>
      <c r="H163">
        <f t="shared" si="2"/>
        <v>-0.4806569516658783</v>
      </c>
    </row>
    <row r="164" spans="1:8" x14ac:dyDescent="0.25">
      <c r="A164">
        <v>4875.584202964309</v>
      </c>
      <c r="B164">
        <v>8</v>
      </c>
      <c r="C164">
        <v>0.4806569516658783</v>
      </c>
      <c r="D164">
        <v>3.3286993503570557</v>
      </c>
      <c r="E164">
        <v>2.1375323072749808E-3</v>
      </c>
      <c r="F164">
        <v>1.5297089973304E-2</v>
      </c>
      <c r="G164">
        <v>0.99356483801120432</v>
      </c>
      <c r="H164">
        <f t="shared" si="2"/>
        <v>-0.4806569516658783</v>
      </c>
    </row>
    <row r="165" spans="1:8" x14ac:dyDescent="0.25">
      <c r="A165">
        <v>4876.5941495511606</v>
      </c>
      <c r="B165">
        <v>8</v>
      </c>
      <c r="C165">
        <v>0.48084479570388794</v>
      </c>
      <c r="D165">
        <v>3.3280839920043945</v>
      </c>
      <c r="E165">
        <v>2.1375323072749808E-3</v>
      </c>
      <c r="F165">
        <v>1.5431946447127996E-2</v>
      </c>
      <c r="G165">
        <v>0.99349894120142346</v>
      </c>
      <c r="H165">
        <f t="shared" si="2"/>
        <v>-0.48084479570388794</v>
      </c>
    </row>
    <row r="166" spans="1:8" x14ac:dyDescent="0.25">
      <c r="A166">
        <v>4877.594189971921</v>
      </c>
      <c r="B166">
        <v>8</v>
      </c>
      <c r="C166">
        <v>0.4806569516658783</v>
      </c>
      <c r="D166">
        <v>3.3271605968475342</v>
      </c>
      <c r="E166">
        <v>2.1375323072749808E-3</v>
      </c>
      <c r="F166">
        <v>1.5565489397586001E-2</v>
      </c>
      <c r="G166">
        <v>0.99343368623698347</v>
      </c>
      <c r="H166">
        <f t="shared" si="2"/>
        <v>-0.4806569516658783</v>
      </c>
    </row>
    <row r="167" spans="1:8" x14ac:dyDescent="0.25">
      <c r="A167">
        <v>4878.5982486012726</v>
      </c>
      <c r="B167">
        <v>8</v>
      </c>
      <c r="C167">
        <v>0.48084479570388794</v>
      </c>
      <c r="D167">
        <v>3.3262372016906738</v>
      </c>
      <c r="E167">
        <v>2.1375323072749808E-3</v>
      </c>
      <c r="F167">
        <v>1.5699568633203001E-2</v>
      </c>
      <c r="G167">
        <v>0.99336816922000626</v>
      </c>
      <c r="H167">
        <f t="shared" si="2"/>
        <v>-0.48084479570388794</v>
      </c>
    </row>
    <row r="168" spans="1:8" x14ac:dyDescent="0.25">
      <c r="A168">
        <v>4879.598252835829</v>
      </c>
      <c r="B168">
        <v>8</v>
      </c>
      <c r="C168">
        <v>0.4806569516658783</v>
      </c>
      <c r="D168">
        <v>3.3256216049194336</v>
      </c>
      <c r="E168">
        <v>2.1375323072749808E-3</v>
      </c>
      <c r="F168">
        <v>1.5833106619584002E-2</v>
      </c>
      <c r="G168">
        <v>0.99330291668123283</v>
      </c>
      <c r="H168">
        <f t="shared" si="2"/>
        <v>-0.4806569516658783</v>
      </c>
    </row>
    <row r="169" spans="1:8" x14ac:dyDescent="0.25">
      <c r="A169">
        <v>4880.5994920208686</v>
      </c>
      <c r="B169">
        <v>8</v>
      </c>
      <c r="C169">
        <v>0.48084479570388794</v>
      </c>
      <c r="D169">
        <v>3.3250062465667725</v>
      </c>
      <c r="E169">
        <v>2.1375323072749808E-3</v>
      </c>
      <c r="F169">
        <v>1.5966804258085998E-2</v>
      </c>
      <c r="G169">
        <v>0.99323758612940483</v>
      </c>
      <c r="H169">
        <f t="shared" si="2"/>
        <v>-0.48084479570388794</v>
      </c>
    </row>
    <row r="170" spans="1:8" x14ac:dyDescent="0.25">
      <c r="A170">
        <v>4881.602370364003</v>
      </c>
      <c r="B170">
        <v>8</v>
      </c>
      <c r="C170">
        <v>0.4806569516658783</v>
      </c>
      <c r="D170">
        <v>3.3240828514099121</v>
      </c>
      <c r="E170">
        <v>2.1375323072749808E-3</v>
      </c>
      <c r="F170">
        <v>1.6100718462052001E-2</v>
      </c>
      <c r="G170">
        <v>0.99317214975415735</v>
      </c>
      <c r="H170">
        <f t="shared" si="2"/>
        <v>-0.4806569516658783</v>
      </c>
    </row>
    <row r="171" spans="1:8" x14ac:dyDescent="0.25">
      <c r="A171">
        <v>4882.6064409271021</v>
      </c>
      <c r="B171">
        <v>8</v>
      </c>
      <c r="C171">
        <v>0.4806569516658783</v>
      </c>
      <c r="D171">
        <v>3.3231594562530518</v>
      </c>
      <c r="E171">
        <v>2.1375323072749808E-3</v>
      </c>
      <c r="F171">
        <v>1.6234793288600002E-2</v>
      </c>
      <c r="G171">
        <v>0.99310663489164541</v>
      </c>
      <c r="H171">
        <f t="shared" si="2"/>
        <v>-0.4806569516658783</v>
      </c>
    </row>
    <row r="172" spans="1:8" x14ac:dyDescent="0.25">
      <c r="A172">
        <v>4883.6137124295037</v>
      </c>
      <c r="B172">
        <v>8</v>
      </c>
      <c r="C172">
        <v>0.48084479570388794</v>
      </c>
      <c r="D172">
        <v>3.3225438594818115</v>
      </c>
      <c r="E172">
        <v>2.1375323072749808E-3</v>
      </c>
      <c r="F172">
        <v>1.6369294188734E-2</v>
      </c>
      <c r="G172">
        <v>0.99304091183082266</v>
      </c>
      <c r="H172">
        <f t="shared" si="2"/>
        <v>-0.48084479570388794</v>
      </c>
    </row>
    <row r="173" spans="1:8" x14ac:dyDescent="0.25">
      <c r="A173">
        <v>4884.6205046571686</v>
      </c>
      <c r="B173">
        <v>8</v>
      </c>
      <c r="C173">
        <v>0.48046913743019104</v>
      </c>
      <c r="D173">
        <v>3.3222360610961914</v>
      </c>
      <c r="E173">
        <v>2.1375323072749808E-3</v>
      </c>
      <c r="F173">
        <v>1.6503736104248996E-2</v>
      </c>
      <c r="G173">
        <v>0.99297521759248142</v>
      </c>
      <c r="H173">
        <f t="shared" si="2"/>
        <v>-0.48046913743019104</v>
      </c>
    </row>
    <row r="174" spans="1:8" x14ac:dyDescent="0.25">
      <c r="A174">
        <v>4885.6255730356233</v>
      </c>
      <c r="B174">
        <v>8</v>
      </c>
      <c r="C174">
        <v>0.4806569516658783</v>
      </c>
      <c r="D174">
        <v>3.3213129043579102</v>
      </c>
      <c r="E174">
        <v>2.1375323072749808E-3</v>
      </c>
      <c r="F174">
        <v>1.6637950582247998E-2</v>
      </c>
      <c r="G174">
        <v>0.99290963449012282</v>
      </c>
      <c r="H174">
        <f t="shared" si="2"/>
        <v>-0.4806569516658783</v>
      </c>
    </row>
    <row r="175" spans="1:8" x14ac:dyDescent="0.25">
      <c r="A175">
        <v>4886.6278231246442</v>
      </c>
      <c r="B175">
        <v>8</v>
      </c>
      <c r="C175">
        <v>0.4806569516658783</v>
      </c>
      <c r="D175">
        <v>3.3206973075866699</v>
      </c>
      <c r="E175">
        <v>2.1375323072749808E-3</v>
      </c>
      <c r="F175">
        <v>1.6771775835601001E-2</v>
      </c>
      <c r="G175">
        <v>0.99284424158006068</v>
      </c>
      <c r="H175">
        <f t="shared" si="2"/>
        <v>-0.4806569516658783</v>
      </c>
    </row>
    <row r="176" spans="1:8" x14ac:dyDescent="0.25">
      <c r="A176">
        <v>4887.631741243732</v>
      </c>
      <c r="B176">
        <v>8</v>
      </c>
      <c r="C176">
        <v>0.4806569516658783</v>
      </c>
      <c r="D176">
        <v>3.3200817108154297</v>
      </c>
      <c r="E176">
        <v>2.1375323072749808E-3</v>
      </c>
      <c r="F176">
        <v>1.6905836945339002E-2</v>
      </c>
      <c r="G176">
        <v>0.99277873342018597</v>
      </c>
      <c r="H176">
        <f t="shared" si="2"/>
        <v>-0.4806569516658783</v>
      </c>
    </row>
    <row r="177" spans="1:8" x14ac:dyDescent="0.25">
      <c r="A177">
        <v>4888.6357856295772</v>
      </c>
      <c r="B177">
        <v>8</v>
      </c>
      <c r="C177">
        <v>0.4806569516658783</v>
      </c>
      <c r="D177">
        <v>3.3191583156585693</v>
      </c>
      <c r="E177">
        <v>2.1375323072749808E-3</v>
      </c>
      <c r="F177">
        <v>1.7039913042588999E-2</v>
      </c>
      <c r="G177">
        <v>0.99271321793675305</v>
      </c>
      <c r="H177">
        <f t="shared" si="2"/>
        <v>-0.4806569516658783</v>
      </c>
    </row>
    <row r="178" spans="1:8" x14ac:dyDescent="0.25">
      <c r="A178">
        <v>4889.6408220563817</v>
      </c>
      <c r="B178">
        <v>8</v>
      </c>
      <c r="C178">
        <v>0.4806569516658783</v>
      </c>
      <c r="D178">
        <v>3.3185429573059082</v>
      </c>
      <c r="E178">
        <v>2.1375323072749808E-3</v>
      </c>
      <c r="F178">
        <v>1.7174114351195001E-2</v>
      </c>
      <c r="G178">
        <v>0.99264764126953953</v>
      </c>
      <c r="H178">
        <f t="shared" si="2"/>
        <v>-0.4806569516658783</v>
      </c>
    </row>
    <row r="179" spans="1:8" x14ac:dyDescent="0.25">
      <c r="A179">
        <v>4890.6458773462082</v>
      </c>
      <c r="B179">
        <v>8</v>
      </c>
      <c r="C179">
        <v>0.4806569516658783</v>
      </c>
      <c r="D179">
        <v>3.317927360534668</v>
      </c>
      <c r="E179">
        <v>2.1375323072749808E-3</v>
      </c>
      <c r="F179">
        <v>1.7308324233559998E-2</v>
      </c>
      <c r="G179">
        <v>0.99258206041281005</v>
      </c>
      <c r="H179">
        <f t="shared" si="2"/>
        <v>-0.4806569516658783</v>
      </c>
    </row>
    <row r="180" spans="1:8" x14ac:dyDescent="0.25">
      <c r="A180">
        <v>4891.647966907065</v>
      </c>
      <c r="B180">
        <v>8</v>
      </c>
      <c r="C180">
        <v>0.4806569516658783</v>
      </c>
      <c r="D180">
        <v>3.3173117637634277</v>
      </c>
      <c r="E180">
        <v>2.1375323072749808E-3</v>
      </c>
      <c r="F180">
        <v>1.7442139382800002E-2</v>
      </c>
      <c r="G180">
        <v>0.99251667244006225</v>
      </c>
      <c r="H180">
        <f t="shared" si="2"/>
        <v>-0.4806569516658783</v>
      </c>
    </row>
    <row r="181" spans="1:8" x14ac:dyDescent="0.25">
      <c r="A181">
        <v>4892.6579358215749</v>
      </c>
      <c r="B181">
        <v>8</v>
      </c>
      <c r="C181">
        <v>0.4806569516658783</v>
      </c>
      <c r="D181">
        <v>3.3166961669921875</v>
      </c>
      <c r="E181">
        <v>2.1375323072749808E-3</v>
      </c>
      <c r="F181">
        <v>1.7577014190521996E-2</v>
      </c>
      <c r="G181">
        <v>0.99245076667153187</v>
      </c>
      <c r="H181">
        <f t="shared" si="2"/>
        <v>-0.4806569516658783</v>
      </c>
    </row>
    <row r="182" spans="1:8" x14ac:dyDescent="0.25">
      <c r="A182">
        <v>4893.6609927859763</v>
      </c>
      <c r="B182">
        <v>8</v>
      </c>
      <c r="C182">
        <v>0.48084479570388794</v>
      </c>
      <c r="D182">
        <v>3.3157727718353271</v>
      </c>
      <c r="E182">
        <v>2.1375323072749808E-3</v>
      </c>
      <c r="F182">
        <v>1.7710959028386999E-2</v>
      </c>
      <c r="G182">
        <v>0.99238531532721286</v>
      </c>
      <c r="H182">
        <f t="shared" si="2"/>
        <v>-0.48084479570388794</v>
      </c>
    </row>
    <row r="183" spans="1:8" x14ac:dyDescent="0.25">
      <c r="A183">
        <v>4894.6613411744393</v>
      </c>
      <c r="B183">
        <v>8</v>
      </c>
      <c r="C183">
        <v>0.4806569516658783</v>
      </c>
      <c r="D183">
        <v>3.3157727718353271</v>
      </c>
      <c r="E183">
        <v>2.1375323072749808E-3</v>
      </c>
      <c r="F183">
        <v>1.7844537325999998E-2</v>
      </c>
      <c r="G183">
        <v>0.99232004309059674</v>
      </c>
      <c r="H183">
        <f t="shared" si="2"/>
        <v>-0.4806569516658783</v>
      </c>
    </row>
    <row r="184" spans="1:8" x14ac:dyDescent="0.25">
      <c r="A184">
        <v>4895.6670909314334</v>
      </c>
      <c r="B184">
        <v>8</v>
      </c>
      <c r="C184">
        <v>0.48084479570388794</v>
      </c>
      <c r="D184">
        <v>3.3148496150970459</v>
      </c>
      <c r="E184">
        <v>2.1375323072749808E-3</v>
      </c>
      <c r="F184">
        <v>1.7978842949271996E-2</v>
      </c>
      <c r="G184">
        <v>0.9922544154506453</v>
      </c>
      <c r="H184">
        <f t="shared" si="2"/>
        <v>-0.48084479570388794</v>
      </c>
    </row>
    <row r="185" spans="1:8" x14ac:dyDescent="0.25">
      <c r="A185">
        <v>4896.6671540648122</v>
      </c>
      <c r="B185">
        <v>8</v>
      </c>
      <c r="C185">
        <v>0.4806569516658783</v>
      </c>
      <c r="D185">
        <v>3.3142340183258057</v>
      </c>
      <c r="E185">
        <v>2.1375323072749808E-3</v>
      </c>
      <c r="F185">
        <v>1.8112391260207E-2</v>
      </c>
      <c r="G185">
        <v>0.99218915786684025</v>
      </c>
      <c r="H185">
        <f t="shared" si="2"/>
        <v>-0.4806569516658783</v>
      </c>
    </row>
    <row r="186" spans="1:8" x14ac:dyDescent="0.25">
      <c r="A186">
        <v>4897.6733511448929</v>
      </c>
      <c r="B186">
        <v>8</v>
      </c>
      <c r="C186">
        <v>0.48084479570388794</v>
      </c>
      <c r="D186">
        <v>3.3133106231689453</v>
      </c>
      <c r="E186">
        <v>2.1375323072749808E-3</v>
      </c>
      <c r="F186">
        <v>1.8246751179485002E-2</v>
      </c>
      <c r="G186">
        <v>0.99212350369547009</v>
      </c>
      <c r="H186">
        <f t="shared" si="2"/>
        <v>-0.48084479570388794</v>
      </c>
    </row>
    <row r="187" spans="1:8" x14ac:dyDescent="0.25">
      <c r="A187">
        <v>4898.678242826878</v>
      </c>
      <c r="B187">
        <v>8</v>
      </c>
      <c r="C187">
        <v>0.4806569516658783</v>
      </c>
      <c r="D187">
        <v>3.3130028247833252</v>
      </c>
      <c r="E187">
        <v>2.1375323072749808E-3</v>
      </c>
      <c r="F187">
        <v>1.8380941171019002E-2</v>
      </c>
      <c r="G187">
        <v>0.99205793255827612</v>
      </c>
      <c r="H187">
        <f t="shared" si="2"/>
        <v>-0.4806569516658783</v>
      </c>
    </row>
    <row r="188" spans="1:8" x14ac:dyDescent="0.25">
      <c r="A188">
        <v>4899.6782894069938</v>
      </c>
      <c r="B188">
        <v>8</v>
      </c>
      <c r="C188">
        <v>0.48084479570388794</v>
      </c>
      <c r="D188">
        <v>3.312387228012085</v>
      </c>
      <c r="E188">
        <v>2.1375323072749808E-3</v>
      </c>
      <c r="F188">
        <v>1.8514485031910999E-2</v>
      </c>
      <c r="G188">
        <v>0.991992677148958</v>
      </c>
      <c r="H188">
        <f t="shared" si="2"/>
        <v>-0.48084479570388794</v>
      </c>
    </row>
    <row r="189" spans="1:8" x14ac:dyDescent="0.25">
      <c r="A189">
        <v>4900.6833285285147</v>
      </c>
      <c r="B189">
        <v>8</v>
      </c>
      <c r="C189">
        <v>0.4806569516658783</v>
      </c>
      <c r="D189">
        <v>3.3114640712738037</v>
      </c>
      <c r="E189">
        <v>2.1375323072749808E-3</v>
      </c>
      <c r="F189">
        <v>1.8648695487033996E-2</v>
      </c>
      <c r="G189">
        <v>0.99192709601235363</v>
      </c>
      <c r="H189">
        <f t="shared" si="2"/>
        <v>-0.4806569516658783</v>
      </c>
    </row>
    <row r="190" spans="1:8" x14ac:dyDescent="0.25">
      <c r="A190">
        <v>4901.6833962814098</v>
      </c>
      <c r="B190">
        <v>8</v>
      </c>
      <c r="C190">
        <v>0.48084479570388794</v>
      </c>
      <c r="D190">
        <v>3.3111562728881836</v>
      </c>
      <c r="E190">
        <v>2.1375323072749808E-3</v>
      </c>
      <c r="F190">
        <v>1.8782240286182E-2</v>
      </c>
      <c r="G190">
        <v>0.99186184014456225</v>
      </c>
      <c r="H190">
        <f t="shared" si="2"/>
        <v>-0.48084479570388794</v>
      </c>
    </row>
    <row r="191" spans="1:8" x14ac:dyDescent="0.25">
      <c r="A191">
        <v>4902.683454410314</v>
      </c>
      <c r="B191">
        <v>8</v>
      </c>
      <c r="C191">
        <v>0.4806569516658783</v>
      </c>
      <c r="D191">
        <v>3.3105406761169434</v>
      </c>
      <c r="E191">
        <v>2.1375323072749808E-3</v>
      </c>
      <c r="F191">
        <v>1.8915784443003E-2</v>
      </c>
      <c r="G191">
        <v>0.99179658459064013</v>
      </c>
      <c r="H191">
        <f t="shared" si="2"/>
        <v>-0.4806569516658783</v>
      </c>
    </row>
    <row r="192" spans="1:8" x14ac:dyDescent="0.25">
      <c r="A192">
        <v>4903.6865029056025</v>
      </c>
      <c r="B192">
        <v>8</v>
      </c>
      <c r="C192">
        <v>0.4806569516658783</v>
      </c>
      <c r="D192">
        <v>3.3102328777313232</v>
      </c>
      <c r="E192">
        <v>2.1375323072749808E-3</v>
      </c>
      <c r="F192">
        <v>1.9049731760212997E-2</v>
      </c>
      <c r="G192">
        <v>0.99173113203480401</v>
      </c>
      <c r="H192">
        <f t="shared" si="2"/>
        <v>-0.4806569516658783</v>
      </c>
    </row>
    <row r="193" spans="1:8" x14ac:dyDescent="0.25">
      <c r="A193">
        <v>4904.6905076406056</v>
      </c>
      <c r="B193">
        <v>8</v>
      </c>
      <c r="C193">
        <v>0.48084479570388794</v>
      </c>
      <c r="D193">
        <v>3.309617280960083</v>
      </c>
      <c r="E193">
        <v>2.1375323072749808E-3</v>
      </c>
      <c r="F193">
        <v>1.9183808329623998E-2</v>
      </c>
      <c r="G193">
        <v>0.99166561632065253</v>
      </c>
      <c r="H193">
        <f t="shared" si="2"/>
        <v>-0.48084479570388794</v>
      </c>
    </row>
    <row r="194" spans="1:8" x14ac:dyDescent="0.25">
      <c r="A194">
        <v>4905.695054398765</v>
      </c>
      <c r="B194">
        <v>8</v>
      </c>
      <c r="C194">
        <v>0.9618801474571228</v>
      </c>
      <c r="D194">
        <v>3.2345201969146729</v>
      </c>
      <c r="E194">
        <v>2.1375323072749808E-3</v>
      </c>
      <c r="F194">
        <v>1.9405227737719001E-2</v>
      </c>
      <c r="G194">
        <v>0.99155742105050138</v>
      </c>
      <c r="H194">
        <f t="shared" si="2"/>
        <v>-0.9618801474571228</v>
      </c>
    </row>
    <row r="195" spans="1:8" x14ac:dyDescent="0.25">
      <c r="A195">
        <v>4906.6958220082615</v>
      </c>
      <c r="B195">
        <v>8</v>
      </c>
      <c r="C195">
        <v>0.9618801474571228</v>
      </c>
      <c r="D195">
        <v>3.2326734066009521</v>
      </c>
      <c r="E195">
        <v>2.1375323072749808E-3</v>
      </c>
      <c r="F195">
        <v>1.9672658781947003E-2</v>
      </c>
      <c r="G195">
        <v>0.9914267424694051</v>
      </c>
      <c r="H195">
        <f t="shared" ref="H195:H258" si="3">C195*-1</f>
        <v>-0.9618801474571228</v>
      </c>
    </row>
    <row r="196" spans="1:8" x14ac:dyDescent="0.25">
      <c r="A196">
        <v>4907.7008430366814</v>
      </c>
      <c r="B196">
        <v>8</v>
      </c>
      <c r="C196">
        <v>0.96206802129745483</v>
      </c>
      <c r="D196">
        <v>3.2311346530914307</v>
      </c>
      <c r="E196">
        <v>2.1375323072749808E-3</v>
      </c>
      <c r="F196">
        <v>1.9941233021752998E-2</v>
      </c>
      <c r="G196">
        <v>0.99129550527262356</v>
      </c>
      <c r="H196">
        <f t="shared" si="3"/>
        <v>-0.96206802129745483</v>
      </c>
    </row>
    <row r="197" spans="1:8" x14ac:dyDescent="0.25">
      <c r="A197">
        <v>4908.7027493567557</v>
      </c>
      <c r="B197">
        <v>8</v>
      </c>
      <c r="C197">
        <v>0.9618801474571228</v>
      </c>
      <c r="D197">
        <v>3.2295956611633301</v>
      </c>
      <c r="E197">
        <v>2.1375323072749808E-3</v>
      </c>
      <c r="F197">
        <v>2.0208971776339998E-2</v>
      </c>
      <c r="G197">
        <v>0.99116467633069982</v>
      </c>
      <c r="H197">
        <f t="shared" si="3"/>
        <v>-0.9618801474571228</v>
      </c>
    </row>
    <row r="198" spans="1:8" x14ac:dyDescent="0.25">
      <c r="A198">
        <v>4909.7057709048704</v>
      </c>
      <c r="B198">
        <v>8</v>
      </c>
      <c r="C198">
        <v>0.9618801474571228</v>
      </c>
      <c r="D198">
        <v>3.2280569076538086</v>
      </c>
      <c r="E198">
        <v>2.1375323072749808E-3</v>
      </c>
      <c r="F198">
        <v>2.0477004730836995E-2</v>
      </c>
      <c r="G198">
        <v>0.99103370362974874</v>
      </c>
      <c r="H198">
        <f t="shared" si="3"/>
        <v>-0.9618801474571228</v>
      </c>
    </row>
    <row r="199" spans="1:8" x14ac:dyDescent="0.25">
      <c r="A199">
        <v>4910.7088794538622</v>
      </c>
      <c r="B199">
        <v>8</v>
      </c>
      <c r="C199">
        <v>0.96206802129745483</v>
      </c>
      <c r="D199">
        <v>3.2268257141113281</v>
      </c>
      <c r="E199">
        <v>2.1375323072749808E-3</v>
      </c>
      <c r="F199">
        <v>2.0745071990953004E-2</v>
      </c>
      <c r="G199">
        <v>0.99090271416556197</v>
      </c>
      <c r="H199">
        <f t="shared" si="3"/>
        <v>-0.96206802129745483</v>
      </c>
    </row>
    <row r="200" spans="1:8" x14ac:dyDescent="0.25">
      <c r="A200">
        <v>4911.7158633914214</v>
      </c>
      <c r="B200">
        <v>8</v>
      </c>
      <c r="C200">
        <v>0.96206802129745483</v>
      </c>
      <c r="D200">
        <v>3.2252867221832275</v>
      </c>
      <c r="E200">
        <v>2.1375323072749808E-3</v>
      </c>
      <c r="F200">
        <v>2.1014166271123E-2</v>
      </c>
      <c r="G200">
        <v>0.99077122285416519</v>
      </c>
      <c r="H200">
        <f t="shared" si="3"/>
        <v>-0.96206802129745483</v>
      </c>
    </row>
    <row r="201" spans="1:8" x14ac:dyDescent="0.25">
      <c r="A201">
        <v>4912.720910212136</v>
      </c>
      <c r="B201">
        <v>8</v>
      </c>
      <c r="C201">
        <v>0.9618801474571228</v>
      </c>
      <c r="D201">
        <v>3.2240557670593262</v>
      </c>
      <c r="E201">
        <v>2.1375323072749808E-3</v>
      </c>
      <c r="F201">
        <v>2.1282736124373994E-2</v>
      </c>
      <c r="G201">
        <v>0.9906399878008475</v>
      </c>
      <c r="H201">
        <f t="shared" si="3"/>
        <v>-0.9618801474571228</v>
      </c>
    </row>
    <row r="202" spans="1:8" x14ac:dyDescent="0.25">
      <c r="A202">
        <v>4913.7289882049572</v>
      </c>
      <c r="B202">
        <v>8</v>
      </c>
      <c r="C202">
        <v>0.9618801474571228</v>
      </c>
      <c r="D202">
        <v>3.2231323719024658</v>
      </c>
      <c r="E202">
        <v>2.1375323072749808E-3</v>
      </c>
      <c r="F202">
        <v>2.1552113777526E-2</v>
      </c>
      <c r="G202">
        <v>0.99050835802093706</v>
      </c>
      <c r="H202">
        <f t="shared" si="3"/>
        <v>-0.9618801474571228</v>
      </c>
    </row>
    <row r="203" spans="1:8" x14ac:dyDescent="0.25">
      <c r="A203">
        <v>4914.7342190363734</v>
      </c>
      <c r="B203">
        <v>8</v>
      </c>
      <c r="C203">
        <v>0.96206802129745483</v>
      </c>
      <c r="D203">
        <v>3.2219011783599854</v>
      </c>
      <c r="E203">
        <v>2.1375323072749808E-3</v>
      </c>
      <c r="F203">
        <v>2.1820730965185997E-2</v>
      </c>
      <c r="G203">
        <v>0.99037709983794342</v>
      </c>
      <c r="H203">
        <f t="shared" si="3"/>
        <v>-0.96206802129745483</v>
      </c>
    </row>
    <row r="204" spans="1:8" x14ac:dyDescent="0.25">
      <c r="A204">
        <v>4915.7381013542154</v>
      </c>
      <c r="B204">
        <v>8</v>
      </c>
      <c r="C204">
        <v>0.96206802129745483</v>
      </c>
      <c r="D204">
        <v>3.220670223236084</v>
      </c>
      <c r="E204">
        <v>2.1375323072749808E-3</v>
      </c>
      <c r="F204">
        <v>2.2088994895516995E-2</v>
      </c>
      <c r="G204">
        <v>0.99024601427203174</v>
      </c>
      <c r="H204">
        <f t="shared" si="3"/>
        <v>-0.96206802129745483</v>
      </c>
    </row>
    <row r="205" spans="1:8" x14ac:dyDescent="0.25">
      <c r="A205">
        <v>4916.7463829906792</v>
      </c>
      <c r="B205">
        <v>8</v>
      </c>
      <c r="C205">
        <v>0.96206802129745483</v>
      </c>
      <c r="D205">
        <v>3.2197468280792236</v>
      </c>
      <c r="E205">
        <v>2.1375323072749808E-3</v>
      </c>
      <c r="F205">
        <v>2.2358431369945003E-2</v>
      </c>
      <c r="G205">
        <v>0.99011435574945639</v>
      </c>
      <c r="H205">
        <f t="shared" si="3"/>
        <v>-0.96206802129745483</v>
      </c>
    </row>
    <row r="206" spans="1:8" x14ac:dyDescent="0.25">
      <c r="A206">
        <v>4917.748218863142</v>
      </c>
      <c r="B206">
        <v>8</v>
      </c>
      <c r="C206">
        <v>-0.48141378164291382</v>
      </c>
      <c r="D206">
        <v>3.4422686100006104</v>
      </c>
      <c r="E206">
        <v>2.2323147161480428E-3</v>
      </c>
      <c r="F206">
        <v>2.2434657814647999E-2</v>
      </c>
      <c r="G206">
        <v>0.99012320915787766</v>
      </c>
      <c r="H206">
        <f t="shared" si="3"/>
        <v>0.48141378164291382</v>
      </c>
    </row>
    <row r="207" spans="1:8" x14ac:dyDescent="0.25">
      <c r="A207">
        <v>4918.7512500352468</v>
      </c>
      <c r="B207">
        <v>8</v>
      </c>
      <c r="C207">
        <v>-0.48122596740722656</v>
      </c>
      <c r="D207">
        <v>3.4447309970855713</v>
      </c>
      <c r="E207">
        <v>2.3663956689401466E-3</v>
      </c>
      <c r="F207">
        <v>2.2434657814647999E-2</v>
      </c>
      <c r="G207">
        <v>0.99018842449416655</v>
      </c>
      <c r="H207">
        <f t="shared" si="3"/>
        <v>0.48122596740722656</v>
      </c>
    </row>
    <row r="208" spans="1:8" x14ac:dyDescent="0.25">
      <c r="A208">
        <v>4919.7554503297415</v>
      </c>
      <c r="B208">
        <v>8</v>
      </c>
      <c r="C208">
        <v>-0.48122596740722656</v>
      </c>
      <c r="D208">
        <v>3.4465775489807129</v>
      </c>
      <c r="E208">
        <v>2.5006334460211388E-3</v>
      </c>
      <c r="F208">
        <v>2.2434657814647999E-2</v>
      </c>
      <c r="G208">
        <v>0.99025371610787238</v>
      </c>
      <c r="H208">
        <f t="shared" si="3"/>
        <v>0.48122596740722656</v>
      </c>
    </row>
    <row r="209" spans="1:8" x14ac:dyDescent="0.25">
      <c r="A209">
        <v>4920.7654946963385</v>
      </c>
      <c r="B209">
        <v>8</v>
      </c>
      <c r="C209">
        <v>-0.48103812336921692</v>
      </c>
      <c r="D209">
        <v>3.4484241008758545</v>
      </c>
      <c r="E209">
        <v>2.6356491500130197E-3</v>
      </c>
      <c r="F209">
        <v>2.2434657814647999E-2</v>
      </c>
      <c r="G209">
        <v>0.99031938609571746</v>
      </c>
      <c r="H209">
        <f t="shared" si="3"/>
        <v>0.48103812336921692</v>
      </c>
    </row>
    <row r="210" spans="1:8" x14ac:dyDescent="0.25">
      <c r="A210">
        <v>4921.7684061460004</v>
      </c>
      <c r="B210">
        <v>8</v>
      </c>
      <c r="C210">
        <v>-0.48122596740722656</v>
      </c>
      <c r="D210">
        <v>3.4502708911895752</v>
      </c>
      <c r="E210">
        <v>2.769713671006091E-3</v>
      </c>
      <c r="F210">
        <v>2.2434657814647999E-2</v>
      </c>
      <c r="G210">
        <v>0.99038459343978014</v>
      </c>
      <c r="H210">
        <f t="shared" si="3"/>
        <v>0.48122596740722656</v>
      </c>
    </row>
    <row r="211" spans="1:8" x14ac:dyDescent="0.25">
      <c r="A211">
        <v>4922.7704356531558</v>
      </c>
      <c r="B211">
        <v>8</v>
      </c>
      <c r="C211">
        <v>-0.48122596740722656</v>
      </c>
      <c r="D211">
        <v>3.4515018463134766</v>
      </c>
      <c r="E211">
        <v>2.9036575126721864E-3</v>
      </c>
      <c r="F211">
        <v>2.2434657814647999E-2</v>
      </c>
      <c r="G211">
        <v>0.99044974208689363</v>
      </c>
      <c r="H211">
        <f t="shared" si="3"/>
        <v>0.48122596740722656</v>
      </c>
    </row>
    <row r="212" spans="1:8" x14ac:dyDescent="0.25">
      <c r="A212">
        <v>4923.7794891336716</v>
      </c>
      <c r="B212">
        <v>8</v>
      </c>
      <c r="C212">
        <v>-0.48122596740722656</v>
      </c>
      <c r="D212">
        <v>3.4533486366271973</v>
      </c>
      <c r="E212">
        <v>3.0385400221550896E-3</v>
      </c>
      <c r="F212">
        <v>2.2434657814647999E-2</v>
      </c>
      <c r="G212">
        <v>0.99051534729055779</v>
      </c>
      <c r="H212">
        <f t="shared" si="3"/>
        <v>0.48122596740722656</v>
      </c>
    </row>
    <row r="213" spans="1:8" x14ac:dyDescent="0.25">
      <c r="A213">
        <v>4924.7856942979051</v>
      </c>
      <c r="B213">
        <v>8</v>
      </c>
      <c r="C213">
        <v>-0.48122596740722656</v>
      </c>
      <c r="D213">
        <v>3.4545798301696777</v>
      </c>
      <c r="E213">
        <v>3.1730451054741149E-3</v>
      </c>
      <c r="F213">
        <v>2.2434657814647999E-2</v>
      </c>
      <c r="G213">
        <v>0.99058076891875002</v>
      </c>
      <c r="H213">
        <f t="shared" si="3"/>
        <v>0.48122596740722656</v>
      </c>
    </row>
    <row r="214" spans="1:8" x14ac:dyDescent="0.25">
      <c r="A214">
        <v>4925.7876475830544</v>
      </c>
      <c r="B214">
        <v>8</v>
      </c>
      <c r="C214">
        <v>-1.9058819452766329E-4</v>
      </c>
      <c r="D214">
        <v>3.38102126121521</v>
      </c>
      <c r="E214">
        <v>3.2064912660720868E-3</v>
      </c>
      <c r="F214">
        <v>2.2434657814647999E-2</v>
      </c>
      <c r="G214">
        <v>0.9905970367223832</v>
      </c>
      <c r="H214">
        <f t="shared" si="3"/>
        <v>1.9058819452766329E-4</v>
      </c>
    </row>
    <row r="215" spans="1:8" x14ac:dyDescent="0.25">
      <c r="A215">
        <v>4926.7876629814391</v>
      </c>
      <c r="B215">
        <v>8</v>
      </c>
      <c r="C215">
        <v>-1.9058819452766329E-4</v>
      </c>
      <c r="D215">
        <v>3.3807134628295898</v>
      </c>
      <c r="E215">
        <v>3.206556855317011E-3</v>
      </c>
      <c r="F215">
        <v>2.2434657814647999E-2</v>
      </c>
      <c r="G215">
        <v>0.99059706862419006</v>
      </c>
      <c r="H215">
        <f t="shared" si="3"/>
        <v>1.9058819452766329E-4</v>
      </c>
    </row>
    <row r="216" spans="1:8" x14ac:dyDescent="0.25">
      <c r="A216">
        <v>4927.7893910652065</v>
      </c>
      <c r="B216">
        <v>8</v>
      </c>
      <c r="C216">
        <v>-3.7841926678083837E-4</v>
      </c>
      <c r="D216">
        <v>3.3813290596008301</v>
      </c>
      <c r="E216">
        <v>3.206617835967096E-3</v>
      </c>
      <c r="F216">
        <v>2.2434657814647999E-2</v>
      </c>
      <c r="G216">
        <v>0.99059709828443276</v>
      </c>
      <c r="H216">
        <f t="shared" si="3"/>
        <v>3.7841926678083837E-4</v>
      </c>
    </row>
    <row r="217" spans="1:8" x14ac:dyDescent="0.25">
      <c r="A217">
        <v>4928.7897506174986</v>
      </c>
      <c r="B217">
        <v>8</v>
      </c>
      <c r="C217">
        <v>-1.9058819452766329E-4</v>
      </c>
      <c r="D217">
        <v>3.38102126121521</v>
      </c>
      <c r="E217">
        <v>3.2066818857490187E-3</v>
      </c>
      <c r="F217">
        <v>2.2434657814647999E-2</v>
      </c>
      <c r="G217">
        <v>0.9905971294374637</v>
      </c>
      <c r="H217">
        <f t="shared" si="3"/>
        <v>1.9058819452766329E-4</v>
      </c>
    </row>
    <row r="218" spans="1:8" x14ac:dyDescent="0.25">
      <c r="A218">
        <v>4929.7908065617567</v>
      </c>
      <c r="B218">
        <v>8</v>
      </c>
      <c r="C218">
        <v>-3.7841926678083837E-4</v>
      </c>
      <c r="D218">
        <v>3.3816368579864502</v>
      </c>
      <c r="E218">
        <v>3.2067396701691564E-3</v>
      </c>
      <c r="F218">
        <v>2.2434657814647999E-2</v>
      </c>
      <c r="G218">
        <v>0.99059715754309918</v>
      </c>
      <c r="H218">
        <f t="shared" si="3"/>
        <v>3.7841926678083837E-4</v>
      </c>
    </row>
    <row r="219" spans="1:8" x14ac:dyDescent="0.25">
      <c r="A219">
        <v>4930.7948940630795</v>
      </c>
      <c r="B219">
        <v>8</v>
      </c>
      <c r="C219">
        <v>-1.9058819452766329E-4</v>
      </c>
      <c r="D219">
        <v>3.3816368579864502</v>
      </c>
      <c r="E219">
        <v>3.2067993635049863E-3</v>
      </c>
      <c r="F219">
        <v>2.2434657814647999E-2</v>
      </c>
      <c r="G219">
        <v>0.99059718657720797</v>
      </c>
      <c r="H219">
        <f t="shared" si="3"/>
        <v>1.9058819452766329E-4</v>
      </c>
    </row>
    <row r="220" spans="1:8" x14ac:dyDescent="0.25">
      <c r="A220">
        <v>4931.7949344838407</v>
      </c>
      <c r="B220">
        <v>8</v>
      </c>
      <c r="C220">
        <v>-3.7841926678083837E-4</v>
      </c>
      <c r="D220">
        <v>3.3819446563720703</v>
      </c>
      <c r="E220">
        <v>3.2068504471740589E-3</v>
      </c>
      <c r="F220">
        <v>2.2434657814647999E-2</v>
      </c>
      <c r="G220">
        <v>0.99059721142368018</v>
      </c>
      <c r="H220">
        <f t="shared" si="3"/>
        <v>3.7841926678083837E-4</v>
      </c>
    </row>
    <row r="221" spans="1:8" x14ac:dyDescent="0.25">
      <c r="A221">
        <v>4932.7969616812388</v>
      </c>
      <c r="B221">
        <v>8</v>
      </c>
      <c r="C221">
        <v>-1.9058819452766329E-4</v>
      </c>
      <c r="D221">
        <v>3.3816368579864502</v>
      </c>
      <c r="E221">
        <v>3.2069140007100483E-3</v>
      </c>
      <c r="F221">
        <v>2.2434657814647999E-2</v>
      </c>
      <c r="G221">
        <v>0.99059724233534308</v>
      </c>
      <c r="H221">
        <f t="shared" si="3"/>
        <v>1.9058819452766329E-4</v>
      </c>
    </row>
    <row r="222" spans="1:8" x14ac:dyDescent="0.25">
      <c r="A222">
        <v>4933.8021109012143</v>
      </c>
      <c r="B222">
        <v>8</v>
      </c>
      <c r="C222">
        <v>-3.7841926678083837E-4</v>
      </c>
      <c r="D222">
        <v>3.3819446563720703</v>
      </c>
      <c r="E222">
        <v>3.2069747583300945E-3</v>
      </c>
      <c r="F222">
        <v>2.2434657814647999E-2</v>
      </c>
      <c r="G222">
        <v>0.99059727188710667</v>
      </c>
      <c r="H222">
        <f t="shared" si="3"/>
        <v>3.7841926678083837E-4</v>
      </c>
    </row>
    <row r="223" spans="1:8" x14ac:dyDescent="0.25">
      <c r="A223">
        <v>4934.8041173107922</v>
      </c>
      <c r="B223">
        <v>8</v>
      </c>
      <c r="C223">
        <v>-1.9058819452766329E-4</v>
      </c>
      <c r="D223">
        <v>3.3822524547576904</v>
      </c>
      <c r="E223">
        <v>3.2070370440000495E-3</v>
      </c>
      <c r="F223">
        <v>2.2434657814647999E-2</v>
      </c>
      <c r="G223">
        <v>0.99059730218209507</v>
      </c>
      <c r="H223">
        <f t="shared" si="3"/>
        <v>1.9058819452766329E-4</v>
      </c>
    </row>
    <row r="224" spans="1:8" x14ac:dyDescent="0.25">
      <c r="A224">
        <v>4935.8141559029946</v>
      </c>
      <c r="B224">
        <v>8</v>
      </c>
      <c r="C224">
        <v>-1.9058819452766329E-4</v>
      </c>
      <c r="D224">
        <v>3.3822524547576904</v>
      </c>
      <c r="E224">
        <v>3.2071105106961095E-3</v>
      </c>
      <c r="F224">
        <v>2.2434657814647999E-2</v>
      </c>
      <c r="G224">
        <v>0.99059733791539795</v>
      </c>
      <c r="H224">
        <f t="shared" si="3"/>
        <v>1.9058819452766329E-4</v>
      </c>
    </row>
    <row r="225" spans="1:8" x14ac:dyDescent="0.25">
      <c r="A225">
        <v>4936.8162000386155</v>
      </c>
      <c r="B225">
        <v>8</v>
      </c>
      <c r="C225">
        <v>-1.9058819452766329E-4</v>
      </c>
      <c r="D225">
        <v>3.3825602531433105</v>
      </c>
      <c r="E225">
        <v>3.2071702286480264E-3</v>
      </c>
      <c r="F225">
        <v>2.2434657814647999E-2</v>
      </c>
      <c r="G225">
        <v>0.99059736696147971</v>
      </c>
      <c r="H225">
        <f t="shared" si="3"/>
        <v>1.9058819452766329E-4</v>
      </c>
    </row>
    <row r="226" spans="1:8" x14ac:dyDescent="0.25">
      <c r="A226">
        <v>4937.8192708615634</v>
      </c>
      <c r="B226">
        <v>8</v>
      </c>
      <c r="C226">
        <v>-1.9058819452766329E-4</v>
      </c>
      <c r="D226">
        <v>3.3825602531433105</v>
      </c>
      <c r="E226">
        <v>3.2072271369389949E-3</v>
      </c>
      <c r="F226">
        <v>2.2434657814647999E-2</v>
      </c>
      <c r="G226">
        <v>0.99059739464097674</v>
      </c>
      <c r="H226">
        <f t="shared" si="3"/>
        <v>1.9058819452766329E-4</v>
      </c>
    </row>
    <row r="227" spans="1:8" x14ac:dyDescent="0.25">
      <c r="A227">
        <v>4938.8194756600851</v>
      </c>
      <c r="B227">
        <v>8</v>
      </c>
      <c r="C227">
        <v>-1.9058819452766329E-4</v>
      </c>
      <c r="D227">
        <v>3.3828680515289307</v>
      </c>
      <c r="E227">
        <v>3.2072906760831632E-3</v>
      </c>
      <c r="F227">
        <v>2.2434657814647999E-2</v>
      </c>
      <c r="G227">
        <v>0.99059742554563968</v>
      </c>
      <c r="H227">
        <f t="shared" si="3"/>
        <v>1.9058819452766329E-4</v>
      </c>
    </row>
    <row r="228" spans="1:8" x14ac:dyDescent="0.25">
      <c r="A228">
        <v>4939.8293094537657</v>
      </c>
      <c r="B228">
        <v>8</v>
      </c>
      <c r="C228">
        <v>-1.9058819452766329E-4</v>
      </c>
      <c r="D228">
        <v>3.3828680515289307</v>
      </c>
      <c r="E228">
        <v>3.2073526572879985E-3</v>
      </c>
      <c r="F228">
        <v>2.2434657814647999E-2</v>
      </c>
      <c r="G228">
        <v>0.99059745569253999</v>
      </c>
      <c r="H228">
        <f t="shared" si="3"/>
        <v>1.9058819452766329E-4</v>
      </c>
    </row>
    <row r="229" spans="1:8" x14ac:dyDescent="0.25">
      <c r="A229">
        <v>4940.8324172328375</v>
      </c>
      <c r="B229">
        <v>8</v>
      </c>
      <c r="C229">
        <v>-3.7841926678083837E-4</v>
      </c>
      <c r="D229">
        <v>3.3834834098815918</v>
      </c>
      <c r="E229">
        <v>3.2074235267680606E-3</v>
      </c>
      <c r="F229">
        <v>2.2434657814647999E-2</v>
      </c>
      <c r="G229">
        <v>0.99059749016258869</v>
      </c>
      <c r="H229">
        <f t="shared" si="3"/>
        <v>3.7841926678083837E-4</v>
      </c>
    </row>
    <row r="230" spans="1:8" x14ac:dyDescent="0.25">
      <c r="A230">
        <v>4941.8394777773628</v>
      </c>
      <c r="B230">
        <v>8</v>
      </c>
      <c r="C230">
        <v>0.4806569516658783</v>
      </c>
      <c r="D230">
        <v>3.3083863258361816</v>
      </c>
      <c r="E230">
        <v>3.2074351363200471E-3</v>
      </c>
      <c r="F230">
        <v>2.2542561011156995E-2</v>
      </c>
      <c r="G230">
        <v>0.99054476955738913</v>
      </c>
      <c r="H230">
        <f t="shared" si="3"/>
        <v>-0.4806569516658783</v>
      </c>
    </row>
    <row r="231" spans="1:8" x14ac:dyDescent="0.25">
      <c r="A231">
        <v>4942.8445226732792</v>
      </c>
      <c r="B231">
        <v>8</v>
      </c>
      <c r="C231">
        <v>0.4806569516658783</v>
      </c>
      <c r="D231">
        <v>3.3074629306793213</v>
      </c>
      <c r="E231">
        <v>3.2074351363200471E-3</v>
      </c>
      <c r="F231">
        <v>2.2676762121500993E-2</v>
      </c>
      <c r="G231">
        <v>0.99047919298705511</v>
      </c>
      <c r="H231">
        <f t="shared" si="3"/>
        <v>-0.4806569516658783</v>
      </c>
    </row>
    <row r="232" spans="1:8" x14ac:dyDescent="0.25">
      <c r="A232">
        <v>4943.8485674440844</v>
      </c>
      <c r="B232">
        <v>8</v>
      </c>
      <c r="C232">
        <v>0.4806569516658783</v>
      </c>
      <c r="D232">
        <v>3.3065395355224609</v>
      </c>
      <c r="E232">
        <v>3.2074351363200471E-3</v>
      </c>
      <c r="F232">
        <v>2.2810827197529998E-2</v>
      </c>
      <c r="G232">
        <v>0.99041368288907605</v>
      </c>
      <c r="H232">
        <f t="shared" si="3"/>
        <v>-0.4806569516658783</v>
      </c>
    </row>
    <row r="233" spans="1:8" x14ac:dyDescent="0.25">
      <c r="A233">
        <v>4944.8524278192272</v>
      </c>
      <c r="B233">
        <v>8</v>
      </c>
      <c r="C233">
        <v>0.4806569516658783</v>
      </c>
      <c r="D233">
        <v>3.3059239387512207</v>
      </c>
      <c r="E233">
        <v>3.2074351363200471E-3</v>
      </c>
      <c r="F233">
        <v>2.2943577744234001E-2</v>
      </c>
      <c r="G233">
        <v>0.99034881512799355</v>
      </c>
      <c r="H233">
        <f t="shared" si="3"/>
        <v>-0.4806569516658783</v>
      </c>
    </row>
    <row r="234" spans="1:8" x14ac:dyDescent="0.25">
      <c r="A234">
        <v>4945.8535977115353</v>
      </c>
      <c r="B234">
        <v>8</v>
      </c>
      <c r="C234">
        <v>0.48084479570388794</v>
      </c>
      <c r="D234">
        <v>3.3050007820129395</v>
      </c>
      <c r="E234">
        <v>3.2074351363200471E-3</v>
      </c>
      <c r="F234">
        <v>2.3078561542725001E-2</v>
      </c>
      <c r="G234">
        <v>0.99028285610177536</v>
      </c>
      <c r="H234">
        <f t="shared" si="3"/>
        <v>-0.48084479570388794</v>
      </c>
    </row>
    <row r="235" spans="1:8" x14ac:dyDescent="0.25">
      <c r="A235">
        <v>4946.8576482567341</v>
      </c>
      <c r="B235">
        <v>8</v>
      </c>
      <c r="C235">
        <v>0.4806569516658783</v>
      </c>
      <c r="D235">
        <v>3.3043851852416992</v>
      </c>
      <c r="E235">
        <v>3.2074351363200471E-3</v>
      </c>
      <c r="F235">
        <v>2.3212640125229E-2</v>
      </c>
      <c r="G235">
        <v>0.99021733940393797</v>
      </c>
      <c r="H235">
        <f t="shared" si="3"/>
        <v>-0.4806569516658783</v>
      </c>
    </row>
    <row r="236" spans="1:8" x14ac:dyDescent="0.25">
      <c r="A236">
        <v>4947.8606205300166</v>
      </c>
      <c r="B236">
        <v>8</v>
      </c>
      <c r="C236">
        <v>0.4806569516658783</v>
      </c>
      <c r="D236">
        <v>3.3034617900848389</v>
      </c>
      <c r="E236">
        <v>3.2074351363200471E-3</v>
      </c>
      <c r="F236">
        <v>2.3345259147731001E-2</v>
      </c>
      <c r="G236">
        <v>0.99015253591137053</v>
      </c>
      <c r="H236">
        <f t="shared" si="3"/>
        <v>-0.4806569516658783</v>
      </c>
    </row>
    <row r="237" spans="1:8" x14ac:dyDescent="0.25">
      <c r="A237">
        <v>4948.8647846383064</v>
      </c>
      <c r="B237">
        <v>8</v>
      </c>
      <c r="C237">
        <v>0.48084479570388794</v>
      </c>
      <c r="D237">
        <v>3.3028461933135986</v>
      </c>
      <c r="E237">
        <v>3.2074351363200471E-3</v>
      </c>
      <c r="F237">
        <v>2.3480648568187004E-2</v>
      </c>
      <c r="G237">
        <v>0.99008637868040383</v>
      </c>
      <c r="H237">
        <f t="shared" si="3"/>
        <v>-0.48084479570388794</v>
      </c>
    </row>
    <row r="238" spans="1:8" x14ac:dyDescent="0.25">
      <c r="A238">
        <v>4949.865373241576</v>
      </c>
      <c r="B238">
        <v>8</v>
      </c>
      <c r="C238">
        <v>0.4806569516658783</v>
      </c>
      <c r="D238">
        <v>3.3025386333465576</v>
      </c>
      <c r="E238">
        <v>3.2074351363200471E-3</v>
      </c>
      <c r="F238">
        <v>2.3614253607607993E-2</v>
      </c>
      <c r="G238">
        <v>0.99002109337656319</v>
      </c>
      <c r="H238">
        <f t="shared" si="3"/>
        <v>-0.4806569516658783</v>
      </c>
    </row>
    <row r="239" spans="1:8" x14ac:dyDescent="0.25">
      <c r="A239">
        <v>4950.8729369283346</v>
      </c>
      <c r="B239">
        <v>8</v>
      </c>
      <c r="C239">
        <v>0.4806569516658783</v>
      </c>
      <c r="D239">
        <v>3.3016152381896973</v>
      </c>
      <c r="E239">
        <v>3.2074351363200471E-3</v>
      </c>
      <c r="F239">
        <v>2.3748811640547998E-2</v>
      </c>
      <c r="G239">
        <v>0.98995534239813643</v>
      </c>
      <c r="H239">
        <f t="shared" si="3"/>
        <v>-0.4806569516658783</v>
      </c>
    </row>
    <row r="240" spans="1:8" x14ac:dyDescent="0.25">
      <c r="A240">
        <v>4951.8818945539033</v>
      </c>
      <c r="B240">
        <v>8</v>
      </c>
      <c r="C240">
        <v>0.48084479570388794</v>
      </c>
      <c r="D240">
        <v>3.300999641418457</v>
      </c>
      <c r="E240">
        <v>3.2074351363200471E-3</v>
      </c>
      <c r="F240">
        <v>2.3883540124397001E-2</v>
      </c>
      <c r="G240">
        <v>0.98988950812989174</v>
      </c>
      <c r="H240">
        <f t="shared" si="3"/>
        <v>-0.48084479570388794</v>
      </c>
    </row>
    <row r="241" spans="1:8" x14ac:dyDescent="0.25">
      <c r="A241">
        <v>4952.8861129415</v>
      </c>
      <c r="B241">
        <v>8</v>
      </c>
      <c r="C241">
        <v>0.48084479570388794</v>
      </c>
      <c r="D241">
        <v>3.3003840446472168</v>
      </c>
      <c r="E241">
        <v>3.2074351363200471E-3</v>
      </c>
      <c r="F241">
        <v>2.4017635687631003E-2</v>
      </c>
      <c r="G241">
        <v>0.98982398313452213</v>
      </c>
      <c r="H241">
        <f t="shared" si="3"/>
        <v>-0.48084479570388794</v>
      </c>
    </row>
    <row r="242" spans="1:8" x14ac:dyDescent="0.25">
      <c r="A242">
        <v>4953.896082625929</v>
      </c>
      <c r="B242">
        <v>8</v>
      </c>
      <c r="C242">
        <v>0.4806569516658783</v>
      </c>
      <c r="D242">
        <v>3.2997684478759766</v>
      </c>
      <c r="E242">
        <v>3.2074351363200471E-3</v>
      </c>
      <c r="F242">
        <v>2.4152507431041997E-2</v>
      </c>
      <c r="G242">
        <v>0.98975807886334899</v>
      </c>
      <c r="H242">
        <f t="shared" si="3"/>
        <v>-0.4806569516658783</v>
      </c>
    </row>
    <row r="243" spans="1:8" x14ac:dyDescent="0.25">
      <c r="A243">
        <v>4954.8980151232581</v>
      </c>
      <c r="B243">
        <v>8</v>
      </c>
      <c r="C243">
        <v>0.4806569516658783</v>
      </c>
      <c r="D243">
        <v>3.2991530895233154</v>
      </c>
      <c r="E243">
        <v>3.2074351363200471E-3</v>
      </c>
      <c r="F243">
        <v>2.4286302393959E-2</v>
      </c>
      <c r="G243">
        <v>0.98969270075452731</v>
      </c>
      <c r="H243">
        <f t="shared" si="3"/>
        <v>-0.4806569516658783</v>
      </c>
    </row>
    <row r="244" spans="1:8" x14ac:dyDescent="0.25">
      <c r="A244">
        <v>4955.903262892899</v>
      </c>
      <c r="B244">
        <v>8</v>
      </c>
      <c r="C244">
        <v>0.4806569516658783</v>
      </c>
      <c r="D244">
        <v>3.2985374927520752</v>
      </c>
      <c r="E244">
        <v>3.2074351363200471E-3</v>
      </c>
      <c r="F244">
        <v>2.4420539626009E-2</v>
      </c>
      <c r="G244">
        <v>0.98962710653353769</v>
      </c>
      <c r="H244">
        <f t="shared" si="3"/>
        <v>-0.4806569516658783</v>
      </c>
    </row>
    <row r="245" spans="1:8" x14ac:dyDescent="0.25">
      <c r="A245">
        <v>4956.9132244931761</v>
      </c>
      <c r="B245">
        <v>8</v>
      </c>
      <c r="C245">
        <v>0.4806569516658783</v>
      </c>
      <c r="D245">
        <v>3.2982296943664551</v>
      </c>
      <c r="E245">
        <v>3.2074351363200471E-3</v>
      </c>
      <c r="F245">
        <v>2.4555403993383004E-2</v>
      </c>
      <c r="G245">
        <v>0.98956120586662089</v>
      </c>
      <c r="H245">
        <f t="shared" si="3"/>
        <v>-0.4806569516658783</v>
      </c>
    </row>
    <row r="246" spans="1:8" x14ac:dyDescent="0.25">
      <c r="A246">
        <v>4957.9143204732354</v>
      </c>
      <c r="B246">
        <v>8</v>
      </c>
      <c r="C246">
        <v>0.4806569516658783</v>
      </c>
      <c r="D246">
        <v>3.2976140975952148</v>
      </c>
      <c r="E246">
        <v>3.2074351363200471E-3</v>
      </c>
      <c r="F246">
        <v>2.4689089403438003E-2</v>
      </c>
      <c r="G246">
        <v>0.98949588129015043</v>
      </c>
      <c r="H246">
        <f t="shared" si="3"/>
        <v>-0.4806569516658783</v>
      </c>
    </row>
    <row r="247" spans="1:8" x14ac:dyDescent="0.25">
      <c r="A247">
        <v>4958.9162506608072</v>
      </c>
      <c r="B247">
        <v>8</v>
      </c>
      <c r="C247">
        <v>0.4806569516658783</v>
      </c>
      <c r="D247">
        <v>3.2969985008239746</v>
      </c>
      <c r="E247">
        <v>3.2074351363200471E-3</v>
      </c>
      <c r="F247">
        <v>2.4822878942020996E-2</v>
      </c>
      <c r="G247">
        <v>0.98943050583189718</v>
      </c>
      <c r="H247">
        <f t="shared" si="3"/>
        <v>-0.4806569516658783</v>
      </c>
    </row>
    <row r="248" spans="1:8" x14ac:dyDescent="0.25">
      <c r="A248">
        <v>4959.918301725701</v>
      </c>
      <c r="B248">
        <v>8</v>
      </c>
      <c r="C248">
        <v>0.4806569516658783</v>
      </c>
      <c r="D248">
        <v>3.2963829040527344</v>
      </c>
      <c r="E248">
        <v>3.2074351363200471E-3</v>
      </c>
      <c r="F248">
        <v>2.4956684945014004E-2</v>
      </c>
      <c r="G248">
        <v>0.98936512232840834</v>
      </c>
      <c r="H248">
        <f t="shared" si="3"/>
        <v>-0.4806569516658783</v>
      </c>
    </row>
    <row r="249" spans="1:8" x14ac:dyDescent="0.25">
      <c r="A249">
        <v>4960.9234971408323</v>
      </c>
      <c r="B249">
        <v>8</v>
      </c>
      <c r="C249">
        <v>0.4806569516658783</v>
      </c>
      <c r="D249">
        <v>3.2960751056671143</v>
      </c>
      <c r="E249">
        <v>3.2074351363200471E-3</v>
      </c>
      <c r="F249">
        <v>2.5090910936796995E-2</v>
      </c>
      <c r="G249">
        <v>0.98929953359990797</v>
      </c>
      <c r="H249">
        <f t="shared" si="3"/>
        <v>-0.4806569516658783</v>
      </c>
    </row>
    <row r="250" spans="1:8" x14ac:dyDescent="0.25">
      <c r="A250">
        <v>4961.9273998615345</v>
      </c>
      <c r="B250">
        <v>8</v>
      </c>
      <c r="C250">
        <v>0.48084479570388794</v>
      </c>
      <c r="D250">
        <v>3.2954597473144531</v>
      </c>
      <c r="E250">
        <v>3.2074351363200471E-3</v>
      </c>
      <c r="F250">
        <v>2.5224956054759995E-2</v>
      </c>
      <c r="G250">
        <v>0.98923403325431858</v>
      </c>
      <c r="H250">
        <f t="shared" si="3"/>
        <v>-0.48084479570388794</v>
      </c>
    </row>
    <row r="251" spans="1:8" x14ac:dyDescent="0.25">
      <c r="A251">
        <v>4962.9294559309037</v>
      </c>
      <c r="B251">
        <v>8</v>
      </c>
      <c r="C251">
        <v>0.48084479570388794</v>
      </c>
      <c r="D251">
        <v>3.295151948928833</v>
      </c>
      <c r="E251">
        <v>3.2074351363200471E-3</v>
      </c>
      <c r="F251">
        <v>2.5358764405136E-2</v>
      </c>
      <c r="G251">
        <v>0.98916864860379505</v>
      </c>
      <c r="H251">
        <f t="shared" si="3"/>
        <v>-0.48084479570388794</v>
      </c>
    </row>
    <row r="252" spans="1:8" x14ac:dyDescent="0.25">
      <c r="A252">
        <v>4963.9295182943633</v>
      </c>
      <c r="B252">
        <v>8</v>
      </c>
      <c r="C252">
        <v>0.48084479570388794</v>
      </c>
      <c r="D252">
        <v>3.2948441505432129</v>
      </c>
      <c r="E252">
        <v>3.2074351363200471E-3</v>
      </c>
      <c r="F252">
        <v>2.5492307553140997E-2</v>
      </c>
      <c r="G252">
        <v>0.98910339354282484</v>
      </c>
      <c r="H252">
        <f t="shared" si="3"/>
        <v>-0.48084479570388794</v>
      </c>
    </row>
    <row r="253" spans="1:8" x14ac:dyDescent="0.25">
      <c r="A253">
        <v>4964.931522009224</v>
      </c>
      <c r="B253">
        <v>8</v>
      </c>
      <c r="C253">
        <v>0.4806569516658783</v>
      </c>
      <c r="D253">
        <v>3.2945363521575928</v>
      </c>
      <c r="E253">
        <v>3.2074351363200471E-3</v>
      </c>
      <c r="F253">
        <v>2.5626102665015998E-2</v>
      </c>
      <c r="G253">
        <v>0.98903801536121583</v>
      </c>
      <c r="H253">
        <f t="shared" si="3"/>
        <v>-0.4806569516658783</v>
      </c>
    </row>
    <row r="254" spans="1:8" x14ac:dyDescent="0.25">
      <c r="A254">
        <v>4965.9345681947552</v>
      </c>
      <c r="B254">
        <v>8</v>
      </c>
      <c r="C254">
        <v>0.48084479570388794</v>
      </c>
      <c r="D254">
        <v>3.2939207553863525</v>
      </c>
      <c r="E254">
        <v>3.2074351363200471E-3</v>
      </c>
      <c r="F254">
        <v>2.5760042490115001E-2</v>
      </c>
      <c r="G254">
        <v>0.9889725664663549</v>
      </c>
      <c r="H254">
        <f t="shared" si="3"/>
        <v>-0.48084479570388794</v>
      </c>
    </row>
    <row r="255" spans="1:8" x14ac:dyDescent="0.25">
      <c r="A255">
        <v>4966.9376305485912</v>
      </c>
      <c r="B255">
        <v>8</v>
      </c>
      <c r="C255">
        <v>0.4806569516658783</v>
      </c>
      <c r="D255">
        <v>3.2933051586151123</v>
      </c>
      <c r="E255">
        <v>3.2074351363200471E-3</v>
      </c>
      <c r="F255">
        <v>2.5893986567372004E-2</v>
      </c>
      <c r="G255">
        <v>0.98890711549370236</v>
      </c>
      <c r="H255">
        <f t="shared" si="3"/>
        <v>-0.4806569516658783</v>
      </c>
    </row>
    <row r="256" spans="1:8" x14ac:dyDescent="0.25">
      <c r="A256">
        <v>4967.9417011116911</v>
      </c>
      <c r="B256">
        <v>8</v>
      </c>
      <c r="C256">
        <v>0.48084479570388794</v>
      </c>
      <c r="D256">
        <v>3.2929973602294922</v>
      </c>
      <c r="E256">
        <v>3.2074351363200471E-3</v>
      </c>
      <c r="F256">
        <v>2.6028065159650005E-2</v>
      </c>
      <c r="G256">
        <v>0.98884159879108902</v>
      </c>
      <c r="H256">
        <f t="shared" si="3"/>
        <v>-0.48084479570388794</v>
      </c>
    </row>
    <row r="257" spans="1:8" x14ac:dyDescent="0.25">
      <c r="A257">
        <v>4968.9428194194079</v>
      </c>
      <c r="B257">
        <v>8</v>
      </c>
      <c r="C257">
        <v>0.48084479570388794</v>
      </c>
      <c r="D257">
        <v>3.2926898002624512</v>
      </c>
      <c r="E257">
        <v>3.2074351363200471E-3</v>
      </c>
      <c r="F257">
        <v>2.6161750973044004E-2</v>
      </c>
      <c r="G257">
        <v>0.98877627401752932</v>
      </c>
      <c r="H257">
        <f t="shared" si="3"/>
        <v>-0.48084479570388794</v>
      </c>
    </row>
    <row r="258" spans="1:8" x14ac:dyDescent="0.25">
      <c r="A258">
        <v>4969.9450263929521</v>
      </c>
      <c r="B258">
        <v>8</v>
      </c>
      <c r="C258">
        <v>0.4806569516658783</v>
      </c>
      <c r="D258">
        <v>3.2923820018768311</v>
      </c>
      <c r="E258">
        <v>3.2074351363200471E-3</v>
      </c>
      <c r="F258">
        <v>2.6295576489812997E-2</v>
      </c>
      <c r="G258">
        <v>0.98871088097875059</v>
      </c>
      <c r="H258">
        <f t="shared" si="3"/>
        <v>-0.4806569516658783</v>
      </c>
    </row>
    <row r="259" spans="1:8" x14ac:dyDescent="0.25">
      <c r="A259">
        <v>4970.9468922922661</v>
      </c>
      <c r="B259">
        <v>8</v>
      </c>
      <c r="C259">
        <v>0.4806569516658783</v>
      </c>
      <c r="D259">
        <v>3.2914586067199707</v>
      </c>
      <c r="E259">
        <v>3.2074351363200471E-3</v>
      </c>
      <c r="F259">
        <v>2.6429359202249994E-2</v>
      </c>
      <c r="G259">
        <v>0.98864550885605273</v>
      </c>
      <c r="H259">
        <f t="shared" ref="H259:H322" si="4">C259*-1</f>
        <v>-0.4806569516658783</v>
      </c>
    </row>
    <row r="260" spans="1:8" x14ac:dyDescent="0.25">
      <c r="A260">
        <v>4971.9489044762377</v>
      </c>
      <c r="B260">
        <v>8</v>
      </c>
      <c r="C260">
        <v>0.48084479570388794</v>
      </c>
      <c r="D260">
        <v>3.2911508083343506</v>
      </c>
      <c r="E260">
        <v>3.2074351363200471E-3</v>
      </c>
      <c r="F260">
        <v>2.6563152959206998E-2</v>
      </c>
      <c r="G260">
        <v>0.98858013133651623</v>
      </c>
      <c r="H260">
        <f t="shared" si="4"/>
        <v>-0.48084479570388794</v>
      </c>
    </row>
    <row r="261" spans="1:8" x14ac:dyDescent="0.25">
      <c r="A261">
        <v>4972.9559169008098</v>
      </c>
      <c r="B261">
        <v>8</v>
      </c>
      <c r="C261">
        <v>0.48084479570388794</v>
      </c>
      <c r="D261">
        <v>3.2908430099487305</v>
      </c>
      <c r="E261">
        <v>3.2074351363200471E-3</v>
      </c>
      <c r="F261">
        <v>2.6697621260278998E-2</v>
      </c>
      <c r="G261">
        <v>0.98851442420503033</v>
      </c>
      <c r="H261">
        <f t="shared" si="4"/>
        <v>-0.48084479570388794</v>
      </c>
    </row>
    <row r="262" spans="1:8" x14ac:dyDescent="0.25">
      <c r="A262">
        <v>4973.9600013224554</v>
      </c>
      <c r="B262">
        <v>8</v>
      </c>
      <c r="C262">
        <v>0.48046913743019104</v>
      </c>
      <c r="D262">
        <v>3.2911508083343506</v>
      </c>
      <c r="E262">
        <v>3.2074351363200471E-3</v>
      </c>
      <c r="F262">
        <v>2.6831703367653004E-2</v>
      </c>
      <c r="G262">
        <v>0.98844890578478628</v>
      </c>
      <c r="H262">
        <f t="shared" si="4"/>
        <v>-0.48046913743019104</v>
      </c>
    </row>
    <row r="263" spans="1:8" x14ac:dyDescent="0.25">
      <c r="A263">
        <v>4974.9632703996112</v>
      </c>
      <c r="B263">
        <v>8</v>
      </c>
      <c r="C263">
        <v>0.48084479570388794</v>
      </c>
      <c r="D263">
        <v>3.2902274131774902</v>
      </c>
      <c r="E263">
        <v>3.2074351363200471E-3</v>
      </c>
      <c r="F263">
        <v>2.6965677671473995E-2</v>
      </c>
      <c r="G263">
        <v>0.98838344004210399</v>
      </c>
      <c r="H263">
        <f t="shared" si="4"/>
        <v>-0.48084479570388794</v>
      </c>
    </row>
    <row r="264" spans="1:8" x14ac:dyDescent="0.25">
      <c r="A264">
        <v>4975.9640999876083</v>
      </c>
      <c r="B264">
        <v>8</v>
      </c>
      <c r="C264">
        <v>0.48084479570388794</v>
      </c>
      <c r="D264">
        <v>3.2899196147918701</v>
      </c>
      <c r="E264">
        <v>3.2074351363200471E-3</v>
      </c>
      <c r="F264">
        <v>2.7099326187798006E-2</v>
      </c>
      <c r="G264">
        <v>0.98831813349353459</v>
      </c>
      <c r="H264">
        <f t="shared" si="4"/>
        <v>-0.48084479570388794</v>
      </c>
    </row>
    <row r="265" spans="1:8" x14ac:dyDescent="0.25">
      <c r="A265">
        <v>4976.9681466832117</v>
      </c>
      <c r="B265">
        <v>8</v>
      </c>
      <c r="C265">
        <v>0.4806569516658783</v>
      </c>
      <c r="D265">
        <v>3.289304256439209</v>
      </c>
      <c r="E265">
        <v>3.2074351363200471E-3</v>
      </c>
      <c r="F265">
        <v>2.7233404290067001E-2</v>
      </c>
      <c r="G265">
        <v>0.98825261703036116</v>
      </c>
      <c r="H265">
        <f t="shared" si="4"/>
        <v>-0.4806569516658783</v>
      </c>
    </row>
    <row r="266" spans="1:8" x14ac:dyDescent="0.25">
      <c r="A266">
        <v>4977.9755024917713</v>
      </c>
      <c r="B266">
        <v>8</v>
      </c>
      <c r="C266">
        <v>3.8492193222045898</v>
      </c>
      <c r="D266">
        <v>2.7663931846618652</v>
      </c>
      <c r="E266">
        <v>3.2074351363200471E-3</v>
      </c>
      <c r="F266">
        <v>2.8248030458865994E-2</v>
      </c>
      <c r="G266">
        <v>0.98775682601827219</v>
      </c>
      <c r="H266">
        <f t="shared" si="4"/>
        <v>-3.8492193222045898</v>
      </c>
    </row>
    <row r="267" spans="1:8" x14ac:dyDescent="0.25">
      <c r="A267">
        <v>4978.9852719971941</v>
      </c>
      <c r="B267">
        <v>8</v>
      </c>
      <c r="C267">
        <v>3.8492193222045898</v>
      </c>
      <c r="D267">
        <v>2.7590065002441406</v>
      </c>
      <c r="E267">
        <v>3.2074351363200471E-3</v>
      </c>
      <c r="F267">
        <v>2.9327703875058994E-2</v>
      </c>
      <c r="G267">
        <v>0.98722925005758766</v>
      </c>
      <c r="H267">
        <f t="shared" si="4"/>
        <v>-3.8492193222045898</v>
      </c>
    </row>
    <row r="268" spans="1:8" x14ac:dyDescent="0.25">
      <c r="A268">
        <v>4979.9883008595416</v>
      </c>
      <c r="B268">
        <v>8</v>
      </c>
      <c r="C268">
        <v>3.8492193222045898</v>
      </c>
      <c r="D268">
        <v>2.7534666061401367</v>
      </c>
      <c r="E268">
        <v>3.2074351363200471E-3</v>
      </c>
      <c r="F268">
        <v>3.0400170007993998E-2</v>
      </c>
      <c r="G268">
        <v>0.98670519589278294</v>
      </c>
      <c r="H268">
        <f t="shared" si="4"/>
        <v>-3.8492193222045898</v>
      </c>
    </row>
    <row r="269" spans="1:8" x14ac:dyDescent="0.25">
      <c r="A269">
        <v>4980.9913928552687</v>
      </c>
      <c r="B269">
        <v>8</v>
      </c>
      <c r="C269">
        <v>3.8492193222045898</v>
      </c>
      <c r="D269">
        <v>2.748542308807373</v>
      </c>
      <c r="E269">
        <v>3.2074351363200471E-3</v>
      </c>
      <c r="F269">
        <v>3.1472703229364005E-2</v>
      </c>
      <c r="G269">
        <v>0.9861811089456155</v>
      </c>
      <c r="H269">
        <f t="shared" si="4"/>
        <v>-3.8492193222045898</v>
      </c>
    </row>
    <row r="270" spans="1:8" x14ac:dyDescent="0.25">
      <c r="A270">
        <v>4981.9984045099218</v>
      </c>
      <c r="B270">
        <v>8</v>
      </c>
      <c r="C270">
        <v>3.8492193222045898</v>
      </c>
      <c r="D270">
        <v>2.7442333698272705</v>
      </c>
      <c r="E270">
        <v>3.2074351363200471E-3</v>
      </c>
      <c r="F270">
        <v>3.2549429978618996E-2</v>
      </c>
      <c r="G270">
        <v>0.98565497285611536</v>
      </c>
      <c r="H270">
        <f t="shared" si="4"/>
        <v>-3.8492193222045898</v>
      </c>
    </row>
    <row r="271" spans="1:8" x14ac:dyDescent="0.25">
      <c r="A271">
        <v>4982.9995078042139</v>
      </c>
      <c r="B271">
        <v>8</v>
      </c>
      <c r="C271">
        <v>3.8492193222045898</v>
      </c>
      <c r="D271">
        <v>2.7405400276184082</v>
      </c>
      <c r="E271">
        <v>3.2074351363200471E-3</v>
      </c>
      <c r="F271">
        <v>3.3619838694060003E-2</v>
      </c>
      <c r="G271">
        <v>0.98513192403607019</v>
      </c>
      <c r="H271">
        <f t="shared" si="4"/>
        <v>-3.8492193222045898</v>
      </c>
    </row>
    <row r="272" spans="1:8" x14ac:dyDescent="0.25">
      <c r="A272">
        <v>4984.0056648484933</v>
      </c>
      <c r="B272">
        <v>8</v>
      </c>
      <c r="C272">
        <v>3.8492193222045898</v>
      </c>
      <c r="D272">
        <v>2.7368466854095459</v>
      </c>
      <c r="E272">
        <v>3.2074351363200471E-3</v>
      </c>
      <c r="F272">
        <v>3.4695649153188998E-2</v>
      </c>
      <c r="G272">
        <v>0.98460623568626271</v>
      </c>
      <c r="H272">
        <f t="shared" si="4"/>
        <v>-3.8492193222045898</v>
      </c>
    </row>
    <row r="273" spans="1:8" x14ac:dyDescent="0.25">
      <c r="A273">
        <v>4985.0075788677614</v>
      </c>
      <c r="B273">
        <v>8</v>
      </c>
      <c r="C273">
        <v>3.8492193222045898</v>
      </c>
      <c r="D273">
        <v>2.7337689399719238</v>
      </c>
      <c r="E273">
        <v>3.2074351363200471E-3</v>
      </c>
      <c r="F273">
        <v>3.5766923264299005E-2</v>
      </c>
      <c r="G273">
        <v>0.98408276399579708</v>
      </c>
      <c r="H273">
        <f t="shared" si="4"/>
        <v>-3.8492193222045898</v>
      </c>
    </row>
    <row r="274" spans="1:8" x14ac:dyDescent="0.25">
      <c r="A274">
        <v>4986.0088530841276</v>
      </c>
      <c r="B274">
        <v>8</v>
      </c>
      <c r="C274">
        <v>2.4055497646331787</v>
      </c>
      <c r="D274">
        <v>2.9544441699981689</v>
      </c>
      <c r="E274">
        <v>3.2074351363200471E-3</v>
      </c>
      <c r="F274">
        <v>3.6454128175457998E-2</v>
      </c>
      <c r="G274">
        <v>0.98374696542397499</v>
      </c>
      <c r="H274">
        <f t="shared" si="4"/>
        <v>-2.4055497646331787</v>
      </c>
    </row>
    <row r="275" spans="1:8" x14ac:dyDescent="0.25">
      <c r="A275">
        <v>4987.0116525105377</v>
      </c>
      <c r="B275">
        <v>8</v>
      </c>
      <c r="C275">
        <v>2.4059255123138428</v>
      </c>
      <c r="D275">
        <v>2.9538285732269287</v>
      </c>
      <c r="E275">
        <v>3.2074351363200471E-3</v>
      </c>
      <c r="F275">
        <v>3.7124259051315001E-2</v>
      </c>
      <c r="G275">
        <v>0.98341950997743699</v>
      </c>
      <c r="H275">
        <f t="shared" si="4"/>
        <v>-2.4059255123138428</v>
      </c>
    </row>
    <row r="276" spans="1:8" x14ac:dyDescent="0.25">
      <c r="A276">
        <v>4988.0127019104821</v>
      </c>
      <c r="B276">
        <v>8</v>
      </c>
      <c r="C276">
        <v>2.4057376384735107</v>
      </c>
      <c r="D276">
        <v>2.9525976181030273</v>
      </c>
      <c r="E276">
        <v>3.2074351363200471E-3</v>
      </c>
      <c r="F276">
        <v>3.7793220772084996E-2</v>
      </c>
      <c r="G276">
        <v>0.98309262583154333</v>
      </c>
      <c r="H276">
        <f t="shared" si="4"/>
        <v>-2.4057376384735107</v>
      </c>
    </row>
    <row r="277" spans="1:8" x14ac:dyDescent="0.25">
      <c r="A277">
        <v>4989.0157792777427</v>
      </c>
      <c r="B277">
        <v>8</v>
      </c>
      <c r="C277">
        <v>2.4057376384735107</v>
      </c>
      <c r="D277">
        <v>2.951674222946167</v>
      </c>
      <c r="E277">
        <v>3.2074351363200471E-3</v>
      </c>
      <c r="F277">
        <v>3.8463537276026E-2</v>
      </c>
      <c r="G277">
        <v>0.98276507967895177</v>
      </c>
      <c r="H277">
        <f t="shared" si="4"/>
        <v>-2.4057376384735107</v>
      </c>
    </row>
    <row r="278" spans="1:8" x14ac:dyDescent="0.25">
      <c r="A278">
        <v>4990.0238083806908</v>
      </c>
      <c r="B278">
        <v>8</v>
      </c>
      <c r="C278">
        <v>2.4059255123138428</v>
      </c>
      <c r="D278">
        <v>2.9504430294036865</v>
      </c>
      <c r="E278">
        <v>3.2074351363200471E-3</v>
      </c>
      <c r="F278">
        <v>3.913715956852E-2</v>
      </c>
      <c r="G278">
        <v>0.98243591817254527</v>
      </c>
      <c r="H278">
        <f t="shared" si="4"/>
        <v>-2.4059255123138428</v>
      </c>
    </row>
    <row r="279" spans="1:8" x14ac:dyDescent="0.25">
      <c r="A279">
        <v>4991.0328618612066</v>
      </c>
      <c r="B279">
        <v>8</v>
      </c>
      <c r="C279">
        <v>2.4055497646331787</v>
      </c>
      <c r="D279">
        <v>2.9501352310180664</v>
      </c>
      <c r="E279">
        <v>3.2074351363200471E-3</v>
      </c>
      <c r="F279">
        <v>3.9811470219952003E-2</v>
      </c>
      <c r="G279">
        <v>0.98210642030365869</v>
      </c>
      <c r="H279">
        <f t="shared" si="4"/>
        <v>-2.4055497646331787</v>
      </c>
    </row>
    <row r="280" spans="1:8" x14ac:dyDescent="0.25">
      <c r="A280">
        <v>4992.0379471778842</v>
      </c>
      <c r="B280">
        <v>8</v>
      </c>
      <c r="C280">
        <v>2.4057376384735107</v>
      </c>
      <c r="D280">
        <v>2.948904275894165</v>
      </c>
      <c r="E280">
        <v>3.2074351363200471E-3</v>
      </c>
      <c r="F280">
        <v>4.0483132380835993E-2</v>
      </c>
      <c r="G280">
        <v>0.98177821660384612</v>
      </c>
      <c r="H280">
        <f t="shared" si="4"/>
        <v>-2.4057376384735107</v>
      </c>
    </row>
    <row r="281" spans="1:8" x14ac:dyDescent="0.25">
      <c r="A281">
        <v>4993.0449411243944</v>
      </c>
      <c r="B281">
        <v>8</v>
      </c>
      <c r="C281">
        <v>2.4057376384735107</v>
      </c>
      <c r="D281">
        <v>2.9479808807373047</v>
      </c>
      <c r="E281">
        <v>3.2074351363200471E-3</v>
      </c>
      <c r="F281">
        <v>4.1156070255832997E-2</v>
      </c>
      <c r="G281">
        <v>0.98144938953395822</v>
      </c>
      <c r="H281">
        <f t="shared" si="4"/>
        <v>-2.4057376384735107</v>
      </c>
    </row>
    <row r="282" spans="1:8" x14ac:dyDescent="0.25">
      <c r="A282">
        <v>4994.0490120724535</v>
      </c>
      <c r="B282">
        <v>8</v>
      </c>
      <c r="C282">
        <v>2.4057376384735107</v>
      </c>
      <c r="D282">
        <v>2.9470574855804443</v>
      </c>
      <c r="E282">
        <v>3.2074351363200471E-3</v>
      </c>
      <c r="F282">
        <v>4.1827054886690002E-2</v>
      </c>
      <c r="G282">
        <v>0.98112151690514315</v>
      </c>
      <c r="H282">
        <f t="shared" si="4"/>
        <v>-2.4057376384735107</v>
      </c>
    </row>
    <row r="283" spans="1:8" x14ac:dyDescent="0.25">
      <c r="A283">
        <v>4995.0520728864512</v>
      </c>
      <c r="B283">
        <v>8</v>
      </c>
      <c r="C283">
        <v>2.4057376384735107</v>
      </c>
      <c r="D283">
        <v>2.9461343288421631</v>
      </c>
      <c r="E283">
        <v>3.2074351363200471E-3</v>
      </c>
      <c r="F283">
        <v>4.2497368146732994E-2</v>
      </c>
      <c r="G283">
        <v>0.98079397233766297</v>
      </c>
      <c r="H283">
        <f t="shared" si="4"/>
        <v>-2.4057376384735107</v>
      </c>
    </row>
    <row r="284" spans="1:8" x14ac:dyDescent="0.25">
      <c r="A284">
        <v>4996.0521144620907</v>
      </c>
      <c r="B284">
        <v>8</v>
      </c>
      <c r="C284">
        <v>2.4055497646331787</v>
      </c>
      <c r="D284">
        <v>2.9452109336853027</v>
      </c>
      <c r="E284">
        <v>3.2074351363200471E-3</v>
      </c>
      <c r="F284">
        <v>4.3165663872914997E-2</v>
      </c>
      <c r="G284">
        <v>0.98046741362604339</v>
      </c>
      <c r="H284">
        <f t="shared" si="4"/>
        <v>-2.4055497646331787</v>
      </c>
    </row>
    <row r="285" spans="1:8" x14ac:dyDescent="0.25">
      <c r="A285">
        <v>4997.0555271291869</v>
      </c>
      <c r="B285">
        <v>8</v>
      </c>
      <c r="C285">
        <v>2.4055497646331787</v>
      </c>
      <c r="D285">
        <v>2.9445953369140625</v>
      </c>
      <c r="E285">
        <v>3.2074351363200471E-3</v>
      </c>
      <c r="F285">
        <v>4.3836211205733E-2</v>
      </c>
      <c r="G285">
        <v>0.98013975468030101</v>
      </c>
      <c r="H285">
        <f t="shared" si="4"/>
        <v>-2.4055497646331787</v>
      </c>
    </row>
    <row r="286" spans="1:8" x14ac:dyDescent="0.25">
      <c r="A286">
        <v>4998.0612125979233</v>
      </c>
      <c r="B286">
        <v>8</v>
      </c>
      <c r="C286">
        <v>2.4057376384735107</v>
      </c>
      <c r="D286">
        <v>2.9436719417572021</v>
      </c>
      <c r="E286">
        <v>3.2074351363200471E-3</v>
      </c>
      <c r="F286">
        <v>4.4508277570486005E-2</v>
      </c>
      <c r="G286">
        <v>0.97981135346868409</v>
      </c>
      <c r="H286">
        <f t="shared" si="4"/>
        <v>-2.4057376384735107</v>
      </c>
    </row>
    <row r="287" spans="1:8" x14ac:dyDescent="0.25">
      <c r="A287">
        <v>4999.0672834112465</v>
      </c>
      <c r="B287">
        <v>8</v>
      </c>
      <c r="C287">
        <v>2.4057376384735107</v>
      </c>
      <c r="D287">
        <v>2.943056583404541</v>
      </c>
      <c r="E287">
        <v>3.2074351363200471E-3</v>
      </c>
      <c r="F287">
        <v>4.5180600463737994E-2</v>
      </c>
      <c r="G287">
        <v>0.97948282690594957</v>
      </c>
      <c r="H287">
        <f t="shared" si="4"/>
        <v>-2.4057376384735107</v>
      </c>
    </row>
    <row r="288" spans="1:8" x14ac:dyDescent="0.25">
      <c r="A288">
        <v>5000.0712958454433</v>
      </c>
      <c r="B288">
        <v>8</v>
      </c>
      <c r="C288">
        <v>2.4057376384735107</v>
      </c>
      <c r="D288">
        <v>2.9421331882476807</v>
      </c>
      <c r="E288">
        <v>3.2074351363200471E-3</v>
      </c>
      <c r="F288">
        <v>4.5851549920208998E-2</v>
      </c>
      <c r="G288">
        <v>0.97915497146488795</v>
      </c>
      <c r="H288">
        <f t="shared" si="4"/>
        <v>-2.4057376384735107</v>
      </c>
    </row>
    <row r="289" spans="1:8" x14ac:dyDescent="0.25">
      <c r="A289">
        <v>5001.0773909112231</v>
      </c>
      <c r="B289">
        <v>8</v>
      </c>
      <c r="C289">
        <v>2.4057376384735107</v>
      </c>
      <c r="D289">
        <v>2.9415175914764404</v>
      </c>
      <c r="E289">
        <v>3.2074351363200471E-3</v>
      </c>
      <c r="F289">
        <v>4.6523889297763993E-2</v>
      </c>
      <c r="G289">
        <v>0.97882643684719739</v>
      </c>
      <c r="H289">
        <f t="shared" si="4"/>
        <v>-2.4057376384735107</v>
      </c>
    </row>
    <row r="290" spans="1:8" x14ac:dyDescent="0.25">
      <c r="A290">
        <v>5002.0804467207445</v>
      </c>
      <c r="B290">
        <v>8</v>
      </c>
      <c r="C290">
        <v>2.4055497646331787</v>
      </c>
      <c r="D290">
        <v>2.9409019947052002</v>
      </c>
      <c r="E290">
        <v>3.2074351363200471E-3</v>
      </c>
      <c r="F290">
        <v>4.7194202622063003E-2</v>
      </c>
      <c r="G290">
        <v>0.97849889224831887</v>
      </c>
      <c r="H290">
        <f t="shared" si="4"/>
        <v>-2.4055497646331787</v>
      </c>
    </row>
    <row r="291" spans="1:8" x14ac:dyDescent="0.25">
      <c r="A291">
        <v>5003.0896102997149</v>
      </c>
      <c r="B291">
        <v>8</v>
      </c>
      <c r="C291">
        <v>2.4055497646331787</v>
      </c>
      <c r="D291">
        <v>2.94028639793396</v>
      </c>
      <c r="E291">
        <v>3.2074351363200471E-3</v>
      </c>
      <c r="F291">
        <v>4.7868594321433006E-2</v>
      </c>
      <c r="G291">
        <v>0.97816935477584188</v>
      </c>
      <c r="H291">
        <f t="shared" si="4"/>
        <v>-2.4055497646331787</v>
      </c>
    </row>
    <row r="292" spans="1:8" x14ac:dyDescent="0.25">
      <c r="A292">
        <v>5004.0935161000934</v>
      </c>
      <c r="B292">
        <v>8</v>
      </c>
      <c r="C292">
        <v>2.4057376384735107</v>
      </c>
      <c r="D292">
        <v>2.9396710395812988</v>
      </c>
      <c r="E292">
        <v>3.2074351363200471E-3</v>
      </c>
      <c r="F292">
        <v>4.8539473289719998E-2</v>
      </c>
      <c r="G292">
        <v>0.97784153377840999</v>
      </c>
      <c r="H292">
        <f t="shared" si="4"/>
        <v>-2.4057376384735107</v>
      </c>
    </row>
    <row r="293" spans="1:8" x14ac:dyDescent="0.25">
      <c r="A293">
        <v>5005.0966954816558</v>
      </c>
      <c r="B293">
        <v>8</v>
      </c>
      <c r="C293">
        <v>2.4057376384735107</v>
      </c>
      <c r="D293">
        <v>2.9390554428100586</v>
      </c>
      <c r="E293">
        <v>3.2074351363200471E-3</v>
      </c>
      <c r="F293">
        <v>4.9209865859590002E-2</v>
      </c>
      <c r="G293">
        <v>0.9775139504566569</v>
      </c>
      <c r="H293">
        <f t="shared" si="4"/>
        <v>-2.4057376384735107</v>
      </c>
    </row>
    <row r="294" spans="1:8" x14ac:dyDescent="0.25">
      <c r="A294">
        <v>5006.1066682457622</v>
      </c>
      <c r="B294">
        <v>8</v>
      </c>
      <c r="C294">
        <v>2.4057376384735107</v>
      </c>
      <c r="D294">
        <v>2.9384398460388184</v>
      </c>
      <c r="E294">
        <v>3.2074351363200471E-3</v>
      </c>
      <c r="F294">
        <v>4.9884789922042996E-2</v>
      </c>
      <c r="G294">
        <v>0.97718415284814186</v>
      </c>
      <c r="H294">
        <f t="shared" si="4"/>
        <v>-2.4057376384735107</v>
      </c>
    </row>
    <row r="295" spans="1:8" x14ac:dyDescent="0.25">
      <c r="A295">
        <v>5007.1096697759767</v>
      </c>
      <c r="B295">
        <v>8</v>
      </c>
      <c r="C295">
        <v>2.4057376384735107</v>
      </c>
      <c r="D295">
        <v>2.9381320476531982</v>
      </c>
      <c r="E295">
        <v>3.2074351363200471E-3</v>
      </c>
      <c r="F295">
        <v>5.0555063876713005E-2</v>
      </c>
      <c r="G295">
        <v>0.9768566274869972</v>
      </c>
      <c r="H295">
        <f t="shared" si="4"/>
        <v>-2.4057376384735107</v>
      </c>
    </row>
    <row r="296" spans="1:8" x14ac:dyDescent="0.25">
      <c r="A296">
        <v>5008.1167249310674</v>
      </c>
      <c r="B296">
        <v>8</v>
      </c>
      <c r="C296">
        <v>2.4057376384735107</v>
      </c>
      <c r="D296">
        <v>2.937516450881958</v>
      </c>
      <c r="E296">
        <v>3.2074351363200471E-3</v>
      </c>
      <c r="F296">
        <v>5.1228050701780006E-2</v>
      </c>
      <c r="G296">
        <v>0.9765277764979502</v>
      </c>
      <c r="H296">
        <f t="shared" si="4"/>
        <v>-2.4057376384735107</v>
      </c>
    </row>
    <row r="297" spans="1:8" x14ac:dyDescent="0.25">
      <c r="A297">
        <v>5009.1237619930562</v>
      </c>
      <c r="B297">
        <v>8</v>
      </c>
      <c r="C297">
        <v>-0.96244919300079346</v>
      </c>
      <c r="D297">
        <v>3.4499630928039551</v>
      </c>
      <c r="E297">
        <v>3.2261176624650556E-3</v>
      </c>
      <c r="F297">
        <v>5.1849639228880001E-2</v>
      </c>
      <c r="G297">
        <v>0.97623312793227468</v>
      </c>
      <c r="H297">
        <f t="shared" si="4"/>
        <v>0.96244919300079346</v>
      </c>
    </row>
    <row r="298" spans="1:8" x14ac:dyDescent="0.25">
      <c r="A298">
        <v>5010.1307890460939</v>
      </c>
      <c r="B298">
        <v>8</v>
      </c>
      <c r="C298">
        <v>-0.96282482147216797</v>
      </c>
      <c r="D298">
        <v>3.4576575756072998</v>
      </c>
      <c r="E298">
        <v>3.4954305610501724E-3</v>
      </c>
      <c r="F298">
        <v>5.1849639228880001E-2</v>
      </c>
      <c r="G298">
        <v>0.97636411843377713</v>
      </c>
      <c r="H298">
        <f t="shared" si="4"/>
        <v>0.96282482147216797</v>
      </c>
    </row>
    <row r="299" spans="1:8" x14ac:dyDescent="0.25">
      <c r="A299">
        <v>5011.1400165283612</v>
      </c>
      <c r="B299">
        <v>8</v>
      </c>
      <c r="C299">
        <v>-0.96282482147216797</v>
      </c>
      <c r="D299">
        <v>3.461350679397583</v>
      </c>
      <c r="E299">
        <v>3.7653371941590574E-3</v>
      </c>
      <c r="F299">
        <v>5.1849639228880001E-2</v>
      </c>
      <c r="G299">
        <v>0.97649539772049354</v>
      </c>
      <c r="H299">
        <f t="shared" si="4"/>
        <v>0.96282482147216797</v>
      </c>
    </row>
    <row r="300" spans="1:8" x14ac:dyDescent="0.25">
      <c r="A300">
        <v>5012.1409177188489</v>
      </c>
      <c r="B300">
        <v>8</v>
      </c>
      <c r="C300">
        <v>-0.96263700723648071</v>
      </c>
      <c r="D300">
        <v>3.4644284248352051</v>
      </c>
      <c r="E300">
        <v>4.0330119928071451E-3</v>
      </c>
      <c r="F300">
        <v>5.1849639228880001E-2</v>
      </c>
      <c r="G300">
        <v>0.97662559147021255</v>
      </c>
      <c r="H300">
        <f t="shared" si="4"/>
        <v>0.96263700723648071</v>
      </c>
    </row>
    <row r="301" spans="1:8" x14ac:dyDescent="0.25">
      <c r="A301">
        <v>5013.1483828559421</v>
      </c>
      <c r="B301">
        <v>8</v>
      </c>
      <c r="C301">
        <v>-0.96282482147216797</v>
      </c>
      <c r="D301">
        <v>3.466890811920166</v>
      </c>
      <c r="E301">
        <v>4.3024432124301182E-3</v>
      </c>
      <c r="F301">
        <v>5.1849639228880001E-2</v>
      </c>
      <c r="G301">
        <v>0.97675663952162139</v>
      </c>
      <c r="H301">
        <f t="shared" si="4"/>
        <v>0.96282482147216797</v>
      </c>
    </row>
    <row r="302" spans="1:8" x14ac:dyDescent="0.25">
      <c r="A302">
        <v>5014.1530243141697</v>
      </c>
      <c r="B302">
        <v>8</v>
      </c>
      <c r="C302">
        <v>-0.96282482147216797</v>
      </c>
      <c r="D302">
        <v>3.4693529605865479</v>
      </c>
      <c r="E302">
        <v>4.5711128966920977E-3</v>
      </c>
      <c r="F302">
        <v>5.1849639228880001E-2</v>
      </c>
      <c r="G302">
        <v>0.97688731717154043</v>
      </c>
      <c r="H302">
        <f t="shared" si="4"/>
        <v>0.96282482147216797</v>
      </c>
    </row>
    <row r="303" spans="1:8" x14ac:dyDescent="0.25">
      <c r="A303">
        <v>5015.158040723074</v>
      </c>
      <c r="B303">
        <v>8</v>
      </c>
      <c r="C303">
        <v>-0.96263700723648071</v>
      </c>
      <c r="D303">
        <v>3.4711995124816895</v>
      </c>
      <c r="E303">
        <v>4.8398859463190114E-3</v>
      </c>
      <c r="F303">
        <v>5.1849639228880001E-2</v>
      </c>
      <c r="G303">
        <v>0.97701804509710932</v>
      </c>
      <c r="H303">
        <f t="shared" si="4"/>
        <v>0.96263700723648071</v>
      </c>
    </row>
    <row r="304" spans="1:8" x14ac:dyDescent="0.25">
      <c r="A304">
        <v>5016.1642154754973</v>
      </c>
      <c r="B304">
        <v>8</v>
      </c>
      <c r="C304">
        <v>-0.96282482147216797</v>
      </c>
      <c r="D304">
        <v>3.4739696979522705</v>
      </c>
      <c r="E304">
        <v>5.1089642073030017E-3</v>
      </c>
      <c r="F304">
        <v>5.1849639228880001E-2</v>
      </c>
      <c r="G304">
        <v>0.9771489214737511</v>
      </c>
      <c r="H304">
        <f t="shared" si="4"/>
        <v>0.96282482147216797</v>
      </c>
    </row>
    <row r="305" spans="1:8" x14ac:dyDescent="0.25">
      <c r="A305">
        <v>5017.1681878738918</v>
      </c>
      <c r="B305">
        <v>8</v>
      </c>
      <c r="C305">
        <v>0.96206802129745483</v>
      </c>
      <c r="D305">
        <v>3.1821982860565186</v>
      </c>
      <c r="E305">
        <v>5.3397410504800735E-3</v>
      </c>
      <c r="F305">
        <v>5.1884650286813994E-2</v>
      </c>
      <c r="G305">
        <v>0.97724406056484092</v>
      </c>
      <c r="H305">
        <f t="shared" si="4"/>
        <v>-0.96206802129745483</v>
      </c>
    </row>
    <row r="306" spans="1:8" x14ac:dyDescent="0.25">
      <c r="A306">
        <v>5018.1751899045539</v>
      </c>
      <c r="B306">
        <v>8</v>
      </c>
      <c r="C306">
        <v>0.96206802129745483</v>
      </c>
      <c r="D306">
        <v>3.1794283390045166</v>
      </c>
      <c r="E306">
        <v>5.3397410504800735E-3</v>
      </c>
      <c r="F306">
        <v>5.2153748540522002E-2</v>
      </c>
      <c r="G306">
        <v>0.97711256731179863</v>
      </c>
      <c r="H306">
        <f t="shared" si="4"/>
        <v>-0.96206802129745483</v>
      </c>
    </row>
    <row r="307" spans="1:8" x14ac:dyDescent="0.25">
      <c r="A307">
        <v>5019.17741420128</v>
      </c>
      <c r="B307">
        <v>8</v>
      </c>
      <c r="C307">
        <v>0.96206802129745483</v>
      </c>
      <c r="D307">
        <v>3.1788127422332764</v>
      </c>
      <c r="E307">
        <v>5.3397410504800735E-3</v>
      </c>
      <c r="F307">
        <v>5.2421579815090005E-2</v>
      </c>
      <c r="G307">
        <v>0.97698169316053918</v>
      </c>
      <c r="H307">
        <f t="shared" si="4"/>
        <v>-0.96206802129745483</v>
      </c>
    </row>
    <row r="308" spans="1:8" x14ac:dyDescent="0.25">
      <c r="A308">
        <v>5020.186450358613</v>
      </c>
      <c r="B308">
        <v>8</v>
      </c>
      <c r="C308">
        <v>0.9618801474571228</v>
      </c>
      <c r="D308">
        <v>3.1781971454620361</v>
      </c>
      <c r="E308">
        <v>5.3397410504800735E-3</v>
      </c>
      <c r="F308">
        <v>5.2691226489733997E-2</v>
      </c>
      <c r="G308">
        <v>0.9768499319248849</v>
      </c>
      <c r="H308">
        <f t="shared" si="4"/>
        <v>-0.9618801474571228</v>
      </c>
    </row>
    <row r="309" spans="1:8" x14ac:dyDescent="0.25">
      <c r="A309">
        <v>5021.1903861858436</v>
      </c>
      <c r="B309">
        <v>8</v>
      </c>
      <c r="C309">
        <v>0.96206802129745483</v>
      </c>
      <c r="D309">
        <v>3.177889347076416</v>
      </c>
      <c r="E309">
        <v>5.3397410504800735E-3</v>
      </c>
      <c r="F309">
        <v>5.2959509729074997E-2</v>
      </c>
      <c r="G309">
        <v>0.97671883692374095</v>
      </c>
      <c r="H309">
        <f t="shared" si="4"/>
        <v>-0.96206802129745483</v>
      </c>
    </row>
    <row r="310" spans="1:8" x14ac:dyDescent="0.25">
      <c r="A310">
        <v>5022.1935228368875</v>
      </c>
      <c r="B310">
        <v>8</v>
      </c>
      <c r="C310">
        <v>0.96206802129745483</v>
      </c>
      <c r="D310">
        <v>3.1775815486907959</v>
      </c>
      <c r="E310">
        <v>5.3397410504800735E-3</v>
      </c>
      <c r="F310">
        <v>5.3227583284649993E-2</v>
      </c>
      <c r="G310">
        <v>0.97658784438331581</v>
      </c>
      <c r="H310">
        <f t="shared" si="4"/>
        <v>-0.96206802129745483</v>
      </c>
    </row>
    <row r="311" spans="1:8" x14ac:dyDescent="0.25">
      <c r="A311">
        <v>5023.1974297921452</v>
      </c>
      <c r="B311">
        <v>8</v>
      </c>
      <c r="C311">
        <v>0.96206802129745483</v>
      </c>
      <c r="D311">
        <v>3.1775815486907959</v>
      </c>
      <c r="E311">
        <v>5.3397410504800735E-3</v>
      </c>
      <c r="F311">
        <v>5.3495856910846004E-2</v>
      </c>
      <c r="G311">
        <v>0.97645675407957766</v>
      </c>
      <c r="H311">
        <f t="shared" si="4"/>
        <v>-0.96206802129745483</v>
      </c>
    </row>
    <row r="312" spans="1:8" x14ac:dyDescent="0.25">
      <c r="A312">
        <v>5024.2005933903629</v>
      </c>
      <c r="B312">
        <v>8</v>
      </c>
      <c r="C312">
        <v>0.96206802129745483</v>
      </c>
      <c r="D312">
        <v>3.1772737503051758</v>
      </c>
      <c r="E312">
        <v>5.3397410504800735E-3</v>
      </c>
      <c r="F312">
        <v>5.3763944189475998E-2</v>
      </c>
      <c r="G312">
        <v>0.97632575483346373</v>
      </c>
      <c r="H312">
        <f t="shared" si="4"/>
        <v>-0.96206802129745483</v>
      </c>
    </row>
    <row r="313" spans="1:8" x14ac:dyDescent="0.25">
      <c r="A313">
        <v>5025.2045665586766</v>
      </c>
      <c r="B313">
        <v>8</v>
      </c>
      <c r="C313">
        <v>0.96206802129745483</v>
      </c>
      <c r="D313">
        <v>3.1769659519195557</v>
      </c>
      <c r="E313">
        <v>5.3397410504800735E-3</v>
      </c>
      <c r="F313">
        <v>5.4032243449463002E-2</v>
      </c>
      <c r="G313">
        <v>0.97619465200392697</v>
      </c>
      <c r="H313">
        <f t="shared" si="4"/>
        <v>-0.96206802129745483</v>
      </c>
    </row>
    <row r="314" spans="1:8" x14ac:dyDescent="0.25">
      <c r="A314">
        <v>5026.2056444456339</v>
      </c>
      <c r="B314">
        <v>8</v>
      </c>
      <c r="C314">
        <v>0.96206802129745483</v>
      </c>
      <c r="D314">
        <v>3.1769659519195557</v>
      </c>
      <c r="E314">
        <v>5.3397410504800735E-3</v>
      </c>
      <c r="F314">
        <v>5.4299765021636998E-2</v>
      </c>
      <c r="G314">
        <v>0.976063929186891</v>
      </c>
      <c r="H314">
        <f t="shared" si="4"/>
        <v>-0.96206802129745483</v>
      </c>
    </row>
    <row r="315" spans="1:8" x14ac:dyDescent="0.25">
      <c r="A315">
        <v>5027.2127993052673</v>
      </c>
      <c r="B315">
        <v>8</v>
      </c>
      <c r="C315">
        <v>0.9618801474571228</v>
      </c>
      <c r="D315">
        <v>3.1769659519195557</v>
      </c>
      <c r="E315">
        <v>5.3397410504800735E-3</v>
      </c>
      <c r="F315">
        <v>5.4568903089145998E-2</v>
      </c>
      <c r="G315">
        <v>0.97593241647907281</v>
      </c>
      <c r="H315">
        <f t="shared" si="4"/>
        <v>-0.9618801474571228</v>
      </c>
    </row>
    <row r="316" spans="1:8" x14ac:dyDescent="0.25">
      <c r="A316">
        <v>5028.2187284534484</v>
      </c>
      <c r="B316">
        <v>8</v>
      </c>
      <c r="C316">
        <v>0.9618801474571228</v>
      </c>
      <c r="D316">
        <v>3.1766581535339355</v>
      </c>
      <c r="E316">
        <v>5.3397410504800735E-3</v>
      </c>
      <c r="F316">
        <v>5.4837723420091994E-2</v>
      </c>
      <c r="G316">
        <v>0.97580105903132675</v>
      </c>
      <c r="H316">
        <f t="shared" si="4"/>
        <v>-0.9618801474571228</v>
      </c>
    </row>
    <row r="317" spans="1:8" x14ac:dyDescent="0.25">
      <c r="A317">
        <v>5029.22685649102</v>
      </c>
      <c r="B317">
        <v>8</v>
      </c>
      <c r="C317">
        <v>0.96206802129745483</v>
      </c>
      <c r="D317">
        <v>3.1763503551483154</v>
      </c>
      <c r="E317">
        <v>5.3397410504800735E-3</v>
      </c>
      <c r="F317">
        <v>5.5107127102129005E-2</v>
      </c>
      <c r="G317">
        <v>0.97566941653255723</v>
      </c>
      <c r="H317">
        <f t="shared" si="4"/>
        <v>-0.96206802129745483</v>
      </c>
    </row>
    <row r="318" spans="1:8" x14ac:dyDescent="0.25">
      <c r="A318">
        <v>5030.2318397933959</v>
      </c>
      <c r="B318">
        <v>8</v>
      </c>
      <c r="C318">
        <v>0.96225583553314209</v>
      </c>
      <c r="D318">
        <v>3.1763503551483154</v>
      </c>
      <c r="E318">
        <v>5.3397410504800735E-3</v>
      </c>
      <c r="F318">
        <v>5.5375691394536006E-2</v>
      </c>
      <c r="G318">
        <v>0.97553818419651273</v>
      </c>
      <c r="H318">
        <f t="shared" si="4"/>
        <v>-0.96225583553314209</v>
      </c>
    </row>
    <row r="319" spans="1:8" x14ac:dyDescent="0.25">
      <c r="A319">
        <v>5031.2368927734651</v>
      </c>
      <c r="B319">
        <v>8</v>
      </c>
      <c r="C319">
        <v>0.96206802129745483</v>
      </c>
      <c r="D319">
        <v>3.1763503551483154</v>
      </c>
      <c r="E319">
        <v>5.3397410504800735E-3</v>
      </c>
      <c r="F319">
        <v>5.5644270899550999E-2</v>
      </c>
      <c r="G319">
        <v>0.97540694442691822</v>
      </c>
      <c r="H319">
        <f t="shared" si="4"/>
        <v>-0.96206802129745483</v>
      </c>
    </row>
    <row r="320" spans="1:8" x14ac:dyDescent="0.25">
      <c r="A320">
        <v>5032.2420389137642</v>
      </c>
      <c r="B320">
        <v>8</v>
      </c>
      <c r="C320">
        <v>0.96206802129745483</v>
      </c>
      <c r="D320">
        <v>3.1763503551483154</v>
      </c>
      <c r="E320">
        <v>5.3397410504800735E-3</v>
      </c>
      <c r="F320">
        <v>5.5912879957437003E-2</v>
      </c>
      <c r="G320">
        <v>0.97527569021648997</v>
      </c>
      <c r="H320">
        <f t="shared" si="4"/>
        <v>-0.96206802129745483</v>
      </c>
    </row>
    <row r="321" spans="1:8" x14ac:dyDescent="0.25">
      <c r="A321">
        <v>5033.2469864148943</v>
      </c>
      <c r="B321">
        <v>8</v>
      </c>
      <c r="C321">
        <v>0.96206802129745483</v>
      </c>
      <c r="D321">
        <v>3.1766581535339355</v>
      </c>
      <c r="E321">
        <v>5.3397410504800735E-3</v>
      </c>
      <c r="F321">
        <v>5.6181435760403006E-2</v>
      </c>
      <c r="G321">
        <v>0.97514446202876004</v>
      </c>
      <c r="H321">
        <f t="shared" si="4"/>
        <v>-0.96206802129745483</v>
      </c>
    </row>
    <row r="322" spans="1:8" x14ac:dyDescent="0.25">
      <c r="A322">
        <v>5034.2500299057083</v>
      </c>
      <c r="B322">
        <v>8</v>
      </c>
      <c r="C322">
        <v>0.96206802129745483</v>
      </c>
      <c r="D322">
        <v>3.1763503551483154</v>
      </c>
      <c r="E322">
        <v>5.3397410504800735E-3</v>
      </c>
      <c r="F322">
        <v>5.6449485497712004E-2</v>
      </c>
      <c r="G322">
        <v>0.97501348112698816</v>
      </c>
      <c r="H322">
        <f t="shared" si="4"/>
        <v>-0.96206802129745483</v>
      </c>
    </row>
    <row r="323" spans="1:8" x14ac:dyDescent="0.25">
      <c r="A323">
        <v>5035.2523281146841</v>
      </c>
      <c r="B323">
        <v>8</v>
      </c>
      <c r="C323">
        <v>0.96225583553314209</v>
      </c>
      <c r="D323">
        <v>3.1760427951812744</v>
      </c>
      <c r="E323">
        <v>5.3397410504800735E-3</v>
      </c>
      <c r="F323">
        <v>5.6717340729071003E-2</v>
      </c>
      <c r="G323">
        <v>0.97488259526938614</v>
      </c>
      <c r="H323">
        <f t="shared" ref="H323:H386" si="5">C323*-1</f>
        <v>-0.96225583553314209</v>
      </c>
    </row>
    <row r="324" spans="1:8" x14ac:dyDescent="0.25">
      <c r="A324">
        <v>5036.2551236914969</v>
      </c>
      <c r="B324">
        <v>8</v>
      </c>
      <c r="C324">
        <v>0.9618801474571228</v>
      </c>
      <c r="D324">
        <v>3.1763503551483154</v>
      </c>
      <c r="E324">
        <v>5.3397410504800735E-3</v>
      </c>
      <c r="F324">
        <v>5.6985325878935997E-2</v>
      </c>
      <c r="G324">
        <v>0.97475164592788266</v>
      </c>
      <c r="H324">
        <f t="shared" si="5"/>
        <v>-0.9618801474571228</v>
      </c>
    </row>
    <row r="325" spans="1:8" x14ac:dyDescent="0.25">
      <c r="A325">
        <v>5037.2601824459607</v>
      </c>
      <c r="B325">
        <v>8</v>
      </c>
      <c r="C325">
        <v>0.96206802129745483</v>
      </c>
      <c r="D325">
        <v>3.1757349967956543</v>
      </c>
      <c r="E325">
        <v>5.3397410504800735E-3</v>
      </c>
      <c r="F325">
        <v>5.7253909467404995E-2</v>
      </c>
      <c r="G325">
        <v>0.97462040416293283</v>
      </c>
      <c r="H325">
        <f t="shared" si="5"/>
        <v>-0.96206802129745483</v>
      </c>
    </row>
    <row r="326" spans="1:8" x14ac:dyDescent="0.25">
      <c r="A326">
        <v>5038.2702325869523</v>
      </c>
      <c r="B326">
        <v>8</v>
      </c>
      <c r="C326">
        <v>0.96206802129745483</v>
      </c>
      <c r="D326">
        <v>3.1760427951812744</v>
      </c>
      <c r="E326">
        <v>5.3397410504800735E-3</v>
      </c>
      <c r="F326">
        <v>5.7523840262989998E-2</v>
      </c>
      <c r="G326">
        <v>0.97448850409327914</v>
      </c>
      <c r="H326">
        <f t="shared" si="5"/>
        <v>-0.96206802129745483</v>
      </c>
    </row>
    <row r="327" spans="1:8" x14ac:dyDescent="0.25">
      <c r="A327">
        <v>5039.2702818617845</v>
      </c>
      <c r="B327">
        <v>8</v>
      </c>
      <c r="C327">
        <v>0.96206802129745483</v>
      </c>
      <c r="D327">
        <v>3.1757349967956543</v>
      </c>
      <c r="E327">
        <v>5.3397410504800735E-3</v>
      </c>
      <c r="F327">
        <v>5.7791099189571996E-2</v>
      </c>
      <c r="G327">
        <v>0.97435790961644164</v>
      </c>
      <c r="H327">
        <f t="shared" si="5"/>
        <v>-0.96206802129745483</v>
      </c>
    </row>
    <row r="328" spans="1:8" x14ac:dyDescent="0.25">
      <c r="A328">
        <v>5040.2723317718001</v>
      </c>
      <c r="B328">
        <v>8</v>
      </c>
      <c r="C328">
        <v>0.96206802129745483</v>
      </c>
      <c r="D328">
        <v>3.1757349967956543</v>
      </c>
      <c r="E328">
        <v>5.3397410504800735E-3</v>
      </c>
      <c r="F328">
        <v>5.8058882086662003E-2</v>
      </c>
      <c r="G328">
        <v>0.97422705910454765</v>
      </c>
      <c r="H328">
        <f t="shared" si="5"/>
        <v>-0.96206802129745483</v>
      </c>
    </row>
    <row r="329" spans="1:8" x14ac:dyDescent="0.25">
      <c r="A329">
        <v>5041.2724199275553</v>
      </c>
      <c r="B329">
        <v>8</v>
      </c>
      <c r="C329">
        <v>0.96206802129745483</v>
      </c>
      <c r="D329">
        <v>3.1757349967956543</v>
      </c>
      <c r="E329">
        <v>5.3397410504800735E-3</v>
      </c>
      <c r="F329">
        <v>5.8326151217398994E-2</v>
      </c>
      <c r="G329">
        <v>0.97409645964151093</v>
      </c>
      <c r="H329">
        <f t="shared" si="5"/>
        <v>-0.96206802129745483</v>
      </c>
    </row>
    <row r="330" spans="1:8" x14ac:dyDescent="0.25">
      <c r="A330">
        <v>5042.2764331316694</v>
      </c>
      <c r="B330">
        <v>8</v>
      </c>
      <c r="C330">
        <v>0.96206802129745483</v>
      </c>
      <c r="D330">
        <v>3.1754271984100342</v>
      </c>
      <c r="E330">
        <v>5.3397410504800735E-3</v>
      </c>
      <c r="F330">
        <v>5.8594466642843998E-2</v>
      </c>
      <c r="G330">
        <v>0.97396534891281961</v>
      </c>
      <c r="H330">
        <f t="shared" si="5"/>
        <v>-0.96206802129745483</v>
      </c>
    </row>
    <row r="331" spans="1:8" x14ac:dyDescent="0.25">
      <c r="A331">
        <v>5043.2815915906767</v>
      </c>
      <c r="B331">
        <v>8</v>
      </c>
      <c r="C331">
        <v>0.96206802129745483</v>
      </c>
      <c r="D331">
        <v>3.1754271984100342</v>
      </c>
      <c r="E331">
        <v>5.3397410504800735E-3</v>
      </c>
      <c r="F331">
        <v>5.8863089311999003E-2</v>
      </c>
      <c r="G331">
        <v>0.97383408805132621</v>
      </c>
      <c r="H331">
        <f t="shared" si="5"/>
        <v>-0.96206802129745483</v>
      </c>
    </row>
    <row r="332" spans="1:8" x14ac:dyDescent="0.25">
      <c r="A332">
        <v>5044.2906797175592</v>
      </c>
      <c r="B332">
        <v>8</v>
      </c>
      <c r="C332">
        <v>0.9618801474571228</v>
      </c>
      <c r="D332">
        <v>3.1754271984100342</v>
      </c>
      <c r="E332">
        <v>5.3397410504800735E-3</v>
      </c>
      <c r="F332">
        <v>5.9132755221736999E-2</v>
      </c>
      <c r="G332">
        <v>0.97370231741655811</v>
      </c>
      <c r="H332">
        <f t="shared" si="5"/>
        <v>-0.9618801474571228</v>
      </c>
    </row>
    <row r="333" spans="1:8" x14ac:dyDescent="0.25">
      <c r="A333">
        <v>5045.2935680696437</v>
      </c>
      <c r="B333">
        <v>8</v>
      </c>
      <c r="C333">
        <v>0.96206802129745483</v>
      </c>
      <c r="D333">
        <v>3.1754271984100342</v>
      </c>
      <c r="E333">
        <v>5.3397410504800735E-3</v>
      </c>
      <c r="F333">
        <v>5.9400764202967998E-2</v>
      </c>
      <c r="G333">
        <v>0.97357135643000015</v>
      </c>
      <c r="H333">
        <f t="shared" si="5"/>
        <v>-0.96206802129745483</v>
      </c>
    </row>
    <row r="334" spans="1:8" x14ac:dyDescent="0.25">
      <c r="A334">
        <v>5046.3018985959798</v>
      </c>
      <c r="B334">
        <v>8</v>
      </c>
      <c r="C334">
        <v>0.96225583553314209</v>
      </c>
      <c r="D334">
        <v>3.1754271984100342</v>
      </c>
      <c r="E334">
        <v>5.3397410504800735E-3</v>
      </c>
      <c r="F334">
        <v>5.9670227074357998E-2</v>
      </c>
      <c r="G334">
        <v>0.97343968500870715</v>
      </c>
      <c r="H334">
        <f t="shared" si="5"/>
        <v>-0.96225583553314209</v>
      </c>
    </row>
    <row r="335" spans="1:8" x14ac:dyDescent="0.25">
      <c r="A335">
        <v>5047.3096740105329</v>
      </c>
      <c r="B335">
        <v>8</v>
      </c>
      <c r="C335">
        <v>0.96206802129745483</v>
      </c>
      <c r="D335">
        <v>3.1754271984100342</v>
      </c>
      <c r="E335">
        <v>5.3397410504800735E-3</v>
      </c>
      <c r="F335">
        <v>5.9939545114526996E-2</v>
      </c>
      <c r="G335">
        <v>0.9733080843583245</v>
      </c>
      <c r="H335">
        <f t="shared" si="5"/>
        <v>-0.96206802129745483</v>
      </c>
    </row>
    <row r="336" spans="1:8" x14ac:dyDescent="0.25">
      <c r="A336">
        <v>5048.3168766051604</v>
      </c>
      <c r="B336">
        <v>8</v>
      </c>
      <c r="C336">
        <v>0.9618801474571228</v>
      </c>
      <c r="D336">
        <v>3.1751194000244141</v>
      </c>
      <c r="E336">
        <v>5.3397410504800735E-3</v>
      </c>
      <c r="F336">
        <v>6.0208711191996001E-2</v>
      </c>
      <c r="G336">
        <v>0.9731765579636068</v>
      </c>
      <c r="H336">
        <f t="shared" si="5"/>
        <v>-0.9618801474571228</v>
      </c>
    </row>
    <row r="337" spans="1:8" x14ac:dyDescent="0.25">
      <c r="A337">
        <v>5049.3197899796205</v>
      </c>
      <c r="B337">
        <v>8</v>
      </c>
      <c r="C337">
        <v>-1.9252712726593018</v>
      </c>
      <c r="D337">
        <v>3.6167774200439453</v>
      </c>
      <c r="E337">
        <v>5.4893367237860424E-3</v>
      </c>
      <c r="F337">
        <v>6.0398161856878005E-2</v>
      </c>
      <c r="G337">
        <v>0.97315674553540032</v>
      </c>
      <c r="H337">
        <f t="shared" si="5"/>
        <v>1.9252712726593018</v>
      </c>
    </row>
    <row r="338" spans="1:8" x14ac:dyDescent="0.25">
      <c r="A338">
        <v>5050.3228242314035</v>
      </c>
      <c r="B338">
        <v>8</v>
      </c>
      <c r="C338">
        <v>-1.9250833988189697</v>
      </c>
      <c r="D338">
        <v>3.6220097541809082</v>
      </c>
      <c r="E338">
        <v>6.0257097516931424E-3</v>
      </c>
      <c r="F338">
        <v>6.0398161856878005E-2</v>
      </c>
      <c r="G338">
        <v>0.97341763081897603</v>
      </c>
      <c r="H338">
        <f t="shared" si="5"/>
        <v>1.9250833988189697</v>
      </c>
    </row>
    <row r="339" spans="1:8" x14ac:dyDescent="0.25">
      <c r="A339">
        <v>5051.3299563784203</v>
      </c>
      <c r="B339">
        <v>8</v>
      </c>
      <c r="C339">
        <v>-1.9250833988189697</v>
      </c>
      <c r="D339">
        <v>3.6260108947753906</v>
      </c>
      <c r="E339">
        <v>6.5642776450880458E-3</v>
      </c>
      <c r="F339">
        <v>6.0398161856878005E-2</v>
      </c>
      <c r="G339">
        <v>0.97367958365829255</v>
      </c>
      <c r="H339">
        <f t="shared" si="5"/>
        <v>1.9250833988189697</v>
      </c>
    </row>
    <row r="340" spans="1:8" x14ac:dyDescent="0.25">
      <c r="A340">
        <v>5052.3399268327685</v>
      </c>
      <c r="B340">
        <v>8</v>
      </c>
      <c r="C340">
        <v>-1.9250833988189697</v>
      </c>
      <c r="D340">
        <v>3.6287808418273926</v>
      </c>
      <c r="E340">
        <v>7.1043539183690552E-3</v>
      </c>
      <c r="F340">
        <v>6.0398161856878005E-2</v>
      </c>
      <c r="G340">
        <v>0.97394227015514556</v>
      </c>
      <c r="H340">
        <f t="shared" si="5"/>
        <v>1.9250833988189697</v>
      </c>
    </row>
    <row r="341" spans="1:8" x14ac:dyDescent="0.25">
      <c r="A341">
        <v>5053.3409796973483</v>
      </c>
      <c r="B341">
        <v>8</v>
      </c>
      <c r="C341">
        <v>-1.9250833988189697</v>
      </c>
      <c r="D341">
        <v>3.6312429904937744</v>
      </c>
      <c r="E341">
        <v>7.639665265425144E-3</v>
      </c>
      <c r="F341">
        <v>6.0398161856878005E-2</v>
      </c>
      <c r="G341">
        <v>0.97420263905013449</v>
      </c>
      <c r="H341">
        <f t="shared" si="5"/>
        <v>1.9250833988189697</v>
      </c>
    </row>
    <row r="342" spans="1:8" x14ac:dyDescent="0.25">
      <c r="A342">
        <v>5054.3460765628151</v>
      </c>
      <c r="B342">
        <v>8</v>
      </c>
      <c r="C342">
        <v>-1.9252712726593018</v>
      </c>
      <c r="D342">
        <v>3.6340129375457764</v>
      </c>
      <c r="E342">
        <v>8.1771432857120629E-3</v>
      </c>
      <c r="F342">
        <v>6.0398161856878005E-2</v>
      </c>
      <c r="G342">
        <v>0.97446406178849498</v>
      </c>
      <c r="H342">
        <f t="shared" si="5"/>
        <v>1.9252712726593018</v>
      </c>
    </row>
    <row r="343" spans="1:8" x14ac:dyDescent="0.25">
      <c r="A343">
        <v>5055.3500936165265</v>
      </c>
      <c r="B343">
        <v>8</v>
      </c>
      <c r="C343">
        <v>-1.9252712726593018</v>
      </c>
      <c r="D343">
        <v>3.6364750862121582</v>
      </c>
      <c r="E343">
        <v>8.7140474019551384E-3</v>
      </c>
      <c r="F343">
        <v>6.0398161856878005E-2</v>
      </c>
      <c r="G343">
        <v>0.97472520538694474</v>
      </c>
      <c r="H343">
        <f t="shared" si="5"/>
        <v>1.9252712726593018</v>
      </c>
    </row>
    <row r="344" spans="1:8" x14ac:dyDescent="0.25">
      <c r="A344">
        <v>5056.3511345473589</v>
      </c>
      <c r="B344">
        <v>8</v>
      </c>
      <c r="C344">
        <v>-1.9250833988189697</v>
      </c>
      <c r="D344">
        <v>3.6383218765258789</v>
      </c>
      <c r="E344">
        <v>9.249355282948013E-3</v>
      </c>
      <c r="F344">
        <v>6.0398161856878005E-2</v>
      </c>
      <c r="G344">
        <v>0.97498557259608276</v>
      </c>
      <c r="H344">
        <f t="shared" si="5"/>
        <v>1.9250833988189697</v>
      </c>
    </row>
    <row r="345" spans="1:8" x14ac:dyDescent="0.25">
      <c r="A345">
        <v>5057.3533241977202</v>
      </c>
      <c r="B345">
        <v>8</v>
      </c>
      <c r="C345">
        <v>-1.9058819452766329E-4</v>
      </c>
      <c r="D345">
        <v>3.3459348678588867</v>
      </c>
      <c r="E345">
        <v>9.6135791536891002E-3</v>
      </c>
      <c r="F345">
        <v>6.0398161856878005E-2</v>
      </c>
      <c r="G345">
        <v>0.97516272663414849</v>
      </c>
      <c r="H345">
        <f t="shared" si="5"/>
        <v>1.9058819452766329E-4</v>
      </c>
    </row>
    <row r="346" spans="1:8" x14ac:dyDescent="0.25">
      <c r="A346">
        <v>5058.3562248685121</v>
      </c>
      <c r="B346">
        <v>8</v>
      </c>
      <c r="C346">
        <v>-1.9058819452766329E-4</v>
      </c>
      <c r="D346">
        <v>3.3443961143493652</v>
      </c>
      <c r="E346">
        <v>9.613644834502999E-3</v>
      </c>
      <c r="F346">
        <v>6.0398161856878005E-2</v>
      </c>
      <c r="G346">
        <v>0.97516275858049351</v>
      </c>
      <c r="H346">
        <f t="shared" si="5"/>
        <v>1.9058819452766329E-4</v>
      </c>
    </row>
    <row r="347" spans="1:8" x14ac:dyDescent="0.25">
      <c r="A347">
        <v>5059.3612770786613</v>
      </c>
      <c r="B347">
        <v>8</v>
      </c>
      <c r="C347">
        <v>-1.9058819452766329E-4</v>
      </c>
      <c r="D347">
        <v>3.343780517578125</v>
      </c>
      <c r="E347">
        <v>9.6137055574920804E-3</v>
      </c>
      <c r="F347">
        <v>6.0398161856878005E-2</v>
      </c>
      <c r="G347">
        <v>0.97516278811541302</v>
      </c>
      <c r="H347">
        <f t="shared" si="5"/>
        <v>1.9058819452766329E-4</v>
      </c>
    </row>
    <row r="348" spans="1:8" x14ac:dyDescent="0.25">
      <c r="A348">
        <v>5060.3673351883172</v>
      </c>
      <c r="B348">
        <v>8</v>
      </c>
      <c r="C348">
        <v>-3.7841926678083837E-4</v>
      </c>
      <c r="D348">
        <v>3.3431649208068848</v>
      </c>
      <c r="E348">
        <v>9.6137625420860129E-3</v>
      </c>
      <c r="F348">
        <v>6.0398161856878005E-2</v>
      </c>
      <c r="G348">
        <v>0.9751628158320228</v>
      </c>
      <c r="H348">
        <f t="shared" si="5"/>
        <v>3.7841926678083837E-4</v>
      </c>
    </row>
    <row r="349" spans="1:8" x14ac:dyDescent="0.25">
      <c r="A349">
        <v>5061.3733748199102</v>
      </c>
      <c r="B349">
        <v>8</v>
      </c>
      <c r="C349">
        <v>-3.7841926678083837E-4</v>
      </c>
      <c r="D349">
        <v>3.3431649208068848</v>
      </c>
      <c r="E349">
        <v>9.6138210201250907E-3</v>
      </c>
      <c r="F349">
        <v>6.0398161856878005E-2</v>
      </c>
      <c r="G349">
        <v>0.9751628442750262</v>
      </c>
      <c r="H349">
        <f t="shared" si="5"/>
        <v>3.7841926678083837E-4</v>
      </c>
    </row>
    <row r="350" spans="1:8" x14ac:dyDescent="0.25">
      <c r="A350">
        <v>5062.3787138249827</v>
      </c>
      <c r="B350">
        <v>8</v>
      </c>
      <c r="C350">
        <v>-1.9058819452766329E-4</v>
      </c>
      <c r="D350">
        <v>3.3428571224212646</v>
      </c>
      <c r="E350">
        <v>9.6138811182870931E-3</v>
      </c>
      <c r="F350">
        <v>6.0398161856878005E-2</v>
      </c>
      <c r="G350">
        <v>0.97516287350603748</v>
      </c>
      <c r="H350">
        <f t="shared" si="5"/>
        <v>1.9058819452766329E-4</v>
      </c>
    </row>
    <row r="351" spans="1:8" x14ac:dyDescent="0.25">
      <c r="A351">
        <v>5063.3854436891879</v>
      </c>
      <c r="B351">
        <v>8</v>
      </c>
      <c r="C351">
        <v>-3.7841926678083837E-4</v>
      </c>
      <c r="D351">
        <v>3.3428571224212646</v>
      </c>
      <c r="E351">
        <v>9.6139398643120266E-3</v>
      </c>
      <c r="F351">
        <v>6.0398161856878005E-2</v>
      </c>
      <c r="G351">
        <v>0.97516290207938583</v>
      </c>
      <c r="H351">
        <f t="shared" si="5"/>
        <v>3.7841926678083837E-4</v>
      </c>
    </row>
    <row r="352" spans="1:8" x14ac:dyDescent="0.25">
      <c r="A352">
        <v>5064.3885333751568</v>
      </c>
      <c r="B352">
        <v>8</v>
      </c>
      <c r="C352">
        <v>-1.9058819452766329E-4</v>
      </c>
      <c r="D352">
        <v>3.3428571224212646</v>
      </c>
      <c r="E352">
        <v>9.6139987517411818E-3</v>
      </c>
      <c r="F352">
        <v>6.0398161856878005E-2</v>
      </c>
      <c r="G352">
        <v>0.9751629307215115</v>
      </c>
      <c r="H352">
        <f t="shared" si="5"/>
        <v>1.9058819452766329E-4</v>
      </c>
    </row>
    <row r="353" spans="1:8" x14ac:dyDescent="0.25">
      <c r="A353">
        <v>5065.3965382256483</v>
      </c>
      <c r="B353">
        <v>8</v>
      </c>
      <c r="C353">
        <v>-1.9058819452766329E-4</v>
      </c>
      <c r="D353">
        <v>3.3431649208068848</v>
      </c>
      <c r="E353">
        <v>9.6140639243380566E-3</v>
      </c>
      <c r="F353">
        <v>6.0398161856878005E-2</v>
      </c>
      <c r="G353">
        <v>0.9751629624206658</v>
      </c>
      <c r="H353">
        <f t="shared" si="5"/>
        <v>1.9058819452766329E-4</v>
      </c>
    </row>
    <row r="354" spans="1:8" x14ac:dyDescent="0.25">
      <c r="A354">
        <v>5066.4016266220024</v>
      </c>
      <c r="B354">
        <v>8</v>
      </c>
      <c r="C354">
        <v>-1.9058819452766329E-4</v>
      </c>
      <c r="D354">
        <v>3.3431649208068848</v>
      </c>
      <c r="E354">
        <v>9.6141187416991514E-3</v>
      </c>
      <c r="F354">
        <v>6.0398161856878005E-2</v>
      </c>
      <c r="G354">
        <v>0.97516298908316013</v>
      </c>
      <c r="H354">
        <f t="shared" si="5"/>
        <v>1.9058819452766329E-4</v>
      </c>
    </row>
    <row r="355" spans="1:8" x14ac:dyDescent="0.25">
      <c r="A355">
        <v>5067.4036411157322</v>
      </c>
      <c r="B355">
        <v>8</v>
      </c>
      <c r="C355">
        <v>-3.7841926678083837E-4</v>
      </c>
      <c r="D355">
        <v>3.3431649208068848</v>
      </c>
      <c r="E355">
        <v>9.6141794895761024E-3</v>
      </c>
      <c r="F355">
        <v>6.0398161856878005E-2</v>
      </c>
      <c r="G355">
        <v>0.97516301863018484</v>
      </c>
      <c r="H355">
        <f t="shared" si="5"/>
        <v>3.7841926678083837E-4</v>
      </c>
    </row>
    <row r="356" spans="1:8" x14ac:dyDescent="0.25">
      <c r="A356">
        <v>5068.4116544353355</v>
      </c>
      <c r="B356">
        <v>8</v>
      </c>
      <c r="C356">
        <v>-1.9058819452766329E-4</v>
      </c>
      <c r="D356">
        <v>3.3428571224212646</v>
      </c>
      <c r="E356">
        <v>9.6142369343881207E-3</v>
      </c>
      <c r="F356">
        <v>6.0398161856878005E-2</v>
      </c>
      <c r="G356">
        <v>0.97516304657063912</v>
      </c>
      <c r="H356">
        <f t="shared" si="5"/>
        <v>1.9058819452766329E-4</v>
      </c>
    </row>
    <row r="357" spans="1:8" x14ac:dyDescent="0.25">
      <c r="A357">
        <v>5069.4137516953861</v>
      </c>
      <c r="B357">
        <v>8</v>
      </c>
      <c r="C357">
        <v>-1.9058819452766329E-4</v>
      </c>
      <c r="D357">
        <v>3.3431649208068848</v>
      </c>
      <c r="E357">
        <v>9.6142987546861125E-3</v>
      </c>
      <c r="F357">
        <v>6.0398161856878005E-2</v>
      </c>
      <c r="G357">
        <v>0.97516307663927626</v>
      </c>
      <c r="H357">
        <f t="shared" si="5"/>
        <v>1.9058819452766329E-4</v>
      </c>
    </row>
    <row r="358" spans="1:8" x14ac:dyDescent="0.25">
      <c r="A358">
        <v>5070.416823288253</v>
      </c>
      <c r="B358">
        <v>8</v>
      </c>
      <c r="C358">
        <v>-1.9058819452766329E-4</v>
      </c>
      <c r="D358">
        <v>3.3434727191925049</v>
      </c>
      <c r="E358">
        <v>9.6143561449180126E-3</v>
      </c>
      <c r="F358">
        <v>6.0398161856878005E-2</v>
      </c>
      <c r="G358">
        <v>0.97516310455318345</v>
      </c>
      <c r="H358">
        <f t="shared" si="5"/>
        <v>1.9058819452766329E-4</v>
      </c>
    </row>
    <row r="359" spans="1:8" x14ac:dyDescent="0.25">
      <c r="A359">
        <v>5071.4248943517996</v>
      </c>
      <c r="B359">
        <v>8</v>
      </c>
      <c r="C359">
        <v>-2.7571220471145352E-6</v>
      </c>
      <c r="D359">
        <v>3.3431649208068848</v>
      </c>
      <c r="E359">
        <v>9.6144182210611273E-3</v>
      </c>
      <c r="F359">
        <v>6.0398161856878005E-2</v>
      </c>
      <c r="G359">
        <v>0.9751631347462606</v>
      </c>
      <c r="H359">
        <f t="shared" si="5"/>
        <v>2.7571220471145352E-6</v>
      </c>
    </row>
    <row r="360" spans="1:8" x14ac:dyDescent="0.25">
      <c r="A360">
        <v>5072.4279389974918</v>
      </c>
      <c r="B360">
        <v>8</v>
      </c>
      <c r="C360">
        <v>-1.9058819452766329E-4</v>
      </c>
      <c r="D360">
        <v>3.3431649208068848</v>
      </c>
      <c r="E360">
        <v>9.6144773510271619E-3</v>
      </c>
      <c r="F360">
        <v>6.0398161856878005E-2</v>
      </c>
      <c r="G360">
        <v>0.97516316350635324</v>
      </c>
      <c r="H360">
        <f t="shared" si="5"/>
        <v>1.9058819452766329E-4</v>
      </c>
    </row>
    <row r="361" spans="1:8" x14ac:dyDescent="0.25">
      <c r="A361">
        <v>5073.4341383873316</v>
      </c>
      <c r="B361">
        <v>8</v>
      </c>
      <c r="C361">
        <v>-1.9058819452766329E-4</v>
      </c>
      <c r="D361">
        <v>3.3431649208068848</v>
      </c>
      <c r="E361">
        <v>9.6145348521849971E-3</v>
      </c>
      <c r="F361">
        <v>6.0398161856878005E-2</v>
      </c>
      <c r="G361">
        <v>0.97516319147421349</v>
      </c>
      <c r="H361">
        <f t="shared" si="5"/>
        <v>1.9058819452766329E-4</v>
      </c>
    </row>
    <row r="362" spans="1:8" x14ac:dyDescent="0.25">
      <c r="A362">
        <v>5074.4430363441588</v>
      </c>
      <c r="B362">
        <v>8</v>
      </c>
      <c r="C362">
        <v>-1.9058819452766329E-4</v>
      </c>
      <c r="D362">
        <v>3.3434727191925049</v>
      </c>
      <c r="E362">
        <v>9.6145883948230981E-3</v>
      </c>
      <c r="F362">
        <v>6.0398161856878005E-2</v>
      </c>
      <c r="G362">
        <v>0.9751632175166981</v>
      </c>
      <c r="H362">
        <f t="shared" si="5"/>
        <v>1.9058819452766329E-4</v>
      </c>
    </row>
    <row r="363" spans="1:8" x14ac:dyDescent="0.25">
      <c r="A363">
        <v>5075.4460790650528</v>
      </c>
      <c r="B363">
        <v>8</v>
      </c>
      <c r="C363">
        <v>-1.9058819452766329E-4</v>
      </c>
      <c r="D363">
        <v>3.3434727191925049</v>
      </c>
      <c r="E363">
        <v>9.6146509975409966E-3</v>
      </c>
      <c r="F363">
        <v>6.0398161856878005E-2</v>
      </c>
      <c r="G363">
        <v>0.97516324796589471</v>
      </c>
      <c r="H363">
        <f t="shared" si="5"/>
        <v>1.9058819452766329E-4</v>
      </c>
    </row>
    <row r="364" spans="1:8" x14ac:dyDescent="0.25">
      <c r="A364">
        <v>5076.4482321442483</v>
      </c>
      <c r="B364">
        <v>8</v>
      </c>
      <c r="C364">
        <v>-1.9058819452766329E-4</v>
      </c>
      <c r="D364">
        <v>3.343780517578125</v>
      </c>
      <c r="E364">
        <v>9.6147037470331043E-3</v>
      </c>
      <c r="F364">
        <v>6.0398161856878005E-2</v>
      </c>
      <c r="G364">
        <v>0.9751632736226028</v>
      </c>
      <c r="H364">
        <f t="shared" si="5"/>
        <v>1.9058819452766329E-4</v>
      </c>
    </row>
    <row r="365" spans="1:8" x14ac:dyDescent="0.25">
      <c r="A365">
        <v>5077.4551791256845</v>
      </c>
      <c r="B365">
        <v>8</v>
      </c>
      <c r="C365">
        <v>-1.9058819452766329E-4</v>
      </c>
      <c r="D365">
        <v>3.343780517578125</v>
      </c>
      <c r="E365">
        <v>9.6147530834831407E-3</v>
      </c>
      <c r="F365">
        <v>6.0398161856878005E-2</v>
      </c>
      <c r="G365">
        <v>0.97516329761924903</v>
      </c>
      <c r="H365">
        <f t="shared" si="5"/>
        <v>1.9058819452766329E-4</v>
      </c>
    </row>
    <row r="366" spans="1:8" x14ac:dyDescent="0.25">
      <c r="A366">
        <v>5078.4572244161845</v>
      </c>
      <c r="B366">
        <v>8</v>
      </c>
      <c r="C366">
        <v>-1.9058819452766329E-4</v>
      </c>
      <c r="D366">
        <v>3.343780517578125</v>
      </c>
      <c r="E366">
        <v>9.6148034643330771E-3</v>
      </c>
      <c r="F366">
        <v>6.0398161856878005E-2</v>
      </c>
      <c r="G366">
        <v>0.97516332212387846</v>
      </c>
      <c r="H366">
        <f t="shared" si="5"/>
        <v>1.9058819452766329E-4</v>
      </c>
    </row>
    <row r="367" spans="1:8" x14ac:dyDescent="0.25">
      <c r="A367">
        <v>5079.4634503682373</v>
      </c>
      <c r="B367">
        <v>8</v>
      </c>
      <c r="C367">
        <v>-1.9058819452766329E-4</v>
      </c>
      <c r="D367">
        <v>3.3440883159637451</v>
      </c>
      <c r="E367">
        <v>9.6148647412130916E-3</v>
      </c>
      <c r="F367">
        <v>6.0398161856878005E-2</v>
      </c>
      <c r="G367">
        <v>0.9751633519282038</v>
      </c>
      <c r="H367">
        <f t="shared" si="5"/>
        <v>1.9058819452766329E-4</v>
      </c>
    </row>
    <row r="368" spans="1:8" x14ac:dyDescent="0.25">
      <c r="A368">
        <v>5080.4714128731694</v>
      </c>
      <c r="B368">
        <v>8</v>
      </c>
      <c r="C368">
        <v>-1.9058819452766329E-4</v>
      </c>
      <c r="D368">
        <v>3.343780517578125</v>
      </c>
      <c r="E368">
        <v>9.6149165261270042E-3</v>
      </c>
      <c r="F368">
        <v>6.0398161856878005E-2</v>
      </c>
      <c r="G368">
        <v>0.97516337711575285</v>
      </c>
      <c r="H368">
        <f t="shared" si="5"/>
        <v>1.9058819452766329E-4</v>
      </c>
    </row>
    <row r="369" spans="1:8" x14ac:dyDescent="0.25">
      <c r="A369">
        <v>5081.4770814036829</v>
      </c>
      <c r="B369">
        <v>8</v>
      </c>
      <c r="C369">
        <v>-2.7571220471145352E-6</v>
      </c>
      <c r="D369">
        <v>3.343780517578125</v>
      </c>
      <c r="E369">
        <v>9.6149662846551909E-3</v>
      </c>
      <c r="F369">
        <v>6.0398161856878005E-2</v>
      </c>
      <c r="G369">
        <v>0.97516340131769264</v>
      </c>
      <c r="H369">
        <f t="shared" si="5"/>
        <v>2.7571220471145352E-6</v>
      </c>
    </row>
    <row r="370" spans="1:8" x14ac:dyDescent="0.25">
      <c r="A370">
        <v>5082.4824361920992</v>
      </c>
      <c r="B370">
        <v>8</v>
      </c>
      <c r="C370">
        <v>-1.9058819452766329E-4</v>
      </c>
      <c r="D370">
        <v>3.3440883159637451</v>
      </c>
      <c r="E370">
        <v>9.6150208290071149E-3</v>
      </c>
      <c r="F370">
        <v>6.0398161856878005E-2</v>
      </c>
      <c r="G370">
        <v>0.97516342784739862</v>
      </c>
      <c r="H370">
        <f t="shared" si="5"/>
        <v>1.9058819452766329E-4</v>
      </c>
    </row>
    <row r="371" spans="1:8" x14ac:dyDescent="0.25">
      <c r="A371">
        <v>5083.4894813382389</v>
      </c>
      <c r="B371">
        <v>8</v>
      </c>
      <c r="C371">
        <v>-1.9058819452766329E-4</v>
      </c>
      <c r="D371">
        <v>3.3443961143493652</v>
      </c>
      <c r="E371">
        <v>9.6150836300001874E-3</v>
      </c>
      <c r="F371">
        <v>6.0398161856878005E-2</v>
      </c>
      <c r="G371">
        <v>0.97516345839303387</v>
      </c>
      <c r="H371">
        <f t="shared" si="5"/>
        <v>1.9058819452766329E-4</v>
      </c>
    </row>
    <row r="372" spans="1:8" x14ac:dyDescent="0.25">
      <c r="A372">
        <v>5084.4896819022051</v>
      </c>
      <c r="B372">
        <v>8</v>
      </c>
      <c r="C372">
        <v>-1.9058819452766329E-4</v>
      </c>
      <c r="D372">
        <v>3.3443961143493652</v>
      </c>
      <c r="E372">
        <v>9.6151456192230533E-3</v>
      </c>
      <c r="F372">
        <v>6.0398161856878005E-2</v>
      </c>
      <c r="G372">
        <v>0.97516348854383406</v>
      </c>
      <c r="H372">
        <f t="shared" si="5"/>
        <v>1.9058819452766329E-4</v>
      </c>
    </row>
    <row r="373" spans="1:8" x14ac:dyDescent="0.25">
      <c r="A373">
        <v>5085.492545231913</v>
      </c>
      <c r="B373">
        <v>8</v>
      </c>
      <c r="C373">
        <v>-2.7571220471145352E-6</v>
      </c>
      <c r="D373">
        <v>3.3443961143493652</v>
      </c>
      <c r="E373">
        <v>9.6152081401350564E-3</v>
      </c>
      <c r="F373">
        <v>6.0398161856878005E-2</v>
      </c>
      <c r="G373">
        <v>0.97516351895324138</v>
      </c>
      <c r="H373">
        <f t="shared" si="5"/>
        <v>2.7571220471145352E-6</v>
      </c>
    </row>
    <row r="374" spans="1:8" x14ac:dyDescent="0.25">
      <c r="A374">
        <v>5086.4956341479638</v>
      </c>
      <c r="B374">
        <v>8</v>
      </c>
      <c r="C374">
        <v>-1.9058819452766329E-4</v>
      </c>
      <c r="D374">
        <v>3.3443961143493652</v>
      </c>
      <c r="E374">
        <v>9.6152674877489908E-3</v>
      </c>
      <c r="F374">
        <v>6.0398161856878005E-2</v>
      </c>
      <c r="G374">
        <v>0.97516354781919523</v>
      </c>
      <c r="H374">
        <f t="shared" si="5"/>
        <v>1.9058819452766329E-4</v>
      </c>
    </row>
    <row r="375" spans="1:8" x14ac:dyDescent="0.25">
      <c r="A375">
        <v>5087.4966458218641</v>
      </c>
      <c r="B375">
        <v>8</v>
      </c>
      <c r="C375">
        <v>-3.7841926678083837E-4</v>
      </c>
      <c r="D375">
        <v>3.3447036743164063</v>
      </c>
      <c r="E375">
        <v>9.6153228530320156E-3</v>
      </c>
      <c r="F375">
        <v>6.0398161856878005E-2</v>
      </c>
      <c r="G375">
        <v>0.97516357474819204</v>
      </c>
      <c r="H375">
        <f t="shared" si="5"/>
        <v>3.7841926678083837E-4</v>
      </c>
    </row>
    <row r="376" spans="1:8" x14ac:dyDescent="0.25">
      <c r="A376">
        <v>5088.498698041637</v>
      </c>
      <c r="B376">
        <v>8</v>
      </c>
      <c r="C376">
        <v>-1.9058819452766329E-4</v>
      </c>
      <c r="D376">
        <v>3.3443961143493652</v>
      </c>
      <c r="E376">
        <v>9.6153819765540938E-3</v>
      </c>
      <c r="F376">
        <v>6.0398161856878005E-2</v>
      </c>
      <c r="G376">
        <v>0.97516360350515041</v>
      </c>
      <c r="H376">
        <f t="shared" si="5"/>
        <v>1.9058819452766329E-4</v>
      </c>
    </row>
    <row r="377" spans="1:8" x14ac:dyDescent="0.25">
      <c r="A377">
        <v>5089.5018112101443</v>
      </c>
      <c r="B377">
        <v>8</v>
      </c>
      <c r="C377">
        <v>-1.9058819452766329E-4</v>
      </c>
      <c r="D377">
        <v>3.3443961143493652</v>
      </c>
      <c r="E377">
        <v>9.6154303139330821E-3</v>
      </c>
      <c r="F377">
        <v>6.0398161856878005E-2</v>
      </c>
      <c r="G377">
        <v>0.97516362701586068</v>
      </c>
      <c r="H377">
        <f t="shared" si="5"/>
        <v>1.9058819452766329E-4</v>
      </c>
    </row>
    <row r="378" spans="1:8" x14ac:dyDescent="0.25">
      <c r="A378">
        <v>5090.507857001091</v>
      </c>
      <c r="B378">
        <v>8</v>
      </c>
      <c r="C378">
        <v>-3.7841926678083837E-4</v>
      </c>
      <c r="D378">
        <v>3.3447036743164063</v>
      </c>
      <c r="E378">
        <v>9.615489819243983E-3</v>
      </c>
      <c r="F378">
        <v>6.0398161856878005E-2</v>
      </c>
      <c r="G378">
        <v>0.9751636559585164</v>
      </c>
      <c r="H378">
        <f t="shared" si="5"/>
        <v>3.7841926678083837E-4</v>
      </c>
    </row>
    <row r="379" spans="1:8" x14ac:dyDescent="0.25">
      <c r="A379">
        <v>5091.5130916821045</v>
      </c>
      <c r="B379">
        <v>8</v>
      </c>
      <c r="C379">
        <v>-1.9058819452766329E-4</v>
      </c>
      <c r="D379">
        <v>3.3447036743164063</v>
      </c>
      <c r="E379">
        <v>9.6155467459140276E-3</v>
      </c>
      <c r="F379">
        <v>6.0398161856878005E-2</v>
      </c>
      <c r="G379">
        <v>0.97516368364695283</v>
      </c>
      <c r="H379">
        <f t="shared" si="5"/>
        <v>1.9058819452766329E-4</v>
      </c>
    </row>
    <row r="380" spans="1:8" x14ac:dyDescent="0.25">
      <c r="A380">
        <v>5092.5150257192718</v>
      </c>
      <c r="B380">
        <v>8</v>
      </c>
      <c r="C380">
        <v>-2.7571220471145352E-6</v>
      </c>
      <c r="D380">
        <v>3.3443961143493652</v>
      </c>
      <c r="E380">
        <v>9.6156043558019988E-3</v>
      </c>
      <c r="F380">
        <v>6.0398161856878005E-2</v>
      </c>
      <c r="G380">
        <v>0.975163711667698</v>
      </c>
      <c r="H380">
        <f t="shared" si="5"/>
        <v>2.7571220471145352E-6</v>
      </c>
    </row>
    <row r="381" spans="1:8" x14ac:dyDescent="0.25">
      <c r="A381">
        <v>5093.5219811698198</v>
      </c>
      <c r="B381">
        <v>8</v>
      </c>
      <c r="C381">
        <v>-3.7841926678083837E-4</v>
      </c>
      <c r="D381">
        <v>3.3450114727020264</v>
      </c>
      <c r="E381">
        <v>9.6156639133280208E-3</v>
      </c>
      <c r="F381">
        <v>6.0398161856878005E-2</v>
      </c>
      <c r="G381">
        <v>0.97516374063575062</v>
      </c>
      <c r="H381">
        <f t="shared" si="5"/>
        <v>3.7841926678083837E-4</v>
      </c>
    </row>
    <row r="382" spans="1:8" x14ac:dyDescent="0.25">
      <c r="A382">
        <v>5094.5310719914196</v>
      </c>
      <c r="B382">
        <v>8</v>
      </c>
      <c r="C382">
        <v>-3.7841926678083837E-4</v>
      </c>
      <c r="D382">
        <v>3.3450114727020264</v>
      </c>
      <c r="E382">
        <v>9.6157142004531515E-3</v>
      </c>
      <c r="F382">
        <v>6.0398161856878005E-2</v>
      </c>
      <c r="G382">
        <v>0.97516376509479352</v>
      </c>
      <c r="H382">
        <f t="shared" si="5"/>
        <v>3.7841926678083837E-4</v>
      </c>
    </row>
    <row r="383" spans="1:8" x14ac:dyDescent="0.25">
      <c r="A383">
        <v>5095.5393463136497</v>
      </c>
      <c r="B383">
        <v>8</v>
      </c>
      <c r="C383">
        <v>-3.7841926678083837E-4</v>
      </c>
      <c r="D383">
        <v>3.3450114727020264</v>
      </c>
      <c r="E383">
        <v>9.6157695870140447E-3</v>
      </c>
      <c r="F383">
        <v>6.0398161856878005E-2</v>
      </c>
      <c r="G383">
        <v>0.97516379203413961</v>
      </c>
      <c r="H383">
        <f t="shared" si="5"/>
        <v>3.7841926678083837E-4</v>
      </c>
    </row>
    <row r="384" spans="1:8" x14ac:dyDescent="0.25">
      <c r="A384">
        <v>5096.5491362219336</v>
      </c>
      <c r="B384">
        <v>8</v>
      </c>
      <c r="C384">
        <v>-1.9058819452766329E-4</v>
      </c>
      <c r="D384">
        <v>3.3450114727020264</v>
      </c>
      <c r="E384">
        <v>9.6158243910571262E-3</v>
      </c>
      <c r="F384">
        <v>6.0398161856878005E-2</v>
      </c>
      <c r="G384">
        <v>0.97516381869015611</v>
      </c>
      <c r="H384">
        <f t="shared" si="5"/>
        <v>1.9058819452766329E-4</v>
      </c>
    </row>
    <row r="385" spans="1:8" x14ac:dyDescent="0.25">
      <c r="A385">
        <v>5097.0166931718977</v>
      </c>
      <c r="B385">
        <v>8</v>
      </c>
      <c r="C385">
        <v>-2.7571220471145352E-6</v>
      </c>
      <c r="D385">
        <v>3.3450114727020264</v>
      </c>
      <c r="E385">
        <v>9.6158477433720968E-3</v>
      </c>
      <c r="F385">
        <v>6.0398161856878005E-2</v>
      </c>
      <c r="G385">
        <v>0.97516383004843665</v>
      </c>
      <c r="H385">
        <f t="shared" si="5"/>
        <v>2.7571220471145352E-6</v>
      </c>
    </row>
    <row r="386" spans="1:8" x14ac:dyDescent="0.25">
      <c r="A386">
        <v>5097.0202156822934</v>
      </c>
      <c r="B386">
        <v>9</v>
      </c>
      <c r="C386">
        <v>0</v>
      </c>
      <c r="D386">
        <v>3.3450114727020264</v>
      </c>
      <c r="E386">
        <v>9.6158477433720968E-3</v>
      </c>
      <c r="F386">
        <v>6.0398161856878005E-2</v>
      </c>
      <c r="G386">
        <v>0.97516383004843665</v>
      </c>
      <c r="H386">
        <f t="shared" si="5"/>
        <v>0</v>
      </c>
    </row>
    <row r="387" spans="1:8" x14ac:dyDescent="0.25">
      <c r="A387">
        <v>5098.0258499004049</v>
      </c>
      <c r="B387">
        <v>8</v>
      </c>
      <c r="C387">
        <v>-1.9058819452766329E-4</v>
      </c>
      <c r="D387">
        <v>3.3453192710876465</v>
      </c>
      <c r="E387">
        <v>9.6159040672672003E-3</v>
      </c>
      <c r="F387">
        <v>6.0398161856878005E-2</v>
      </c>
      <c r="G387">
        <v>0.97516385744369072</v>
      </c>
      <c r="H387">
        <f t="shared" ref="H387:H450" si="6">C387*-1</f>
        <v>1.9058819452766329E-4</v>
      </c>
    </row>
    <row r="388" spans="1:8" x14ac:dyDescent="0.25">
      <c r="A388">
        <v>5099.0267353075478</v>
      </c>
      <c r="B388">
        <v>8</v>
      </c>
      <c r="C388">
        <v>-1.9058819452766329E-4</v>
      </c>
      <c r="D388">
        <v>3.3453192710876465</v>
      </c>
      <c r="E388">
        <v>9.6159544351581694E-3</v>
      </c>
      <c r="F388">
        <v>6.0398161856878005E-2</v>
      </c>
      <c r="G388">
        <v>0.97516388194201709</v>
      </c>
      <c r="H388">
        <f t="shared" si="6"/>
        <v>1.9058819452766329E-4</v>
      </c>
    </row>
    <row r="389" spans="1:8" x14ac:dyDescent="0.25">
      <c r="A389">
        <v>5100.0277823977349</v>
      </c>
      <c r="B389">
        <v>8</v>
      </c>
      <c r="C389">
        <v>-1.9058819452766329E-4</v>
      </c>
      <c r="D389">
        <v>3.3453192710876465</v>
      </c>
      <c r="E389">
        <v>9.6160132265610265E-3</v>
      </c>
      <c r="F389">
        <v>6.0398161856878005E-2</v>
      </c>
      <c r="G389">
        <v>0.97516391053743667</v>
      </c>
      <c r="H389">
        <f t="shared" si="6"/>
        <v>1.9058819452766329E-4</v>
      </c>
    </row>
    <row r="390" spans="1:8" x14ac:dyDescent="0.25">
      <c r="A390">
        <v>5101.0339952611603</v>
      </c>
      <c r="B390">
        <v>8</v>
      </c>
      <c r="C390">
        <v>-1.9058819452766329E-4</v>
      </c>
      <c r="D390">
        <v>3.3450114727020264</v>
      </c>
      <c r="E390">
        <v>9.6160658397110854E-3</v>
      </c>
      <c r="F390">
        <v>6.0398161856878005E-2</v>
      </c>
      <c r="G390">
        <v>0.9751639361278297</v>
      </c>
      <c r="H390">
        <f t="shared" si="6"/>
        <v>1.9058819452766329E-4</v>
      </c>
    </row>
    <row r="391" spans="1:8" x14ac:dyDescent="0.25">
      <c r="A391">
        <v>5102.0378856631542</v>
      </c>
      <c r="B391">
        <v>8</v>
      </c>
      <c r="C391">
        <v>-3.7841926678083837E-4</v>
      </c>
      <c r="D391">
        <v>3.3453192710876465</v>
      </c>
      <c r="E391">
        <v>9.6161219212920201E-3</v>
      </c>
      <c r="F391">
        <v>6.0398161856878005E-2</v>
      </c>
      <c r="G391">
        <v>0.97516396340522504</v>
      </c>
      <c r="H391">
        <f t="shared" si="6"/>
        <v>3.7841926678083837E-4</v>
      </c>
    </row>
    <row r="392" spans="1:8" x14ac:dyDescent="0.25">
      <c r="A392">
        <v>5103.0419327437166</v>
      </c>
      <c r="B392">
        <v>8</v>
      </c>
      <c r="C392">
        <v>-2.7571220471145352E-6</v>
      </c>
      <c r="D392">
        <v>3.3453192710876465</v>
      </c>
      <c r="E392">
        <v>9.6161803156271652E-3</v>
      </c>
      <c r="F392">
        <v>6.0398161856878005E-2</v>
      </c>
      <c r="G392">
        <v>0.97516399180751578</v>
      </c>
      <c r="H392">
        <f t="shared" si="6"/>
        <v>2.7571220471145352E-6</v>
      </c>
    </row>
    <row r="393" spans="1:8" x14ac:dyDescent="0.25">
      <c r="A393">
        <v>5104.0451340679774</v>
      </c>
      <c r="B393">
        <v>8</v>
      </c>
      <c r="C393">
        <v>-1.9058819452766329E-4</v>
      </c>
      <c r="D393">
        <v>3.3453192710876465</v>
      </c>
      <c r="E393">
        <v>9.6162401047541479E-3</v>
      </c>
      <c r="F393">
        <v>6.0398161856878005E-2</v>
      </c>
      <c r="G393">
        <v>0.9751640208882163</v>
      </c>
      <c r="H393">
        <f t="shared" si="6"/>
        <v>1.9058819452766329E-4</v>
      </c>
    </row>
    <row r="394" spans="1:8" x14ac:dyDescent="0.25">
      <c r="A394">
        <v>5105.0509970031026</v>
      </c>
      <c r="B394">
        <v>8</v>
      </c>
      <c r="C394">
        <v>-3.7841926678083837E-4</v>
      </c>
      <c r="D394">
        <v>3.3456270694732666</v>
      </c>
      <c r="E394">
        <v>9.6162999692011031E-3</v>
      </c>
      <c r="F394">
        <v>6.0398161856878005E-2</v>
      </c>
      <c r="G394">
        <v>0.9751640500055514</v>
      </c>
      <c r="H394">
        <f t="shared" si="6"/>
        <v>3.7841926678083837E-4</v>
      </c>
    </row>
    <row r="395" spans="1:8" x14ac:dyDescent="0.25">
      <c r="A395">
        <v>5106.0602298748054</v>
      </c>
      <c r="B395">
        <v>8</v>
      </c>
      <c r="C395">
        <v>-1.9058819452766329E-4</v>
      </c>
      <c r="D395">
        <v>3.3453192710876465</v>
      </c>
      <c r="E395">
        <v>9.6163614350350812E-3</v>
      </c>
      <c r="F395">
        <v>6.0398161856878005E-2</v>
      </c>
      <c r="G395">
        <v>0.97516407990178167</v>
      </c>
      <c r="H395">
        <f t="shared" si="6"/>
        <v>1.9058819452766329E-4</v>
      </c>
    </row>
    <row r="396" spans="1:8" x14ac:dyDescent="0.25">
      <c r="A396">
        <v>5107.0631444041437</v>
      </c>
      <c r="B396">
        <v>8</v>
      </c>
      <c r="C396">
        <v>-1.9058819452766329E-4</v>
      </c>
      <c r="D396">
        <v>3.3453192710876465</v>
      </c>
      <c r="E396">
        <v>9.6164201210851008E-3</v>
      </c>
      <c r="F396">
        <v>6.0398161856878005E-2</v>
      </c>
      <c r="G396">
        <v>0.97516410844595891</v>
      </c>
      <c r="H396">
        <f t="shared" si="6"/>
        <v>1.9058819452766329E-4</v>
      </c>
    </row>
    <row r="397" spans="1:8" x14ac:dyDescent="0.25">
      <c r="A397">
        <v>5108.0663280202625</v>
      </c>
      <c r="B397">
        <v>8</v>
      </c>
      <c r="C397">
        <v>-1.9058819452766329E-4</v>
      </c>
      <c r="D397">
        <v>3.3456270694732666</v>
      </c>
      <c r="E397">
        <v>9.6164886020480012E-3</v>
      </c>
      <c r="F397">
        <v>6.0398161856878005E-2</v>
      </c>
      <c r="G397">
        <v>0.97516414175426214</v>
      </c>
      <c r="H397">
        <f t="shared" si="6"/>
        <v>1.9058819452766329E-4</v>
      </c>
    </row>
    <row r="398" spans="1:8" x14ac:dyDescent="0.25">
      <c r="A398">
        <v>5109.0723988335858</v>
      </c>
      <c r="B398">
        <v>8</v>
      </c>
      <c r="C398">
        <v>-1.9058819452766329E-4</v>
      </c>
      <c r="D398">
        <v>3.3453192710876465</v>
      </c>
      <c r="E398">
        <v>9.6165445648570547E-3</v>
      </c>
      <c r="F398">
        <v>6.0398161856878005E-2</v>
      </c>
      <c r="G398">
        <v>0.97516416897388825</v>
      </c>
      <c r="H398">
        <f t="shared" si="6"/>
        <v>1.9058819452766329E-4</v>
      </c>
    </row>
    <row r="399" spans="1:8" x14ac:dyDescent="0.25">
      <c r="A399">
        <v>5110.0792857613187</v>
      </c>
      <c r="B399">
        <v>8</v>
      </c>
      <c r="C399">
        <v>-1.9058819452766329E-4</v>
      </c>
      <c r="D399">
        <v>3.3456270694732666</v>
      </c>
      <c r="E399">
        <v>9.6166098923500254E-3</v>
      </c>
      <c r="F399">
        <v>6.0398161856878005E-2</v>
      </c>
      <c r="G399">
        <v>0.97516420074838217</v>
      </c>
      <c r="H399">
        <f t="shared" si="6"/>
        <v>1.9058819452766329E-4</v>
      </c>
    </row>
    <row r="400" spans="1:8" x14ac:dyDescent="0.25">
      <c r="A400">
        <v>5111.0843318121142</v>
      </c>
      <c r="B400">
        <v>8</v>
      </c>
      <c r="C400">
        <v>-3.7841926678083837E-4</v>
      </c>
      <c r="D400">
        <v>3.3453192710876465</v>
      </c>
      <c r="E400">
        <v>9.6166758607529879E-3</v>
      </c>
      <c r="F400">
        <v>6.0398161856878005E-2</v>
      </c>
      <c r="G400">
        <v>0.97516423283460696</v>
      </c>
      <c r="H400">
        <f t="shared" si="6"/>
        <v>3.7841926678083837E-4</v>
      </c>
    </row>
    <row r="401" spans="1:8" x14ac:dyDescent="0.25">
      <c r="A401">
        <v>5112.0873984005057</v>
      </c>
      <c r="B401">
        <v>8</v>
      </c>
      <c r="C401">
        <v>-1.9058819452766329E-4</v>
      </c>
      <c r="D401">
        <v>3.3456270694732666</v>
      </c>
      <c r="E401">
        <v>9.616740033191018E-3</v>
      </c>
      <c r="F401">
        <v>6.0398161856878005E-2</v>
      </c>
      <c r="G401">
        <v>0.97516426404729628</v>
      </c>
      <c r="H401">
        <f t="shared" si="6"/>
        <v>1.9058819452766329E-4</v>
      </c>
    </row>
    <row r="402" spans="1:8" x14ac:dyDescent="0.25">
      <c r="A402">
        <v>5113.0914601095346</v>
      </c>
      <c r="B402">
        <v>8</v>
      </c>
      <c r="C402">
        <v>-1.9058819452766329E-4</v>
      </c>
      <c r="D402">
        <v>3.3459348678588867</v>
      </c>
      <c r="E402">
        <v>9.6168113485941564E-3</v>
      </c>
      <c r="F402">
        <v>6.0398161856878005E-2</v>
      </c>
      <c r="G402">
        <v>0.97516429873423649</v>
      </c>
      <c r="H402">
        <f t="shared" si="6"/>
        <v>1.9058819452766329E-4</v>
      </c>
    </row>
    <row r="403" spans="1:8" x14ac:dyDescent="0.25">
      <c r="A403">
        <v>5114.0935677634943</v>
      </c>
      <c r="B403">
        <v>8</v>
      </c>
      <c r="C403">
        <v>0.4806569516658783</v>
      </c>
      <c r="D403">
        <v>3.2736074924468994</v>
      </c>
      <c r="E403">
        <v>9.6168753349761271E-3</v>
      </c>
      <c r="F403">
        <v>6.0401510669058994E-2</v>
      </c>
      <c r="G403">
        <v>0.97516269347937701</v>
      </c>
      <c r="H403">
        <f t="shared" si="6"/>
        <v>-0.4806569516658783</v>
      </c>
    </row>
    <row r="404" spans="1:8" x14ac:dyDescent="0.25">
      <c r="A404">
        <v>5115.1005324530724</v>
      </c>
      <c r="B404">
        <v>8</v>
      </c>
      <c r="C404">
        <v>0.48084479570388794</v>
      </c>
      <c r="D404">
        <v>3.2714531421661377</v>
      </c>
      <c r="E404">
        <v>9.6168753349761271E-3</v>
      </c>
      <c r="F404">
        <v>6.0535974798963998E-2</v>
      </c>
      <c r="G404">
        <v>0.97509698838610681</v>
      </c>
      <c r="H404">
        <f t="shared" si="6"/>
        <v>-0.48084479570388794</v>
      </c>
    </row>
    <row r="405" spans="1:8" x14ac:dyDescent="0.25">
      <c r="A405">
        <v>5116.1075818337686</v>
      </c>
      <c r="B405">
        <v>8</v>
      </c>
      <c r="C405">
        <v>0.4806569516658783</v>
      </c>
      <c r="D405">
        <v>3.2708375453948975</v>
      </c>
      <c r="E405">
        <v>9.6168753349761271E-3</v>
      </c>
      <c r="F405">
        <v>6.0670451094713002E-2</v>
      </c>
      <c r="G405">
        <v>0.97503127734806971</v>
      </c>
      <c r="H405">
        <f t="shared" si="6"/>
        <v>-0.4806569516658783</v>
      </c>
    </row>
    <row r="406" spans="1:8" x14ac:dyDescent="0.25">
      <c r="A406">
        <v>5117.1109510004271</v>
      </c>
      <c r="B406">
        <v>8</v>
      </c>
      <c r="C406">
        <v>0.48084479570388794</v>
      </c>
      <c r="D406">
        <v>3.2702219486236572</v>
      </c>
      <c r="E406">
        <v>9.6168753349761271E-3</v>
      </c>
      <c r="F406">
        <v>6.0804436190743993E-2</v>
      </c>
      <c r="G406">
        <v>0.9749658063318386</v>
      </c>
      <c r="H406">
        <f t="shared" si="6"/>
        <v>-0.48084479570388794</v>
      </c>
    </row>
    <row r="407" spans="1:8" x14ac:dyDescent="0.25">
      <c r="A407">
        <v>5118.1136845987412</v>
      </c>
      <c r="B407">
        <v>8</v>
      </c>
      <c r="C407">
        <v>0.48084479570388794</v>
      </c>
      <c r="D407">
        <v>3.2699143886566162</v>
      </c>
      <c r="E407">
        <v>9.6168753349761271E-3</v>
      </c>
      <c r="F407">
        <v>6.0938343428946995E-2</v>
      </c>
      <c r="G407">
        <v>0.97490037336036961</v>
      </c>
      <c r="H407">
        <f t="shared" si="6"/>
        <v>-0.48084479570388794</v>
      </c>
    </row>
    <row r="408" spans="1:8" x14ac:dyDescent="0.25">
      <c r="A408">
        <v>5119.1177466927293</v>
      </c>
      <c r="B408">
        <v>8</v>
      </c>
      <c r="C408">
        <v>0.4806569516658783</v>
      </c>
      <c r="D408">
        <v>3.269298791885376</v>
      </c>
      <c r="E408">
        <v>9.6168753349761271E-3</v>
      </c>
      <c r="F408">
        <v>6.1072430878984993E-2</v>
      </c>
      <c r="G408">
        <v>0.97483485232946476</v>
      </c>
      <c r="H408">
        <f t="shared" si="6"/>
        <v>-0.4806569516658783</v>
      </c>
    </row>
    <row r="409" spans="1:8" x14ac:dyDescent="0.25">
      <c r="A409">
        <v>5120.1238432983473</v>
      </c>
      <c r="B409">
        <v>8</v>
      </c>
      <c r="C409">
        <v>0.4806569516658783</v>
      </c>
      <c r="D409">
        <v>3.2689909934997559</v>
      </c>
      <c r="E409">
        <v>9.6168753349761271E-3</v>
      </c>
      <c r="F409">
        <v>6.1206785800445002E-2</v>
      </c>
      <c r="G409">
        <v>0.97476920060024841</v>
      </c>
      <c r="H409">
        <f t="shared" si="6"/>
        <v>-0.4806569516658783</v>
      </c>
    </row>
    <row r="410" spans="1:8" x14ac:dyDescent="0.25">
      <c r="A410">
        <v>5121.1288423840679</v>
      </c>
      <c r="B410">
        <v>8</v>
      </c>
      <c r="C410">
        <v>0.48084479570388794</v>
      </c>
      <c r="D410">
        <v>3.2683753967285156</v>
      </c>
      <c r="E410">
        <v>9.6168753349761271E-3</v>
      </c>
      <c r="F410">
        <v>6.1340998372351005E-2</v>
      </c>
      <c r="G410">
        <v>0.97470361842929065</v>
      </c>
      <c r="H410">
        <f t="shared" si="6"/>
        <v>-0.48084479570388794</v>
      </c>
    </row>
    <row r="411" spans="1:8" x14ac:dyDescent="0.25">
      <c r="A411">
        <v>5122.1319008883083</v>
      </c>
      <c r="B411">
        <v>8</v>
      </c>
      <c r="C411">
        <v>0.48084479570388794</v>
      </c>
      <c r="D411">
        <v>3.2680675983428955</v>
      </c>
      <c r="E411">
        <v>9.6168753349761271E-3</v>
      </c>
      <c r="F411">
        <v>6.1474954865450002E-2</v>
      </c>
      <c r="G411">
        <v>0.97463816138971127</v>
      </c>
      <c r="H411">
        <f t="shared" si="6"/>
        <v>-0.48084479570388794</v>
      </c>
    </row>
    <row r="412" spans="1:8" x14ac:dyDescent="0.25">
      <c r="A412">
        <v>5123.1338395449911</v>
      </c>
      <c r="B412">
        <v>8</v>
      </c>
      <c r="C412">
        <v>0.48084479570388794</v>
      </c>
      <c r="D412">
        <v>3.2680675983428955</v>
      </c>
      <c r="E412">
        <v>9.6168753349761271E-3</v>
      </c>
      <c r="F412">
        <v>6.1607334131901004E-2</v>
      </c>
      <c r="G412">
        <v>0.97457347505250491</v>
      </c>
      <c r="H412">
        <f t="shared" si="6"/>
        <v>-0.48084479570388794</v>
      </c>
    </row>
    <row r="413" spans="1:8" x14ac:dyDescent="0.25">
      <c r="A413">
        <v>5124.1359883896312</v>
      </c>
      <c r="B413">
        <v>8</v>
      </c>
      <c r="C413">
        <v>0.4806569516658783</v>
      </c>
      <c r="D413">
        <v>3.2677597999572754</v>
      </c>
      <c r="E413">
        <v>9.6168753349761271E-3</v>
      </c>
      <c r="F413">
        <v>6.1742590683136006E-2</v>
      </c>
      <c r="G413">
        <v>0.97450738274728876</v>
      </c>
      <c r="H413">
        <f t="shared" si="6"/>
        <v>-0.4806569516658783</v>
      </c>
    </row>
    <row r="414" spans="1:8" x14ac:dyDescent="0.25">
      <c r="A414">
        <v>5125.1391770102246</v>
      </c>
      <c r="B414">
        <v>8</v>
      </c>
      <c r="C414">
        <v>0.4806569516658783</v>
      </c>
      <c r="D414">
        <v>3.2671442031860352</v>
      </c>
      <c r="E414">
        <v>9.6168753349761271E-3</v>
      </c>
      <c r="F414">
        <v>6.1876556007488995E-2</v>
      </c>
      <c r="G414">
        <v>0.97444192139236985</v>
      </c>
      <c r="H414">
        <f t="shared" si="6"/>
        <v>-0.4806569516658783</v>
      </c>
    </row>
    <row r="415" spans="1:8" x14ac:dyDescent="0.25">
      <c r="A415">
        <v>5126.1461089782342</v>
      </c>
      <c r="B415">
        <v>8</v>
      </c>
      <c r="C415">
        <v>0.4806569516658783</v>
      </c>
      <c r="D415">
        <v>3.2671442031860352</v>
      </c>
      <c r="E415">
        <v>9.6168753349761271E-3</v>
      </c>
      <c r="F415">
        <v>6.2011021500475993E-2</v>
      </c>
      <c r="G415">
        <v>0.97437621563303789</v>
      </c>
      <c r="H415">
        <f t="shared" si="6"/>
        <v>-0.4806569516658783</v>
      </c>
    </row>
    <row r="416" spans="1:8" x14ac:dyDescent="0.25">
      <c r="A416">
        <v>5127.1541323067877</v>
      </c>
      <c r="B416">
        <v>8</v>
      </c>
      <c r="C416">
        <v>0.48084479570388794</v>
      </c>
      <c r="D416">
        <v>3.2668366432189941</v>
      </c>
      <c r="E416">
        <v>9.6168753349761271E-3</v>
      </c>
      <c r="F416">
        <v>6.2145630313746994E-2</v>
      </c>
      <c r="G416">
        <v>0.97431043984110588</v>
      </c>
      <c r="H416">
        <f t="shared" si="6"/>
        <v>-0.48084479570388794</v>
      </c>
    </row>
    <row r="417" spans="1:8" x14ac:dyDescent="0.25">
      <c r="A417">
        <v>5128.1638690906429</v>
      </c>
      <c r="B417">
        <v>8</v>
      </c>
      <c r="C417">
        <v>0.48084479570388794</v>
      </c>
      <c r="D417">
        <v>3.2662210464477539</v>
      </c>
      <c r="E417">
        <v>9.6168753349761271E-3</v>
      </c>
      <c r="F417">
        <v>6.228046652607E-2</v>
      </c>
      <c r="G417">
        <v>0.97424455293198642</v>
      </c>
      <c r="H417">
        <f t="shared" si="6"/>
        <v>-0.48084479570388794</v>
      </c>
    </row>
    <row r="418" spans="1:8" x14ac:dyDescent="0.25">
      <c r="A418">
        <v>5129.1661992512672</v>
      </c>
      <c r="B418">
        <v>8</v>
      </c>
      <c r="C418">
        <v>0.4806569516658783</v>
      </c>
      <c r="D418">
        <v>3.2659132480621338</v>
      </c>
      <c r="E418">
        <v>9.6168753349761271E-3</v>
      </c>
      <c r="F418">
        <v>6.2414311643921999E-2</v>
      </c>
      <c r="G418">
        <v>0.97417915031525559</v>
      </c>
      <c r="H418">
        <f t="shared" si="6"/>
        <v>-0.4806569516658783</v>
      </c>
    </row>
    <row r="419" spans="1:8" x14ac:dyDescent="0.25">
      <c r="A419">
        <v>5130.167327567935</v>
      </c>
      <c r="B419">
        <v>8</v>
      </c>
      <c r="C419">
        <v>0.4806569516658783</v>
      </c>
      <c r="D419">
        <v>3.2662210464477539</v>
      </c>
      <c r="E419">
        <v>9.6168753349761271E-3</v>
      </c>
      <c r="F419">
        <v>6.2548000555618002E-2</v>
      </c>
      <c r="G419">
        <v>0.97411382402772917</v>
      </c>
      <c r="H419">
        <f t="shared" si="6"/>
        <v>-0.4806569516658783</v>
      </c>
    </row>
    <row r="420" spans="1:8" x14ac:dyDescent="0.25">
      <c r="A420">
        <v>5131.1733036811902</v>
      </c>
      <c r="B420">
        <v>8</v>
      </c>
      <c r="C420">
        <v>0.4806569516658783</v>
      </c>
      <c r="D420">
        <v>3.2659132480621338</v>
      </c>
      <c r="E420">
        <v>9.6168753349761271E-3</v>
      </c>
      <c r="F420">
        <v>6.2682337396373994E-2</v>
      </c>
      <c r="G420">
        <v>0.97404818113354075</v>
      </c>
      <c r="H420">
        <f t="shared" si="6"/>
        <v>-0.4806569516658783</v>
      </c>
    </row>
    <row r="421" spans="1:8" x14ac:dyDescent="0.25">
      <c r="A421">
        <v>5132.1793467774205</v>
      </c>
      <c r="B421">
        <v>8</v>
      </c>
      <c r="C421">
        <v>0.4806569516658783</v>
      </c>
      <c r="D421">
        <v>3.2656054496765137</v>
      </c>
      <c r="E421">
        <v>9.6168753349761271E-3</v>
      </c>
      <c r="F421">
        <v>6.2816687349094E-2</v>
      </c>
      <c r="G421">
        <v>0.97398253183226957</v>
      </c>
      <c r="H421">
        <f t="shared" si="6"/>
        <v>-0.4806569516658783</v>
      </c>
    </row>
    <row r="422" spans="1:8" x14ac:dyDescent="0.25">
      <c r="A422">
        <v>5133.1834088714077</v>
      </c>
      <c r="B422">
        <v>8</v>
      </c>
      <c r="C422">
        <v>0.48084479570388794</v>
      </c>
      <c r="D422">
        <v>3.2652976512908936</v>
      </c>
      <c r="E422">
        <v>9.6168753349761271E-3</v>
      </c>
      <c r="F422">
        <v>6.2950775279975002E-2</v>
      </c>
      <c r="G422">
        <v>0.97391701056640367</v>
      </c>
      <c r="H422">
        <f t="shared" si="6"/>
        <v>-0.48084479570388794</v>
      </c>
    </row>
    <row r="423" spans="1:8" x14ac:dyDescent="0.25">
      <c r="A423">
        <v>5134.186511646004</v>
      </c>
      <c r="B423">
        <v>8</v>
      </c>
      <c r="C423">
        <v>0.48084479570388794</v>
      </c>
      <c r="D423">
        <v>3.2649898529052734</v>
      </c>
      <c r="E423">
        <v>9.6168753349761271E-3</v>
      </c>
      <c r="F423">
        <v>6.3084738154965E-2</v>
      </c>
      <c r="G423">
        <v>0.97385155040835125</v>
      </c>
      <c r="H423">
        <f t="shared" si="6"/>
        <v>-0.48084479570388794</v>
      </c>
    </row>
    <row r="424" spans="1:8" x14ac:dyDescent="0.25">
      <c r="A424">
        <v>5135.1895447429088</v>
      </c>
      <c r="B424">
        <v>8</v>
      </c>
      <c r="C424">
        <v>0.48046913743019104</v>
      </c>
      <c r="D424">
        <v>3.2649898529052734</v>
      </c>
      <c r="E424">
        <v>9.6168753349761271E-3</v>
      </c>
      <c r="F424">
        <v>6.3218684924835997E-2</v>
      </c>
      <c r="G424">
        <v>0.97378609811996908</v>
      </c>
      <c r="H424">
        <f t="shared" si="6"/>
        <v>-0.48046913743019104</v>
      </c>
    </row>
    <row r="425" spans="1:8" x14ac:dyDescent="0.25">
      <c r="A425">
        <v>5136.1966618764991</v>
      </c>
      <c r="B425">
        <v>8</v>
      </c>
      <c r="C425">
        <v>0.48084479570388794</v>
      </c>
      <c r="D425">
        <v>3.2646820545196533</v>
      </c>
      <c r="E425">
        <v>9.6168753349761271E-3</v>
      </c>
      <c r="F425">
        <v>6.3353173380658004E-2</v>
      </c>
      <c r="G425">
        <v>0.97372038113998494</v>
      </c>
      <c r="H425">
        <f t="shared" si="6"/>
        <v>-0.48084479570388794</v>
      </c>
    </row>
    <row r="426" spans="1:8" x14ac:dyDescent="0.25">
      <c r="A426">
        <v>5137.2006227261054</v>
      </c>
      <c r="B426">
        <v>8</v>
      </c>
      <c r="C426">
        <v>0.48084479570388794</v>
      </c>
      <c r="D426">
        <v>3.2643742561340332</v>
      </c>
      <c r="E426">
        <v>9.6168753349761271E-3</v>
      </c>
      <c r="F426">
        <v>6.3487240629984995E-2</v>
      </c>
      <c r="G426">
        <v>0.97365486998003681</v>
      </c>
      <c r="H426">
        <f t="shared" si="6"/>
        <v>-0.48084479570388794</v>
      </c>
    </row>
    <row r="427" spans="1:8" x14ac:dyDescent="0.25">
      <c r="A427">
        <v>5138.2046859749717</v>
      </c>
      <c r="B427">
        <v>8</v>
      </c>
      <c r="C427">
        <v>0.4806569516658783</v>
      </c>
      <c r="D427">
        <v>3.2640664577484131</v>
      </c>
      <c r="E427">
        <v>9.6168753349761271E-3</v>
      </c>
      <c r="F427">
        <v>6.3621326662353997E-2</v>
      </c>
      <c r="G427">
        <v>0.97358934964186739</v>
      </c>
      <c r="H427">
        <f t="shared" si="6"/>
        <v>-0.4806569516658783</v>
      </c>
    </row>
    <row r="428" spans="1:8" x14ac:dyDescent="0.25">
      <c r="A428">
        <v>5139.2062762431924</v>
      </c>
      <c r="B428">
        <v>8</v>
      </c>
      <c r="C428">
        <v>0.4806569516658783</v>
      </c>
      <c r="D428">
        <v>3.2640664577484131</v>
      </c>
      <c r="E428">
        <v>9.6168753349761271E-3</v>
      </c>
      <c r="F428">
        <v>6.3755078076578001E-2</v>
      </c>
      <c r="G428">
        <v>0.97352399281285429</v>
      </c>
      <c r="H428">
        <f t="shared" si="6"/>
        <v>-0.4806569516658783</v>
      </c>
    </row>
    <row r="429" spans="1:8" x14ac:dyDescent="0.25">
      <c r="A429">
        <v>5140.2127878352885</v>
      </c>
      <c r="B429">
        <v>8</v>
      </c>
      <c r="C429">
        <v>0.4806569516658783</v>
      </c>
      <c r="D429">
        <v>3.2640664577484131</v>
      </c>
      <c r="E429">
        <v>9.6168753349761271E-3</v>
      </c>
      <c r="F429">
        <v>6.3889483312026998E-2</v>
      </c>
      <c r="G429">
        <v>0.97345831649800796</v>
      </c>
      <c r="H429">
        <f t="shared" si="6"/>
        <v>-0.4806569516658783</v>
      </c>
    </row>
    <row r="430" spans="1:8" x14ac:dyDescent="0.25">
      <c r="A430">
        <v>5141.2168299113764</v>
      </c>
      <c r="B430">
        <v>8</v>
      </c>
      <c r="C430">
        <v>0.4806569516658783</v>
      </c>
      <c r="D430">
        <v>3.263758659362793</v>
      </c>
      <c r="E430">
        <v>9.6168753349761271E-3</v>
      </c>
      <c r="F430">
        <v>6.4023560095669993E-2</v>
      </c>
      <c r="G430">
        <v>0.97339280067917333</v>
      </c>
      <c r="H430">
        <f t="shared" si="6"/>
        <v>-0.4806569516658783</v>
      </c>
    </row>
    <row r="431" spans="1:8" x14ac:dyDescent="0.25">
      <c r="A431">
        <v>5142.2260600883619</v>
      </c>
      <c r="B431">
        <v>8</v>
      </c>
      <c r="C431">
        <v>0.96206802129745483</v>
      </c>
      <c r="D431">
        <v>3.1898925304412842</v>
      </c>
      <c r="E431">
        <v>9.6168753349761271E-3</v>
      </c>
      <c r="F431">
        <v>6.4183475073399998E-2</v>
      </c>
      <c r="G431">
        <v>0.97331465918125515</v>
      </c>
      <c r="H431">
        <f t="shared" si="6"/>
        <v>-0.96206802129745483</v>
      </c>
    </row>
    <row r="432" spans="1:8" x14ac:dyDescent="0.25">
      <c r="A432">
        <v>5143.2299443310012</v>
      </c>
      <c r="B432">
        <v>8</v>
      </c>
      <c r="C432">
        <v>0.96206802129745483</v>
      </c>
      <c r="D432">
        <v>3.1889693737030029</v>
      </c>
      <c r="E432">
        <v>9.6168753349761271E-3</v>
      </c>
      <c r="F432">
        <v>6.4451742990820002E-2</v>
      </c>
      <c r="G432">
        <v>0.97318357166707625</v>
      </c>
      <c r="H432">
        <f t="shared" si="6"/>
        <v>-0.96206802129745483</v>
      </c>
    </row>
    <row r="433" spans="1:8" x14ac:dyDescent="0.25">
      <c r="A433">
        <v>5144.2320169536351</v>
      </c>
      <c r="B433">
        <v>8</v>
      </c>
      <c r="C433">
        <v>0.96206802129745483</v>
      </c>
      <c r="D433">
        <v>3.1877381801605225</v>
      </c>
      <c r="E433">
        <v>9.6168753349761271E-3</v>
      </c>
      <c r="F433">
        <v>6.4719528780425001E-2</v>
      </c>
      <c r="G433">
        <v>0.97305271974177221</v>
      </c>
      <c r="H433">
        <f t="shared" si="6"/>
        <v>-0.96206802129745483</v>
      </c>
    </row>
    <row r="434" spans="1:8" x14ac:dyDescent="0.25">
      <c r="A434">
        <v>5145.2330467206393</v>
      </c>
      <c r="B434">
        <v>8</v>
      </c>
      <c r="C434">
        <v>0.9618801474571228</v>
      </c>
      <c r="D434">
        <v>3.1877381801605225</v>
      </c>
      <c r="E434">
        <v>9.6168753349761271E-3</v>
      </c>
      <c r="F434">
        <v>6.4987038169584996E-2</v>
      </c>
      <c r="G434">
        <v>0.97292200287789321</v>
      </c>
      <c r="H434">
        <f t="shared" si="6"/>
        <v>-0.9618801474571228</v>
      </c>
    </row>
    <row r="435" spans="1:8" x14ac:dyDescent="0.25">
      <c r="A435">
        <v>5146.2410931467693</v>
      </c>
      <c r="B435">
        <v>8</v>
      </c>
      <c r="C435">
        <v>0.9618801474571228</v>
      </c>
      <c r="D435">
        <v>3.1868147850036621</v>
      </c>
      <c r="E435">
        <v>9.6168753349761271E-3</v>
      </c>
      <c r="F435">
        <v>6.5256422719113E-2</v>
      </c>
      <c r="G435">
        <v>0.97279036972810984</v>
      </c>
      <c r="H435">
        <f t="shared" si="6"/>
        <v>-0.9618801474571228</v>
      </c>
    </row>
    <row r="436" spans="1:8" x14ac:dyDescent="0.25">
      <c r="A436">
        <v>5147.2424262619597</v>
      </c>
      <c r="B436">
        <v>8</v>
      </c>
      <c r="C436">
        <v>0.96206802129745483</v>
      </c>
      <c r="D436">
        <v>3.1858916282653809</v>
      </c>
      <c r="E436">
        <v>9.6168753349761271E-3</v>
      </c>
      <c r="F436">
        <v>6.5524012946430996E-2</v>
      </c>
      <c r="G436">
        <v>0.97265961336314821</v>
      </c>
      <c r="H436">
        <f t="shared" si="6"/>
        <v>-0.96206802129745483</v>
      </c>
    </row>
    <row r="437" spans="1:8" x14ac:dyDescent="0.25">
      <c r="A437">
        <v>5148.247195526782</v>
      </c>
      <c r="B437">
        <v>8</v>
      </c>
      <c r="C437">
        <v>0.96206802129745483</v>
      </c>
      <c r="D437">
        <v>3.1855838298797607</v>
      </c>
      <c r="E437">
        <v>9.6168753349761271E-3</v>
      </c>
      <c r="F437">
        <v>6.5792522162328004E-2</v>
      </c>
      <c r="G437">
        <v>0.97252840793991102</v>
      </c>
      <c r="H437">
        <f t="shared" si="6"/>
        <v>-0.96206802129745483</v>
      </c>
    </row>
    <row r="438" spans="1:8" x14ac:dyDescent="0.25">
      <c r="A438">
        <v>5149.2552846834324</v>
      </c>
      <c r="B438">
        <v>8</v>
      </c>
      <c r="C438">
        <v>0.96206802129745483</v>
      </c>
      <c r="D438">
        <v>3.1852760314941406</v>
      </c>
      <c r="E438">
        <v>9.6168753349761271E-3</v>
      </c>
      <c r="F438">
        <v>6.6061920037232005E-2</v>
      </c>
      <c r="G438">
        <v>0.97239676827876242</v>
      </c>
      <c r="H438">
        <f t="shared" si="6"/>
        <v>-0.96206802129745483</v>
      </c>
    </row>
    <row r="439" spans="1:8" x14ac:dyDescent="0.25">
      <c r="A439">
        <v>5150.2566505201903</v>
      </c>
      <c r="B439">
        <v>8</v>
      </c>
      <c r="C439">
        <v>0.9618801474571228</v>
      </c>
      <c r="D439">
        <v>3.1846604347229004</v>
      </c>
      <c r="E439">
        <v>9.6168753349761271E-3</v>
      </c>
      <c r="F439">
        <v>6.6329520205033993E-2</v>
      </c>
      <c r="G439">
        <v>0.97226600705644273</v>
      </c>
      <c r="H439">
        <f t="shared" si="6"/>
        <v>-0.9618801474571228</v>
      </c>
    </row>
    <row r="440" spans="1:8" x14ac:dyDescent="0.25">
      <c r="A440">
        <v>5151.2633407335543</v>
      </c>
      <c r="B440">
        <v>8</v>
      </c>
      <c r="C440">
        <v>0.96206802129745483</v>
      </c>
      <c r="D440">
        <v>3.1840448379516602</v>
      </c>
      <c r="E440">
        <v>9.6168753349761271E-3</v>
      </c>
      <c r="F440">
        <v>6.6598543011075997E-2</v>
      </c>
      <c r="G440">
        <v>0.9721345506704514</v>
      </c>
      <c r="H440">
        <f t="shared" si="6"/>
        <v>-0.96206802129745483</v>
      </c>
    </row>
    <row r="441" spans="1:8" x14ac:dyDescent="0.25">
      <c r="A441">
        <v>5152.2673924336323</v>
      </c>
      <c r="B441">
        <v>8</v>
      </c>
      <c r="C441">
        <v>0.96206802129745483</v>
      </c>
      <c r="D441">
        <v>3.1834292411804199</v>
      </c>
      <c r="E441">
        <v>9.6168753349761271E-3</v>
      </c>
      <c r="F441">
        <v>6.6866862741297994E-2</v>
      </c>
      <c r="G441">
        <v>0.9720034378382566</v>
      </c>
      <c r="H441">
        <f t="shared" si="6"/>
        <v>-0.96206802129745483</v>
      </c>
    </row>
    <row r="442" spans="1:8" x14ac:dyDescent="0.25">
      <c r="A442">
        <v>5153.2754238463376</v>
      </c>
      <c r="B442">
        <v>8</v>
      </c>
      <c r="C442">
        <v>0.9618801474571228</v>
      </c>
      <c r="D442">
        <v>3.1831214427947998</v>
      </c>
      <c r="E442">
        <v>9.6168753349761271E-3</v>
      </c>
      <c r="F442">
        <v>6.7136246313522996E-2</v>
      </c>
      <c r="G442">
        <v>0.97187180516602645</v>
      </c>
      <c r="H442">
        <f t="shared" si="6"/>
        <v>-0.9618801474571228</v>
      </c>
    </row>
    <row r="443" spans="1:8" x14ac:dyDescent="0.25">
      <c r="A443">
        <v>5154.2804698971331</v>
      </c>
      <c r="B443">
        <v>8</v>
      </c>
      <c r="C443">
        <v>-0.48122596740722656</v>
      </c>
      <c r="D443">
        <v>3.4031810760498047</v>
      </c>
      <c r="E443">
        <v>9.6469503486391606E-3</v>
      </c>
      <c r="F443">
        <v>6.734271144798E-2</v>
      </c>
      <c r="G443">
        <v>0.97178554533127059</v>
      </c>
      <c r="H443">
        <f t="shared" si="6"/>
        <v>0.48122596740722656</v>
      </c>
    </row>
    <row r="444" spans="1:8" x14ac:dyDescent="0.25">
      <c r="A444">
        <v>5155.2836639071611</v>
      </c>
      <c r="B444">
        <v>8</v>
      </c>
      <c r="C444">
        <v>-0.48122596740722656</v>
      </c>
      <c r="D444">
        <v>3.4056434631347656</v>
      </c>
      <c r="E444">
        <v>9.7810523955110806E-3</v>
      </c>
      <c r="F444">
        <v>6.734271144798E-2</v>
      </c>
      <c r="G444">
        <v>0.97185077092746197</v>
      </c>
      <c r="H444">
        <f t="shared" si="6"/>
        <v>0.48122596740722656</v>
      </c>
    </row>
    <row r="445" spans="1:8" x14ac:dyDescent="0.25">
      <c r="A445">
        <v>5156.2905596889659</v>
      </c>
      <c r="B445">
        <v>8</v>
      </c>
      <c r="C445">
        <v>-0.48122596740722656</v>
      </c>
      <c r="D445">
        <v>3.4071822166442871</v>
      </c>
      <c r="E445">
        <v>9.9156479715161172E-3</v>
      </c>
      <c r="F445">
        <v>6.734271144798E-2</v>
      </c>
      <c r="G445">
        <v>0.97191623657019044</v>
      </c>
      <c r="H445">
        <f t="shared" si="6"/>
        <v>0.48122596740722656</v>
      </c>
    </row>
    <row r="446" spans="1:8" x14ac:dyDescent="0.25">
      <c r="A446">
        <v>5157.2926388559135</v>
      </c>
      <c r="B446">
        <v>8</v>
      </c>
      <c r="C446">
        <v>-0.48122596740722656</v>
      </c>
      <c r="D446">
        <v>3.4084134101867676</v>
      </c>
      <c r="E446">
        <v>1.0049598691733053E-2</v>
      </c>
      <c r="F446">
        <v>6.734271144798E-2</v>
      </c>
      <c r="G446">
        <v>0.9719813885629468</v>
      </c>
      <c r="H446">
        <f t="shared" si="6"/>
        <v>0.48122596740722656</v>
      </c>
    </row>
    <row r="447" spans="1:8" x14ac:dyDescent="0.25">
      <c r="A447">
        <v>5158.2998657029975</v>
      </c>
      <c r="B447">
        <v>8</v>
      </c>
      <c r="C447">
        <v>-0.48122596740722656</v>
      </c>
      <c r="D447">
        <v>3.4096443653106689</v>
      </c>
      <c r="E447">
        <v>1.0184236964559057E-2</v>
      </c>
      <c r="F447">
        <v>6.734271144798E-2</v>
      </c>
      <c r="G447">
        <v>0.972046874972887</v>
      </c>
      <c r="H447">
        <f t="shared" si="6"/>
        <v>0.48122596740722656</v>
      </c>
    </row>
    <row r="448" spans="1:8" x14ac:dyDescent="0.25">
      <c r="A448">
        <v>5159.3037892115199</v>
      </c>
      <c r="B448">
        <v>8</v>
      </c>
      <c r="C448">
        <v>-0.48122596740722656</v>
      </c>
      <c r="D448">
        <v>3.4105677604675293</v>
      </c>
      <c r="E448">
        <v>1.0318438094408133E-2</v>
      </c>
      <c r="F448">
        <v>6.734271144798E-2</v>
      </c>
      <c r="G448">
        <v>0.97211214876182717</v>
      </c>
      <c r="H448">
        <f t="shared" si="6"/>
        <v>0.48122596740722656</v>
      </c>
    </row>
    <row r="449" spans="1:8" x14ac:dyDescent="0.25">
      <c r="A449">
        <v>5160.3047570000235</v>
      </c>
      <c r="B449">
        <v>8</v>
      </c>
      <c r="C449">
        <v>-0.48141378164291382</v>
      </c>
      <c r="D449">
        <v>3.4114911556243896</v>
      </c>
      <c r="E449">
        <v>1.0452242049010074E-2</v>
      </c>
      <c r="F449">
        <v>6.734271144798E-2</v>
      </c>
      <c r="G449">
        <v>0.97217722936958273</v>
      </c>
      <c r="H449">
        <f t="shared" si="6"/>
        <v>0.48141378164291382</v>
      </c>
    </row>
    <row r="450" spans="1:8" x14ac:dyDescent="0.25">
      <c r="A450">
        <v>5161.3131356463127</v>
      </c>
      <c r="B450">
        <v>8</v>
      </c>
      <c r="C450">
        <v>-0.48122596740722656</v>
      </c>
      <c r="D450">
        <v>3.41241455078125</v>
      </c>
      <c r="E450">
        <v>1.0587039448147095E-2</v>
      </c>
      <c r="F450">
        <v>6.734271144798E-2</v>
      </c>
      <c r="G450">
        <v>0.97224279317661522</v>
      </c>
      <c r="H450">
        <f t="shared" si="6"/>
        <v>0.48122596740722656</v>
      </c>
    </row>
    <row r="451" spans="1:8" x14ac:dyDescent="0.25">
      <c r="A451">
        <v>5162.318895412257</v>
      </c>
      <c r="B451">
        <v>8</v>
      </c>
      <c r="C451">
        <v>-1.9058819452766329E-4</v>
      </c>
      <c r="D451">
        <v>3.3397793769836426</v>
      </c>
      <c r="E451">
        <v>1.0685760871086192E-2</v>
      </c>
      <c r="F451">
        <v>6.734271144798E-2</v>
      </c>
      <c r="G451">
        <v>0.9722908100698564</v>
      </c>
      <c r="H451">
        <f t="shared" ref="H451:H514" si="7">C451*-1</f>
        <v>1.9058819452766329E-4</v>
      </c>
    </row>
    <row r="452" spans="1:8" x14ac:dyDescent="0.25">
      <c r="A452">
        <v>5163.3200156447729</v>
      </c>
      <c r="B452">
        <v>8</v>
      </c>
      <c r="C452">
        <v>-1.9058819452766329E-4</v>
      </c>
      <c r="D452">
        <v>3.3394715785980225</v>
      </c>
      <c r="E452">
        <v>1.068581157071713E-2</v>
      </c>
      <c r="F452">
        <v>6.734271144798E-2</v>
      </c>
      <c r="G452">
        <v>0.97229083472953703</v>
      </c>
      <c r="H452">
        <f t="shared" si="7"/>
        <v>1.9058819452766329E-4</v>
      </c>
    </row>
    <row r="453" spans="1:8" x14ac:dyDescent="0.25">
      <c r="A453">
        <v>5164.3221845073131</v>
      </c>
      <c r="B453">
        <v>8</v>
      </c>
      <c r="C453">
        <v>-1.9058819452766329E-4</v>
      </c>
      <c r="D453">
        <v>3.3394715785980225</v>
      </c>
      <c r="E453">
        <v>1.0685864693137148E-2</v>
      </c>
      <c r="F453">
        <v>6.734271144798E-2</v>
      </c>
      <c r="G453">
        <v>0.9722908605676327</v>
      </c>
      <c r="H453">
        <f t="shared" si="7"/>
        <v>1.9058819452766329E-4</v>
      </c>
    </row>
    <row r="454" spans="1:8" x14ac:dyDescent="0.25">
      <c r="A454">
        <v>5165.3300211304477</v>
      </c>
      <c r="B454">
        <v>8</v>
      </c>
      <c r="C454">
        <v>-1.9058819452766329E-4</v>
      </c>
      <c r="D454">
        <v>3.3397793769836426</v>
      </c>
      <c r="E454">
        <v>1.0685924940968983E-2</v>
      </c>
      <c r="F454">
        <v>6.734271144798E-2</v>
      </c>
      <c r="G454">
        <v>0.97229088987144163</v>
      </c>
      <c r="H454">
        <f t="shared" si="7"/>
        <v>1.9058819452766329E-4</v>
      </c>
    </row>
    <row r="455" spans="1:8" x14ac:dyDescent="0.25">
      <c r="A455">
        <v>5166.3301350784968</v>
      </c>
      <c r="B455">
        <v>8</v>
      </c>
      <c r="C455">
        <v>-3.7841926678083837E-4</v>
      </c>
      <c r="D455">
        <v>3.3400871753692627</v>
      </c>
      <c r="E455">
        <v>1.0685977511829092E-2</v>
      </c>
      <c r="F455">
        <v>6.734271144798E-2</v>
      </c>
      <c r="G455">
        <v>0.97229091544126522</v>
      </c>
      <c r="H455">
        <f t="shared" si="7"/>
        <v>3.7841926678083837E-4</v>
      </c>
    </row>
    <row r="456" spans="1:8" x14ac:dyDescent="0.25">
      <c r="A456">
        <v>5167.3321437978329</v>
      </c>
      <c r="B456">
        <v>8</v>
      </c>
      <c r="C456">
        <v>-1.9058819452766329E-4</v>
      </c>
      <c r="D456">
        <v>3.3400871753692627</v>
      </c>
      <c r="E456">
        <v>1.0686027394112063E-2</v>
      </c>
      <c r="F456">
        <v>6.734271144798E-2</v>
      </c>
      <c r="G456">
        <v>0.97229093970339786</v>
      </c>
      <c r="H456">
        <f t="shared" si="7"/>
        <v>1.9058819452766329E-4</v>
      </c>
    </row>
    <row r="457" spans="1:8" x14ac:dyDescent="0.25">
      <c r="A457">
        <v>5168.3351934480006</v>
      </c>
      <c r="B457">
        <v>8</v>
      </c>
      <c r="C457">
        <v>-1.9058819452766329E-4</v>
      </c>
      <c r="D457">
        <v>3.3400871753692627</v>
      </c>
      <c r="E457">
        <v>1.0686078838521018E-2</v>
      </c>
      <c r="F457">
        <v>6.734271144798E-2</v>
      </c>
      <c r="G457">
        <v>0.9722909647253295</v>
      </c>
      <c r="H457">
        <f t="shared" si="7"/>
        <v>1.9058819452766329E-4</v>
      </c>
    </row>
    <row r="458" spans="1:8" x14ac:dyDescent="0.25">
      <c r="A458">
        <v>5169.3384047812124</v>
      </c>
      <c r="B458">
        <v>8</v>
      </c>
      <c r="C458">
        <v>-1.9058819452766329E-4</v>
      </c>
      <c r="D458">
        <v>3.3400871753692627</v>
      </c>
      <c r="E458">
        <v>1.0686132062527998E-2</v>
      </c>
      <c r="F458">
        <v>6.734271144798E-2</v>
      </c>
      <c r="G458">
        <v>0.97229099061283586</v>
      </c>
      <c r="H458">
        <f t="shared" si="7"/>
        <v>1.9058819452766329E-4</v>
      </c>
    </row>
    <row r="459" spans="1:8" x14ac:dyDescent="0.25">
      <c r="A459">
        <v>5170.347286954694</v>
      </c>
      <c r="B459">
        <v>8</v>
      </c>
      <c r="C459">
        <v>-1.9058819452766329E-4</v>
      </c>
      <c r="D459">
        <v>3.3403949737548828</v>
      </c>
      <c r="E459">
        <v>1.0686189115568068E-2</v>
      </c>
      <c r="F459">
        <v>6.734271144798E-2</v>
      </c>
      <c r="G459">
        <v>0.97229101836273701</v>
      </c>
      <c r="H459">
        <f t="shared" si="7"/>
        <v>1.9058819452766329E-4</v>
      </c>
    </row>
    <row r="460" spans="1:8" x14ac:dyDescent="0.25">
      <c r="A460">
        <v>5171.3523464790769</v>
      </c>
      <c r="B460">
        <v>8</v>
      </c>
      <c r="C460">
        <v>-3.7841926678083837E-4</v>
      </c>
      <c r="D460">
        <v>3.3403949737548828</v>
      </c>
      <c r="E460">
        <v>1.0686254247386007E-2</v>
      </c>
      <c r="F460">
        <v>6.734271144798E-2</v>
      </c>
      <c r="G460">
        <v>0.97229105004205707</v>
      </c>
      <c r="H460">
        <f t="shared" si="7"/>
        <v>3.7841926678083837E-4</v>
      </c>
    </row>
    <row r="461" spans="1:8" x14ac:dyDescent="0.25">
      <c r="A461">
        <v>5172.3565506231671</v>
      </c>
      <c r="B461">
        <v>8</v>
      </c>
      <c r="C461">
        <v>-3.7841926678083837E-4</v>
      </c>
      <c r="D461">
        <v>3.341010570526123</v>
      </c>
      <c r="E461">
        <v>1.0686312561539069E-2</v>
      </c>
      <c r="F461">
        <v>6.734271144798E-2</v>
      </c>
      <c r="G461">
        <v>0.97229107840534823</v>
      </c>
      <c r="H461">
        <f t="shared" si="7"/>
        <v>3.7841926678083837E-4</v>
      </c>
    </row>
    <row r="462" spans="1:8" x14ac:dyDescent="0.25">
      <c r="A462">
        <v>5173.3584511688468</v>
      </c>
      <c r="B462">
        <v>8</v>
      </c>
      <c r="C462">
        <v>-1.9058819452766329E-4</v>
      </c>
      <c r="D462">
        <v>3.3407027721405029</v>
      </c>
      <c r="E462">
        <v>1.0686371867389077E-2</v>
      </c>
      <c r="F462">
        <v>6.734271144798E-2</v>
      </c>
      <c r="G462">
        <v>0.97229110725098866</v>
      </c>
      <c r="H462">
        <f t="shared" si="7"/>
        <v>1.9058819452766329E-4</v>
      </c>
    </row>
    <row r="463" spans="1:8" x14ac:dyDescent="0.25">
      <c r="A463">
        <v>5174.3644988845936</v>
      </c>
      <c r="B463">
        <v>8</v>
      </c>
      <c r="C463">
        <v>-1.9058819452766329E-4</v>
      </c>
      <c r="D463">
        <v>3.341010570526123</v>
      </c>
      <c r="E463">
        <v>1.0686430190256058E-2</v>
      </c>
      <c r="F463">
        <v>6.734271144798E-2</v>
      </c>
      <c r="G463">
        <v>0.9722911356185181</v>
      </c>
      <c r="H463">
        <f t="shared" si="7"/>
        <v>1.9058819452766329E-4</v>
      </c>
    </row>
    <row r="464" spans="1:8" x14ac:dyDescent="0.25">
      <c r="A464">
        <v>5175.3655028593012</v>
      </c>
      <c r="B464">
        <v>8</v>
      </c>
      <c r="C464">
        <v>-1.9058819452766329E-4</v>
      </c>
      <c r="D464">
        <v>3.341010570526123</v>
      </c>
      <c r="E464">
        <v>1.0686487884442153E-2</v>
      </c>
      <c r="F464">
        <v>6.734271144798E-2</v>
      </c>
      <c r="G464">
        <v>0.97229116368026491</v>
      </c>
      <c r="H464">
        <f t="shared" si="7"/>
        <v>1.9058819452766329E-4</v>
      </c>
    </row>
    <row r="465" spans="1:8" x14ac:dyDescent="0.25">
      <c r="A465">
        <v>5176.3715909958082</v>
      </c>
      <c r="B465">
        <v>8</v>
      </c>
      <c r="C465">
        <v>-1.9058819452766329E-4</v>
      </c>
      <c r="D465">
        <v>3.3413183689117432</v>
      </c>
      <c r="E465">
        <v>1.0686544931373998E-2</v>
      </c>
      <c r="F465">
        <v>6.734271144798E-2</v>
      </c>
      <c r="G465">
        <v>0.97229119142719522</v>
      </c>
      <c r="H465">
        <f t="shared" si="7"/>
        <v>1.9058819452766329E-4</v>
      </c>
    </row>
    <row r="466" spans="1:8" x14ac:dyDescent="0.25">
      <c r="A466">
        <v>5177.3777426506531</v>
      </c>
      <c r="B466">
        <v>8</v>
      </c>
      <c r="C466">
        <v>-2.7571220471145352E-6</v>
      </c>
      <c r="D466">
        <v>3.3413183689117432</v>
      </c>
      <c r="E466">
        <v>1.0686610231560145E-2</v>
      </c>
      <c r="F466">
        <v>6.734271144798E-2</v>
      </c>
      <c r="G466">
        <v>0.97229122318840744</v>
      </c>
      <c r="H466">
        <f t="shared" si="7"/>
        <v>2.7571220471145352E-6</v>
      </c>
    </row>
    <row r="467" spans="1:8" x14ac:dyDescent="0.25">
      <c r="A467">
        <v>5178.3857367222745</v>
      </c>
      <c r="B467">
        <v>8</v>
      </c>
      <c r="C467">
        <v>0.4806569516658783</v>
      </c>
      <c r="D467">
        <v>3.2680675983428955</v>
      </c>
      <c r="E467">
        <v>1.068665049508799E-2</v>
      </c>
      <c r="F467">
        <v>6.7386921158754998E-2</v>
      </c>
      <c r="G467">
        <v>0.97226963996120441</v>
      </c>
      <c r="H467">
        <f t="shared" si="7"/>
        <v>-0.4806569516658783</v>
      </c>
    </row>
    <row r="468" spans="1:8" x14ac:dyDescent="0.25">
      <c r="A468">
        <v>5179.3948695044737</v>
      </c>
      <c r="B468">
        <v>8</v>
      </c>
      <c r="C468">
        <v>0.48084479570388794</v>
      </c>
      <c r="D468">
        <v>3.2671442031860352</v>
      </c>
      <c r="E468">
        <v>1.068665049508799E-2</v>
      </c>
      <c r="F468">
        <v>6.7521669495772998E-2</v>
      </c>
      <c r="G468">
        <v>0.97220379599182749</v>
      </c>
      <c r="H468">
        <f t="shared" si="7"/>
        <v>-0.48084479570388794</v>
      </c>
    </row>
    <row r="469" spans="1:8" x14ac:dyDescent="0.25">
      <c r="A469">
        <v>5180.39893352326</v>
      </c>
      <c r="B469">
        <v>8</v>
      </c>
      <c r="C469">
        <v>0.48084479570388794</v>
      </c>
      <c r="D469">
        <v>3.266528844833374</v>
      </c>
      <c r="E469">
        <v>1.068665049508799E-2</v>
      </c>
      <c r="F469">
        <v>6.7655747140466002E-2</v>
      </c>
      <c r="G469">
        <v>0.97213827975224587</v>
      </c>
      <c r="H469">
        <f t="shared" si="7"/>
        <v>-0.48084479570388794</v>
      </c>
    </row>
    <row r="470" spans="1:8" x14ac:dyDescent="0.25">
      <c r="A470">
        <v>5181.4028797444007</v>
      </c>
      <c r="B470">
        <v>8</v>
      </c>
      <c r="C470">
        <v>0.48084479570388794</v>
      </c>
      <c r="D470">
        <v>3.2659132480621338</v>
      </c>
      <c r="E470">
        <v>1.068665049508799E-2</v>
      </c>
      <c r="F470">
        <v>6.7789802849822001E-2</v>
      </c>
      <c r="G470">
        <v>0.9720727742312355</v>
      </c>
      <c r="H470">
        <f t="shared" si="7"/>
        <v>-0.48084479570388794</v>
      </c>
    </row>
    <row r="471" spans="1:8" x14ac:dyDescent="0.25">
      <c r="A471">
        <v>5182.407895383385</v>
      </c>
      <c r="B471">
        <v>8</v>
      </c>
      <c r="C471">
        <v>0.4806569516658783</v>
      </c>
      <c r="D471">
        <v>3.2659132480621338</v>
      </c>
      <c r="E471">
        <v>1.068665049508799E-2</v>
      </c>
      <c r="F471">
        <v>6.7924002821454998E-2</v>
      </c>
      <c r="G471">
        <v>0.97200719821732584</v>
      </c>
      <c r="H471">
        <f t="shared" si="7"/>
        <v>-0.4806569516658783</v>
      </c>
    </row>
    <row r="472" spans="1:8" x14ac:dyDescent="0.25">
      <c r="A472">
        <v>5183.416883805724</v>
      </c>
      <c r="B472">
        <v>8</v>
      </c>
      <c r="C472">
        <v>0.48084479570388794</v>
      </c>
      <c r="D472">
        <v>3.2656054496765137</v>
      </c>
      <c r="E472">
        <v>1.068665049508799E-2</v>
      </c>
      <c r="F472">
        <v>6.8057432906511006E-2</v>
      </c>
      <c r="G472">
        <v>0.97194199840388984</v>
      </c>
      <c r="H472">
        <f t="shared" si="7"/>
        <v>-0.48084479570388794</v>
      </c>
    </row>
    <row r="473" spans="1:8" x14ac:dyDescent="0.25">
      <c r="A473">
        <v>5184.4180587025066</v>
      </c>
      <c r="B473">
        <v>8</v>
      </c>
      <c r="C473">
        <v>0.48084479570388794</v>
      </c>
      <c r="D473">
        <v>3.2649898529052734</v>
      </c>
      <c r="E473">
        <v>1.068665049508799E-2</v>
      </c>
      <c r="F473">
        <v>6.8192442412730994E-2</v>
      </c>
      <c r="G473">
        <v>0.97187602681574359</v>
      </c>
      <c r="H473">
        <f t="shared" si="7"/>
        <v>-0.48084479570388794</v>
      </c>
    </row>
    <row r="474" spans="1:8" x14ac:dyDescent="0.25">
      <c r="A474">
        <v>5185.420042014508</v>
      </c>
      <c r="B474">
        <v>8</v>
      </c>
      <c r="C474">
        <v>0.48084479570388794</v>
      </c>
      <c r="D474">
        <v>3.2646820545196533</v>
      </c>
      <c r="E474">
        <v>1.068665049508799E-2</v>
      </c>
      <c r="F474">
        <v>6.8326242749116001E-2</v>
      </c>
      <c r="G474">
        <v>0.97181064608120893</v>
      </c>
      <c r="H474">
        <f t="shared" si="7"/>
        <v>-0.48084479570388794</v>
      </c>
    </row>
    <row r="475" spans="1:8" x14ac:dyDescent="0.25">
      <c r="A475">
        <v>5186.4242099723924</v>
      </c>
      <c r="B475">
        <v>8</v>
      </c>
      <c r="C475">
        <v>0.4806569516658783</v>
      </c>
      <c r="D475">
        <v>3.2643742561340332</v>
      </c>
      <c r="E475">
        <v>1.068665049508799E-2</v>
      </c>
      <c r="F475">
        <v>6.8460335411899997E-2</v>
      </c>
      <c r="G475">
        <v>0.97174512250312683</v>
      </c>
      <c r="H475">
        <f t="shared" si="7"/>
        <v>-0.4806569516658783</v>
      </c>
    </row>
    <row r="476" spans="1:8" x14ac:dyDescent="0.25">
      <c r="A476">
        <v>5187.4341450104557</v>
      </c>
      <c r="B476">
        <v>8</v>
      </c>
      <c r="C476">
        <v>0.4806569516658783</v>
      </c>
      <c r="D476">
        <v>3.2640664577484131</v>
      </c>
      <c r="E476">
        <v>1.068665049508799E-2</v>
      </c>
      <c r="F476">
        <v>6.8595189865102005E-2</v>
      </c>
      <c r="G476">
        <v>0.97167922668071094</v>
      </c>
      <c r="H476">
        <f t="shared" si="7"/>
        <v>-0.4806569516658783</v>
      </c>
    </row>
    <row r="477" spans="1:8" x14ac:dyDescent="0.25">
      <c r="A477">
        <v>5188.4441170046421</v>
      </c>
      <c r="B477">
        <v>8</v>
      </c>
      <c r="C477">
        <v>0.4806569516658783</v>
      </c>
      <c r="D477">
        <v>3.2640664577484131</v>
      </c>
      <c r="E477">
        <v>1.068665049508799E-2</v>
      </c>
      <c r="F477">
        <v>6.8730048608999006E-2</v>
      </c>
      <c r="G477">
        <v>0.97161332876167261</v>
      </c>
      <c r="H477">
        <f t="shared" si="7"/>
        <v>-0.4806569516658783</v>
      </c>
    </row>
    <row r="478" spans="1:8" x14ac:dyDescent="0.25">
      <c r="A478">
        <v>5189.4452457062707</v>
      </c>
      <c r="B478">
        <v>8</v>
      </c>
      <c r="C478">
        <v>0.48084479570388794</v>
      </c>
      <c r="D478">
        <v>3.263758659362793</v>
      </c>
      <c r="E478">
        <v>1.068665049508799E-2</v>
      </c>
      <c r="F478">
        <v>6.8863727377968004E-2</v>
      </c>
      <c r="G478">
        <v>0.9715480074303291</v>
      </c>
      <c r="H478">
        <f t="shared" si="7"/>
        <v>-0.48084479570388794</v>
      </c>
    </row>
    <row r="479" spans="1:8" x14ac:dyDescent="0.25">
      <c r="A479">
        <v>5190.4502505663859</v>
      </c>
      <c r="B479">
        <v>8</v>
      </c>
      <c r="C479">
        <v>0.4806569516658783</v>
      </c>
      <c r="D479">
        <v>3.263451099395752</v>
      </c>
      <c r="E479">
        <v>1.068665049508799E-2</v>
      </c>
      <c r="F479">
        <v>6.8997922692613997E-2</v>
      </c>
      <c r="G479">
        <v>0.97148243369202825</v>
      </c>
      <c r="H479">
        <f t="shared" si="7"/>
        <v>-0.4806569516658783</v>
      </c>
    </row>
    <row r="480" spans="1:8" x14ac:dyDescent="0.25">
      <c r="A480">
        <v>5191.4564299383237</v>
      </c>
      <c r="B480">
        <v>8</v>
      </c>
      <c r="C480">
        <v>0.4810326099395752</v>
      </c>
      <c r="D480">
        <v>3.2631433010101318</v>
      </c>
      <c r="E480">
        <v>1.068665049508799E-2</v>
      </c>
      <c r="F480">
        <v>6.9132286024665993E-2</v>
      </c>
      <c r="G480">
        <v>0.97141677785302649</v>
      </c>
      <c r="H480">
        <f t="shared" si="7"/>
        <v>-0.4810326099395752</v>
      </c>
    </row>
    <row r="481" spans="1:8" x14ac:dyDescent="0.25">
      <c r="A481">
        <v>5192.4564522659821</v>
      </c>
      <c r="B481">
        <v>8</v>
      </c>
      <c r="C481">
        <v>0.4806569516658783</v>
      </c>
      <c r="D481">
        <v>3.2631433010101318</v>
      </c>
      <c r="E481">
        <v>1.068665049508799E-2</v>
      </c>
      <c r="F481">
        <v>6.9265825064059997E-2</v>
      </c>
      <c r="G481">
        <v>0.97135152479970444</v>
      </c>
      <c r="H481">
        <f t="shared" si="7"/>
        <v>-0.4806569516658783</v>
      </c>
    </row>
    <row r="482" spans="1:8" x14ac:dyDescent="0.25">
      <c r="A482">
        <v>5193.4594691945813</v>
      </c>
      <c r="B482">
        <v>8</v>
      </c>
      <c r="C482">
        <v>0.48046913743019104</v>
      </c>
      <c r="D482">
        <v>3.2628355026245117</v>
      </c>
      <c r="E482">
        <v>1.068665049508799E-2</v>
      </c>
      <c r="F482">
        <v>6.9399766126876997E-2</v>
      </c>
      <c r="G482">
        <v>0.97128607530004007</v>
      </c>
      <c r="H482">
        <f t="shared" si="7"/>
        <v>-0.48046913743019104</v>
      </c>
    </row>
    <row r="483" spans="1:8" x14ac:dyDescent="0.25">
      <c r="A483">
        <v>5194.4596994004387</v>
      </c>
      <c r="B483">
        <v>8</v>
      </c>
      <c r="C483">
        <v>0.48084479570388794</v>
      </c>
      <c r="D483">
        <v>3.2625277042388916</v>
      </c>
      <c r="E483">
        <v>1.068665049508799E-2</v>
      </c>
      <c r="F483">
        <v>6.9533339351616999E-2</v>
      </c>
      <c r="G483">
        <v>0.9712208055422531</v>
      </c>
      <c r="H483">
        <f t="shared" si="7"/>
        <v>-0.48084479570388794</v>
      </c>
    </row>
    <row r="484" spans="1:8" x14ac:dyDescent="0.25">
      <c r="A484">
        <v>5195.4615460517716</v>
      </c>
      <c r="B484">
        <v>8</v>
      </c>
      <c r="C484">
        <v>0.48084479570388794</v>
      </c>
      <c r="D484">
        <v>3.2625277042388916</v>
      </c>
      <c r="E484">
        <v>1.068665049508799E-2</v>
      </c>
      <c r="F484">
        <v>6.9667122300935996E-2</v>
      </c>
      <c r="G484">
        <v>0.97115543330380427</v>
      </c>
      <c r="H484">
        <f t="shared" si="7"/>
        <v>-0.48084479570388794</v>
      </c>
    </row>
    <row r="485" spans="1:8" x14ac:dyDescent="0.25">
      <c r="A485">
        <v>5196.465685522644</v>
      </c>
      <c r="B485">
        <v>8</v>
      </c>
      <c r="C485">
        <v>0.4806569516658783</v>
      </c>
      <c r="D485">
        <v>3.2622199058532715</v>
      </c>
      <c r="E485">
        <v>1.068665049508799E-2</v>
      </c>
      <c r="F485">
        <v>6.9801213268134002E-2</v>
      </c>
      <c r="G485">
        <v>0.97108991055426019</v>
      </c>
      <c r="H485">
        <f t="shared" si="7"/>
        <v>-0.4806569516658783</v>
      </c>
    </row>
    <row r="486" spans="1:8" x14ac:dyDescent="0.25">
      <c r="A486">
        <v>5197.4716797290012</v>
      </c>
      <c r="B486">
        <v>8</v>
      </c>
      <c r="C486">
        <v>0.48084479570388794</v>
      </c>
      <c r="D486">
        <v>3.2622199058532715</v>
      </c>
      <c r="E486">
        <v>1.068665049508799E-2</v>
      </c>
      <c r="F486">
        <v>6.9935553450388002E-2</v>
      </c>
      <c r="G486">
        <v>0.97102426602726877</v>
      </c>
      <c r="H486">
        <f t="shared" si="7"/>
        <v>-0.48084479570388794</v>
      </c>
    </row>
    <row r="487" spans="1:8" x14ac:dyDescent="0.25">
      <c r="A487">
        <v>5198.4747105161487</v>
      </c>
      <c r="B487">
        <v>8</v>
      </c>
      <c r="C487">
        <v>0.4806569516658783</v>
      </c>
      <c r="D487">
        <v>3.2622199058532715</v>
      </c>
      <c r="E487">
        <v>1.068665049508799E-2</v>
      </c>
      <c r="F487">
        <v>7.0069506784352004E-2</v>
      </c>
      <c r="G487">
        <v>0.97095881053138178</v>
      </c>
      <c r="H487">
        <f t="shared" si="7"/>
        <v>-0.4806569516658783</v>
      </c>
    </row>
    <row r="488" spans="1:8" x14ac:dyDescent="0.25">
      <c r="A488">
        <v>5199.4761391013253</v>
      </c>
      <c r="B488">
        <v>8</v>
      </c>
      <c r="C488">
        <v>0.4806569516658783</v>
      </c>
      <c r="D488">
        <v>3.2619121074676514</v>
      </c>
      <c r="E488">
        <v>1.068665049508799E-2</v>
      </c>
      <c r="F488">
        <v>7.0203244421606997E-2</v>
      </c>
      <c r="G488">
        <v>0.97089346043440217</v>
      </c>
      <c r="H488">
        <f t="shared" si="7"/>
        <v>-0.4806569516658783</v>
      </c>
    </row>
    <row r="489" spans="1:8" x14ac:dyDescent="0.25">
      <c r="A489">
        <v>5200.4858050526082</v>
      </c>
      <c r="B489">
        <v>8</v>
      </c>
      <c r="C489">
        <v>0.4806569516658783</v>
      </c>
      <c r="D489">
        <v>3.2619121074676514</v>
      </c>
      <c r="E489">
        <v>1.068665049508799E-2</v>
      </c>
      <c r="F489">
        <v>7.0338072212619993E-2</v>
      </c>
      <c r="G489">
        <v>0.97082757764030558</v>
      </c>
      <c r="H489">
        <f t="shared" si="7"/>
        <v>-0.4806569516658783</v>
      </c>
    </row>
    <row r="490" spans="1:8" x14ac:dyDescent="0.25">
      <c r="A490">
        <v>5201.4908807452957</v>
      </c>
      <c r="B490">
        <v>8</v>
      </c>
      <c r="C490">
        <v>0.48084479570388794</v>
      </c>
      <c r="D490">
        <v>3.2612965106964111</v>
      </c>
      <c r="E490">
        <v>1.068665049508799E-2</v>
      </c>
      <c r="F490">
        <v>7.0472290576804E-2</v>
      </c>
      <c r="G490">
        <v>0.97076199263898588</v>
      </c>
      <c r="H490">
        <f t="shared" si="7"/>
        <v>-0.48084479570388794</v>
      </c>
    </row>
    <row r="491" spans="1:8" x14ac:dyDescent="0.25">
      <c r="A491">
        <v>5202.4970674314663</v>
      </c>
      <c r="B491">
        <v>8</v>
      </c>
      <c r="C491">
        <v>0.96206802129745483</v>
      </c>
      <c r="D491">
        <v>3.1874303817749023</v>
      </c>
      <c r="E491">
        <v>1.068665049508799E-2</v>
      </c>
      <c r="F491">
        <v>7.0666030976549998E-2</v>
      </c>
      <c r="G491">
        <v>0.97066732255080324</v>
      </c>
      <c r="H491">
        <f t="shared" si="7"/>
        <v>-0.96206802129745483</v>
      </c>
    </row>
    <row r="492" spans="1:8" x14ac:dyDescent="0.25">
      <c r="A492">
        <v>5203.503943195371</v>
      </c>
      <c r="B492">
        <v>8</v>
      </c>
      <c r="C492">
        <v>0.96206802129745483</v>
      </c>
      <c r="D492">
        <v>3.186506986618042</v>
      </c>
      <c r="E492">
        <v>1.068665049508799E-2</v>
      </c>
      <c r="F492">
        <v>7.0935108668275001E-2</v>
      </c>
      <c r="G492">
        <v>0.97053583934525101</v>
      </c>
      <c r="H492">
        <f t="shared" si="7"/>
        <v>-0.96206802129745483</v>
      </c>
    </row>
    <row r="493" spans="1:8" x14ac:dyDescent="0.25">
      <c r="A493">
        <v>5204.5110903558125</v>
      </c>
      <c r="B493">
        <v>8</v>
      </c>
      <c r="C493">
        <v>0.96206802129745483</v>
      </c>
      <c r="D493">
        <v>3.1858916282653809</v>
      </c>
      <c r="E493">
        <v>1.068665049508799E-2</v>
      </c>
      <c r="F493">
        <v>7.1204253990501995E-2</v>
      </c>
      <c r="G493">
        <v>0.97040432309245817</v>
      </c>
      <c r="H493">
        <f t="shared" si="7"/>
        <v>-0.96206802129745483</v>
      </c>
    </row>
    <row r="494" spans="1:8" x14ac:dyDescent="0.25">
      <c r="A494">
        <v>5205.5161818318438</v>
      </c>
      <c r="B494">
        <v>8</v>
      </c>
      <c r="C494">
        <v>0.9618801474571228</v>
      </c>
      <c r="D494">
        <v>3.1852760314941406</v>
      </c>
      <c r="E494">
        <v>1.068665049508799E-2</v>
      </c>
      <c r="F494">
        <v>7.1472851138100993E-2</v>
      </c>
      <c r="G494">
        <v>0.97027307470192048</v>
      </c>
      <c r="H494">
        <f t="shared" si="7"/>
        <v>-0.9618801474571228</v>
      </c>
    </row>
    <row r="495" spans="1:8" x14ac:dyDescent="0.25">
      <c r="A495">
        <v>5206.5220951966794</v>
      </c>
      <c r="B495">
        <v>8</v>
      </c>
      <c r="C495">
        <v>0.9618801474571228</v>
      </c>
      <c r="D495">
        <v>3.1846604347229004</v>
      </c>
      <c r="E495">
        <v>1.068665049508799E-2</v>
      </c>
      <c r="F495">
        <v>7.1741660969514995E-2</v>
      </c>
      <c r="G495">
        <v>0.97014172238470797</v>
      </c>
      <c r="H495">
        <f t="shared" si="7"/>
        <v>-0.9618801474571228</v>
      </c>
    </row>
    <row r="496" spans="1:8" x14ac:dyDescent="0.25">
      <c r="A496">
        <v>5207.5234506395273</v>
      </c>
      <c r="B496">
        <v>8</v>
      </c>
      <c r="C496">
        <v>0.96206802129745483</v>
      </c>
      <c r="D496">
        <v>3.18373703956604</v>
      </c>
      <c r="E496">
        <v>1.068665049508799E-2</v>
      </c>
      <c r="F496">
        <v>7.2009256124702006E-2</v>
      </c>
      <c r="G496">
        <v>0.97001096361177264</v>
      </c>
      <c r="H496">
        <f t="shared" si="7"/>
        <v>-0.96206802129745483</v>
      </c>
    </row>
    <row r="497" spans="1:8" x14ac:dyDescent="0.25">
      <c r="A497">
        <v>5208.5272240137947</v>
      </c>
      <c r="B497">
        <v>8</v>
      </c>
      <c r="C497">
        <v>0.96206802129745483</v>
      </c>
      <c r="D497">
        <v>3.1834292411804199</v>
      </c>
      <c r="E497">
        <v>1.068665049508799E-2</v>
      </c>
      <c r="F497">
        <v>7.2277497097039997E-2</v>
      </c>
      <c r="G497">
        <v>0.96987988926414703</v>
      </c>
      <c r="H497">
        <f t="shared" si="7"/>
        <v>-0.96206802129745483</v>
      </c>
    </row>
    <row r="498" spans="1:8" x14ac:dyDescent="0.25">
      <c r="A498">
        <v>5209.5312537711734</v>
      </c>
      <c r="B498">
        <v>8</v>
      </c>
      <c r="C498">
        <v>0.9618801474571228</v>
      </c>
      <c r="D498">
        <v>3.1831214427947998</v>
      </c>
      <c r="E498">
        <v>1.068665049508799E-2</v>
      </c>
      <c r="F498">
        <v>7.2545809076383999E-2</v>
      </c>
      <c r="G498">
        <v>0.9697487802193725</v>
      </c>
      <c r="H498">
        <f t="shared" si="7"/>
        <v>-0.9618801474571228</v>
      </c>
    </row>
    <row r="499" spans="1:8" x14ac:dyDescent="0.25">
      <c r="A499">
        <v>5210.5324721683946</v>
      </c>
      <c r="B499">
        <v>8</v>
      </c>
      <c r="C499">
        <v>0.96206802129745483</v>
      </c>
      <c r="D499">
        <v>3.1825060844421387</v>
      </c>
      <c r="E499">
        <v>1.068665049508799E-2</v>
      </c>
      <c r="F499">
        <v>7.2813372702511994E-2</v>
      </c>
      <c r="G499">
        <v>0.96961803685292325</v>
      </c>
      <c r="H499">
        <f t="shared" si="7"/>
        <v>-0.96206802129745483</v>
      </c>
    </row>
    <row r="500" spans="1:8" x14ac:dyDescent="0.25">
      <c r="A500">
        <v>5211.5373230446594</v>
      </c>
      <c r="B500">
        <v>8</v>
      </c>
      <c r="C500">
        <v>0.96206802129745483</v>
      </c>
      <c r="D500">
        <v>3.1821982860565186</v>
      </c>
      <c r="E500">
        <v>1.068665049508799E-2</v>
      </c>
      <c r="F500">
        <v>7.3081901436822999E-2</v>
      </c>
      <c r="G500">
        <v>0.96948682189212976</v>
      </c>
      <c r="H500">
        <f t="shared" si="7"/>
        <v>-0.96206802129745483</v>
      </c>
    </row>
    <row r="501" spans="1:8" x14ac:dyDescent="0.25">
      <c r="A501">
        <v>5212.5404177351038</v>
      </c>
      <c r="B501">
        <v>8</v>
      </c>
      <c r="C501">
        <v>0.9618801474571228</v>
      </c>
      <c r="D501">
        <v>3.1815826892852783</v>
      </c>
      <c r="E501">
        <v>1.068665049508799E-2</v>
      </c>
      <c r="F501">
        <v>7.3349953795837003E-2</v>
      </c>
      <c r="G501">
        <v>0.96935583970927752</v>
      </c>
      <c r="H501">
        <f t="shared" si="7"/>
        <v>-0.9618801474571228</v>
      </c>
    </row>
    <row r="502" spans="1:8" x14ac:dyDescent="0.25">
      <c r="A502">
        <v>5213.5464196406538</v>
      </c>
      <c r="B502">
        <v>8</v>
      </c>
      <c r="C502">
        <v>0.96206802129745483</v>
      </c>
      <c r="D502">
        <v>3.1809670925140381</v>
      </c>
      <c r="E502">
        <v>1.068665049508799E-2</v>
      </c>
      <c r="F502">
        <v>7.3618795055372999E-2</v>
      </c>
      <c r="G502">
        <v>0.96922447203490103</v>
      </c>
      <c r="H502">
        <f t="shared" si="7"/>
        <v>-0.96206802129745483</v>
      </c>
    </row>
    <row r="503" spans="1:8" x14ac:dyDescent="0.25">
      <c r="A503">
        <v>5214.5535625665389</v>
      </c>
      <c r="B503">
        <v>8</v>
      </c>
      <c r="C503">
        <v>-0.48122596740722656</v>
      </c>
      <c r="D503">
        <v>3.4025657176971436</v>
      </c>
      <c r="E503">
        <v>1.075308576254308E-2</v>
      </c>
      <c r="F503">
        <v>7.3753114658256E-2</v>
      </c>
      <c r="G503">
        <v>0.96919115086581054</v>
      </c>
      <c r="H503">
        <f t="shared" si="7"/>
        <v>0.48122596740722656</v>
      </c>
    </row>
    <row r="504" spans="1:8" x14ac:dyDescent="0.25">
      <c r="A504">
        <v>5215.5576943382202</v>
      </c>
      <c r="B504">
        <v>8</v>
      </c>
      <c r="C504">
        <v>-0.48122596740722656</v>
      </c>
      <c r="D504">
        <v>3.4044122695922852</v>
      </c>
      <c r="E504">
        <v>1.0887311396587052E-2</v>
      </c>
      <c r="F504">
        <v>7.3753114658256E-2</v>
      </c>
      <c r="G504">
        <v>0.96925643657329164</v>
      </c>
      <c r="H504">
        <f t="shared" si="7"/>
        <v>0.48122596740722656</v>
      </c>
    </row>
    <row r="505" spans="1:8" x14ac:dyDescent="0.25">
      <c r="A505">
        <v>5216.564599359056</v>
      </c>
      <c r="B505">
        <v>8</v>
      </c>
      <c r="C505">
        <v>-0.48141378164291382</v>
      </c>
      <c r="D505">
        <v>3.4059512615203857</v>
      </c>
      <c r="E505">
        <v>1.1021909151853082E-2</v>
      </c>
      <c r="F505">
        <v>7.3753114658256E-2</v>
      </c>
      <c r="G505">
        <v>0.96932190327598589</v>
      </c>
      <c r="H505">
        <f t="shared" si="7"/>
        <v>0.48141378164291382</v>
      </c>
    </row>
    <row r="506" spans="1:8" x14ac:dyDescent="0.25">
      <c r="A506">
        <v>5217.5696357858596</v>
      </c>
      <c r="B506">
        <v>8</v>
      </c>
      <c r="C506">
        <v>-0.48122596740722656</v>
      </c>
      <c r="D506">
        <v>3.406874418258667</v>
      </c>
      <c r="E506">
        <v>1.1156261252766031E-2</v>
      </c>
      <c r="F506">
        <v>7.3753114658256E-2</v>
      </c>
      <c r="G506">
        <v>0.96938725049540597</v>
      </c>
      <c r="H506">
        <f t="shared" si="7"/>
        <v>0.48122596740722656</v>
      </c>
    </row>
    <row r="507" spans="1:8" x14ac:dyDescent="0.25">
      <c r="A507">
        <v>5218.5729241109975</v>
      </c>
      <c r="B507">
        <v>8</v>
      </c>
      <c r="C507">
        <v>-0.48122596740722656</v>
      </c>
      <c r="D507">
        <v>3.4081056118011475</v>
      </c>
      <c r="E507">
        <v>1.1290375843498124E-2</v>
      </c>
      <c r="F507">
        <v>7.3753114658256E-2</v>
      </c>
      <c r="G507">
        <v>0.96945248219277769</v>
      </c>
      <c r="H507">
        <f t="shared" si="7"/>
        <v>0.48122596740722656</v>
      </c>
    </row>
    <row r="508" spans="1:8" x14ac:dyDescent="0.25">
      <c r="A508">
        <v>5219.5797767773247</v>
      </c>
      <c r="B508">
        <v>8</v>
      </c>
      <c r="C508">
        <v>-0.48122596740722656</v>
      </c>
      <c r="D508">
        <v>3.4090290069580078</v>
      </c>
      <c r="E508">
        <v>1.1424965693887179E-2</v>
      </c>
      <c r="F508">
        <v>7.3753114658256E-2</v>
      </c>
      <c r="G508">
        <v>0.96951794505063638</v>
      </c>
      <c r="H508">
        <f t="shared" si="7"/>
        <v>0.48122596740722656</v>
      </c>
    </row>
    <row r="509" spans="1:8" x14ac:dyDescent="0.25">
      <c r="A509">
        <v>5220.5838046099052</v>
      </c>
      <c r="B509">
        <v>8</v>
      </c>
      <c r="C509">
        <v>-0.48141378164291382</v>
      </c>
      <c r="D509">
        <v>3.4096443653106689</v>
      </c>
      <c r="E509">
        <v>1.155917828415598E-2</v>
      </c>
      <c r="F509">
        <v>7.3753114658256E-2</v>
      </c>
      <c r="G509">
        <v>0.96958322441378475</v>
      </c>
      <c r="H509">
        <f t="shared" si="7"/>
        <v>0.48141378164291382</v>
      </c>
    </row>
    <row r="510" spans="1:8" x14ac:dyDescent="0.25">
      <c r="A510">
        <v>5221.5898500158928</v>
      </c>
      <c r="B510">
        <v>8</v>
      </c>
      <c r="C510">
        <v>-0.48122596740722656</v>
      </c>
      <c r="D510">
        <v>3.4105677604675293</v>
      </c>
      <c r="E510">
        <v>1.1692318319463046E-2</v>
      </c>
      <c r="F510">
        <v>7.3753114658256E-2</v>
      </c>
      <c r="G510">
        <v>0.96964798209931169</v>
      </c>
      <c r="H510">
        <f t="shared" si="7"/>
        <v>0.48122596740722656</v>
      </c>
    </row>
    <row r="511" spans="1:8" x14ac:dyDescent="0.25">
      <c r="A511">
        <v>5222.592905055496</v>
      </c>
      <c r="B511">
        <v>8</v>
      </c>
      <c r="C511">
        <v>0.48084479570388794</v>
      </c>
      <c r="D511">
        <v>3.2640664577484131</v>
      </c>
      <c r="E511">
        <v>1.1754753164824105E-2</v>
      </c>
      <c r="F511">
        <v>7.3824689179220998E-2</v>
      </c>
      <c r="G511">
        <v>0.96964337518301791</v>
      </c>
      <c r="H511">
        <f t="shared" si="7"/>
        <v>-0.48084479570388794</v>
      </c>
    </row>
    <row r="512" spans="1:8" x14ac:dyDescent="0.25">
      <c r="A512">
        <v>5223.5939571501576</v>
      </c>
      <c r="B512">
        <v>8</v>
      </c>
      <c r="C512">
        <v>0.48084479570388794</v>
      </c>
      <c r="D512">
        <v>3.2628355026245117</v>
      </c>
      <c r="E512">
        <v>1.1754753164824105E-2</v>
      </c>
      <c r="F512">
        <v>7.3958374740294E-2</v>
      </c>
      <c r="G512">
        <v>0.96957805053275337</v>
      </c>
      <c r="H512">
        <f t="shared" si="7"/>
        <v>-0.48084479570388794</v>
      </c>
    </row>
    <row r="513" spans="1:8" x14ac:dyDescent="0.25">
      <c r="A513">
        <v>5224.5939998806762</v>
      </c>
      <c r="B513">
        <v>8</v>
      </c>
      <c r="C513">
        <v>0.4806569516658783</v>
      </c>
      <c r="D513">
        <v>3.2625277042388916</v>
      </c>
      <c r="E513">
        <v>1.1754753164824105E-2</v>
      </c>
      <c r="F513">
        <v>7.4091930646067006E-2</v>
      </c>
      <c r="G513">
        <v>0.96951278923777606</v>
      </c>
      <c r="H513">
        <f t="shared" si="7"/>
        <v>-0.4806569516658783</v>
      </c>
    </row>
    <row r="514" spans="1:8" x14ac:dyDescent="0.25">
      <c r="A514">
        <v>5225.6030495115956</v>
      </c>
      <c r="B514">
        <v>8</v>
      </c>
      <c r="C514">
        <v>0.4806569516658783</v>
      </c>
      <c r="D514">
        <v>3.2622199058532715</v>
      </c>
      <c r="E514">
        <v>1.1754753164824105E-2</v>
      </c>
      <c r="F514">
        <v>7.4226680589822E-2</v>
      </c>
      <c r="G514">
        <v>0.96944694448327673</v>
      </c>
      <c r="H514">
        <f t="shared" si="7"/>
        <v>-0.4806569516658783</v>
      </c>
    </row>
    <row r="515" spans="1:8" x14ac:dyDescent="0.25">
      <c r="A515">
        <v>5226.6051409972515</v>
      </c>
      <c r="B515">
        <v>8</v>
      </c>
      <c r="C515">
        <v>0.4806569516658783</v>
      </c>
      <c r="D515">
        <v>3.2619121074676514</v>
      </c>
      <c r="E515">
        <v>1.1754753164824105E-2</v>
      </c>
      <c r="F515">
        <v>7.4360498886656995E-2</v>
      </c>
      <c r="G515">
        <v>0.96938155497247547</v>
      </c>
      <c r="H515">
        <f t="shared" ref="H515:H578" si="8">C515*-1</f>
        <v>-0.4806569516658783</v>
      </c>
    </row>
    <row r="516" spans="1:8" x14ac:dyDescent="0.25">
      <c r="A516">
        <v>5227.6083273080867</v>
      </c>
      <c r="B516">
        <v>8</v>
      </c>
      <c r="C516">
        <v>0.48084479570388794</v>
      </c>
      <c r="D516">
        <v>3.2612965106964111</v>
      </c>
      <c r="E516">
        <v>1.1754753164824105E-2</v>
      </c>
      <c r="F516">
        <v>7.4494461355308003E-2</v>
      </c>
      <c r="G516">
        <v>0.96931609501297822</v>
      </c>
      <c r="H516">
        <f t="shared" si="8"/>
        <v>-0.48084479570388794</v>
      </c>
    </row>
    <row r="517" spans="1:8" x14ac:dyDescent="0.25">
      <c r="A517">
        <v>5228.6091996266023</v>
      </c>
      <c r="B517">
        <v>8</v>
      </c>
      <c r="C517">
        <v>0.48084479570388794</v>
      </c>
      <c r="D517">
        <v>3.2612965106964111</v>
      </c>
      <c r="E517">
        <v>1.1754753164824105E-2</v>
      </c>
      <c r="F517">
        <v>7.4628112067548005E-2</v>
      </c>
      <c r="G517">
        <v>0.96925078739138759</v>
      </c>
      <c r="H517">
        <f t="shared" si="8"/>
        <v>-0.48084479570388794</v>
      </c>
    </row>
    <row r="518" spans="1:8" x14ac:dyDescent="0.25">
      <c r="A518">
        <v>5229.6103406469383</v>
      </c>
      <c r="B518">
        <v>8</v>
      </c>
      <c r="C518">
        <v>0.48084479570388794</v>
      </c>
      <c r="D518">
        <v>3.2606809139251709</v>
      </c>
      <c r="E518">
        <v>1.1754753164824105E-2</v>
      </c>
      <c r="F518">
        <v>7.4761800277033996E-2</v>
      </c>
      <c r="G518">
        <v>0.96918546144699191</v>
      </c>
      <c r="H518">
        <f t="shared" si="8"/>
        <v>-0.48084479570388794</v>
      </c>
    </row>
    <row r="519" spans="1:8" x14ac:dyDescent="0.25">
      <c r="A519">
        <v>5230.6162663304822</v>
      </c>
      <c r="B519">
        <v>8</v>
      </c>
      <c r="C519">
        <v>0.48084479570388794</v>
      </c>
      <c r="D519">
        <v>3.2606809139251709</v>
      </c>
      <c r="E519">
        <v>1.1754753164824105E-2</v>
      </c>
      <c r="F519">
        <v>7.4896137125469997E-2</v>
      </c>
      <c r="G519">
        <v>0.96911981854905072</v>
      </c>
      <c r="H519">
        <f t="shared" si="8"/>
        <v>-0.48084479570388794</v>
      </c>
    </row>
    <row r="520" spans="1:8" x14ac:dyDescent="0.25">
      <c r="A520">
        <v>5231.6213566516353</v>
      </c>
      <c r="B520">
        <v>8</v>
      </c>
      <c r="C520">
        <v>0.48084479570388794</v>
      </c>
      <c r="D520">
        <v>3.2606809139251709</v>
      </c>
      <c r="E520">
        <v>1.1754753164824105E-2</v>
      </c>
      <c r="F520">
        <v>7.5030362838598E-2</v>
      </c>
      <c r="G520">
        <v>0.96905422995671342</v>
      </c>
      <c r="H520">
        <f t="shared" si="8"/>
        <v>-0.48084479570388794</v>
      </c>
    </row>
    <row r="521" spans="1:8" x14ac:dyDescent="0.25">
      <c r="A521">
        <v>5232.6245140904975</v>
      </c>
      <c r="B521">
        <v>8</v>
      </c>
      <c r="C521">
        <v>0.48084479570388794</v>
      </c>
      <c r="D521">
        <v>3.2606809139251709</v>
      </c>
      <c r="E521">
        <v>1.1754753164824105E-2</v>
      </c>
      <c r="F521">
        <v>7.5164330114944999E-2</v>
      </c>
      <c r="G521">
        <v>0.96898876764796427</v>
      </c>
      <c r="H521">
        <f t="shared" si="8"/>
        <v>-0.48084479570388794</v>
      </c>
    </row>
    <row r="522" spans="1:8" x14ac:dyDescent="0.25">
      <c r="A522">
        <v>5233.6334459237723</v>
      </c>
      <c r="B522">
        <v>8</v>
      </c>
      <c r="C522">
        <v>0.48084479570388794</v>
      </c>
      <c r="D522">
        <v>3.2603733539581299</v>
      </c>
      <c r="E522">
        <v>1.1754753164824105E-2</v>
      </c>
      <c r="F522">
        <v>7.5299076383212996E-2</v>
      </c>
      <c r="G522">
        <v>0.96892292468946972</v>
      </c>
      <c r="H522">
        <f t="shared" si="8"/>
        <v>-0.48084479570388794</v>
      </c>
    </row>
    <row r="523" spans="1:8" x14ac:dyDescent="0.25">
      <c r="A523">
        <v>5234.6385000587197</v>
      </c>
      <c r="B523">
        <v>8</v>
      </c>
      <c r="C523">
        <v>0.48084479570388794</v>
      </c>
      <c r="D523">
        <v>3.2603733539581299</v>
      </c>
      <c r="E523">
        <v>1.1754753164824105E-2</v>
      </c>
      <c r="F523">
        <v>7.5433310413031002E-2</v>
      </c>
      <c r="G523">
        <v>0.96885733203323154</v>
      </c>
      <c r="H523">
        <f t="shared" si="8"/>
        <v>-0.48084479570388794</v>
      </c>
    </row>
    <row r="524" spans="1:8" x14ac:dyDescent="0.25">
      <c r="A524">
        <v>5235.6416929138695</v>
      </c>
      <c r="B524">
        <v>8</v>
      </c>
      <c r="C524">
        <v>0.48084479570388794</v>
      </c>
      <c r="D524">
        <v>3.2600655555725098</v>
      </c>
      <c r="E524">
        <v>1.1754753164824105E-2</v>
      </c>
      <c r="F524">
        <v>7.5567296206912993E-2</v>
      </c>
      <c r="G524">
        <v>0.96879186067599965</v>
      </c>
      <c r="H524">
        <f t="shared" si="8"/>
        <v>-0.48084479570388794</v>
      </c>
    </row>
    <row r="525" spans="1:8" x14ac:dyDescent="0.25">
      <c r="A525">
        <v>5236.6465984544011</v>
      </c>
      <c r="B525">
        <v>8</v>
      </c>
      <c r="C525">
        <v>0.4806569516658783</v>
      </c>
      <c r="D525">
        <v>3.2597577571868896</v>
      </c>
      <c r="E525">
        <v>1.1754753164824105E-2</v>
      </c>
      <c r="F525">
        <v>7.5701512423723E-2</v>
      </c>
      <c r="G525">
        <v>0.96872627672398137</v>
      </c>
      <c r="H525">
        <f t="shared" si="8"/>
        <v>-0.4806569516658783</v>
      </c>
    </row>
    <row r="526" spans="1:8" x14ac:dyDescent="0.25">
      <c r="A526">
        <v>5237.6527889901681</v>
      </c>
      <c r="B526">
        <v>8</v>
      </c>
      <c r="C526">
        <v>0.48084479570388794</v>
      </c>
      <c r="D526">
        <v>3.2594499588012695</v>
      </c>
      <c r="E526">
        <v>1.1754753164824105E-2</v>
      </c>
      <c r="F526">
        <v>7.5835899705993998E-2</v>
      </c>
      <c r="G526">
        <v>0.96866060918184826</v>
      </c>
      <c r="H526">
        <f t="shared" si="8"/>
        <v>-0.48084479570388794</v>
      </c>
    </row>
    <row r="527" spans="1:8" x14ac:dyDescent="0.25">
      <c r="A527">
        <v>5238.6597117191468</v>
      </c>
      <c r="B527">
        <v>8</v>
      </c>
      <c r="C527">
        <v>0.48084479570388794</v>
      </c>
      <c r="D527">
        <v>3.2594499588012695</v>
      </c>
      <c r="E527">
        <v>1.1754753164824105E-2</v>
      </c>
      <c r="F527">
        <v>7.5970392368660003E-2</v>
      </c>
      <c r="G527">
        <v>0.96859489014621503</v>
      </c>
      <c r="H527">
        <f t="shared" si="8"/>
        <v>-0.48084479570388794</v>
      </c>
    </row>
    <row r="528" spans="1:8" x14ac:dyDescent="0.25">
      <c r="A528">
        <v>5239.6657525056189</v>
      </c>
      <c r="B528">
        <v>8</v>
      </c>
      <c r="C528">
        <v>0.4806569516658783</v>
      </c>
      <c r="D528">
        <v>3.2594499588012695</v>
      </c>
      <c r="E528">
        <v>1.1754753164824105E-2</v>
      </c>
      <c r="F528">
        <v>7.6104764780776005E-2</v>
      </c>
      <c r="G528">
        <v>0.96852922987029411</v>
      </c>
      <c r="H528">
        <f t="shared" si="8"/>
        <v>-0.4806569516658783</v>
      </c>
    </row>
    <row r="529" spans="1:8" x14ac:dyDescent="0.25">
      <c r="A529">
        <v>5240.668072272334</v>
      </c>
      <c r="B529">
        <v>8</v>
      </c>
      <c r="C529">
        <v>0.48084479570388794</v>
      </c>
      <c r="D529">
        <v>3.2591421604156494</v>
      </c>
      <c r="E529">
        <v>1.1754753164824105E-2</v>
      </c>
      <c r="F529">
        <v>7.6238630384609998E-2</v>
      </c>
      <c r="G529">
        <v>0.96846381724321073</v>
      </c>
      <c r="H529">
        <f t="shared" si="8"/>
        <v>-0.48084479570388794</v>
      </c>
    </row>
    <row r="530" spans="1:8" x14ac:dyDescent="0.25">
      <c r="A530">
        <v>5241.6698504008527</v>
      </c>
      <c r="B530">
        <v>8</v>
      </c>
      <c r="C530">
        <v>0.4806569516658783</v>
      </c>
      <c r="D530">
        <v>3.2591421604156494</v>
      </c>
      <c r="E530">
        <v>1.1754753164824105E-2</v>
      </c>
      <c r="F530">
        <v>7.6372425873573999E-2</v>
      </c>
      <c r="G530">
        <v>0.96839843887733934</v>
      </c>
      <c r="H530">
        <f t="shared" si="8"/>
        <v>-0.4806569516658783</v>
      </c>
    </row>
    <row r="531" spans="1:8" x14ac:dyDescent="0.25">
      <c r="A531">
        <v>5242.670945995952</v>
      </c>
      <c r="B531">
        <v>8</v>
      </c>
      <c r="C531">
        <v>0.4806569516658783</v>
      </c>
      <c r="D531">
        <v>3.2591421604156494</v>
      </c>
      <c r="E531">
        <v>1.1754753164824105E-2</v>
      </c>
      <c r="F531">
        <v>7.6506120448006004E-2</v>
      </c>
      <c r="G531">
        <v>0.96833310982275078</v>
      </c>
      <c r="H531">
        <f t="shared" si="8"/>
        <v>-0.4806569516658783</v>
      </c>
    </row>
    <row r="532" spans="1:8" x14ac:dyDescent="0.25">
      <c r="A532">
        <v>5243.6730036051604</v>
      </c>
      <c r="B532">
        <v>8</v>
      </c>
      <c r="C532">
        <v>0.48084479570388794</v>
      </c>
      <c r="D532">
        <v>3.2591421604156494</v>
      </c>
      <c r="E532">
        <v>1.1754753164824105E-2</v>
      </c>
      <c r="F532">
        <v>7.663994619042E-2</v>
      </c>
      <c r="G532">
        <v>0.96826771667371192</v>
      </c>
      <c r="H532">
        <f t="shared" si="8"/>
        <v>-0.48084479570388794</v>
      </c>
    </row>
    <row r="533" spans="1:8" x14ac:dyDescent="0.25">
      <c r="A533">
        <v>5244.6780142396701</v>
      </c>
      <c r="B533">
        <v>8</v>
      </c>
      <c r="C533">
        <v>0.48084479570388794</v>
      </c>
      <c r="D533">
        <v>3.2588343620300293</v>
      </c>
      <c r="E533">
        <v>1.1754753164824105E-2</v>
      </c>
      <c r="F533">
        <v>7.6774174408614004E-2</v>
      </c>
      <c r="G533">
        <v>0.96820212685728912</v>
      </c>
      <c r="H533">
        <f t="shared" si="8"/>
        <v>-0.48084479570388794</v>
      </c>
    </row>
    <row r="534" spans="1:8" x14ac:dyDescent="0.25">
      <c r="A534">
        <v>5245.6840492517485</v>
      </c>
      <c r="B534">
        <v>8</v>
      </c>
      <c r="C534">
        <v>0.48084479570388794</v>
      </c>
      <c r="D534">
        <v>3.2588343620300293</v>
      </c>
      <c r="E534">
        <v>1.1754753164824105E-2</v>
      </c>
      <c r="F534">
        <v>7.6908534110986998E-2</v>
      </c>
      <c r="G534">
        <v>0.96813647279190829</v>
      </c>
      <c r="H534">
        <f t="shared" si="8"/>
        <v>-0.48084479570388794</v>
      </c>
    </row>
    <row r="535" spans="1:8" x14ac:dyDescent="0.25">
      <c r="A535">
        <v>5246.6901412378511</v>
      </c>
      <c r="B535">
        <v>8</v>
      </c>
      <c r="C535">
        <v>0.4806569516658783</v>
      </c>
      <c r="D535">
        <v>3.2588343620300293</v>
      </c>
      <c r="E535">
        <v>1.1754753164824105E-2</v>
      </c>
      <c r="F535">
        <v>7.7042898690865003E-2</v>
      </c>
      <c r="G535">
        <v>0.96807081634316372</v>
      </c>
      <c r="H535">
        <f t="shared" si="8"/>
        <v>-0.4806569516658783</v>
      </c>
    </row>
    <row r="536" spans="1:8" x14ac:dyDescent="0.25">
      <c r="A536">
        <v>5247.6901631805495</v>
      </c>
      <c r="B536">
        <v>8</v>
      </c>
      <c r="C536">
        <v>0.4806569516658783</v>
      </c>
      <c r="D536">
        <v>3.2588343620300293</v>
      </c>
      <c r="E536">
        <v>1.1754753164824105E-2</v>
      </c>
      <c r="F536">
        <v>7.7176458368688E-2</v>
      </c>
      <c r="G536">
        <v>0.96800555320499682</v>
      </c>
      <c r="H536">
        <f t="shared" si="8"/>
        <v>-0.4806569516658783</v>
      </c>
    </row>
    <row r="537" spans="1:8" x14ac:dyDescent="0.25">
      <c r="A537">
        <v>5248.6963579508738</v>
      </c>
      <c r="B537">
        <v>8</v>
      </c>
      <c r="C537">
        <v>0.4806569516658783</v>
      </c>
      <c r="D537">
        <v>3.2588343620300293</v>
      </c>
      <c r="E537">
        <v>1.1754753164824105E-2</v>
      </c>
      <c r="F537">
        <v>7.7310836488709997E-2</v>
      </c>
      <c r="G537">
        <v>0.96793989013994186</v>
      </c>
      <c r="H537">
        <f t="shared" si="8"/>
        <v>-0.4806569516658783</v>
      </c>
    </row>
    <row r="538" spans="1:8" x14ac:dyDescent="0.25">
      <c r="A538">
        <v>5249.6992609314229</v>
      </c>
      <c r="B538">
        <v>8</v>
      </c>
      <c r="C538">
        <v>0.48084479570388794</v>
      </c>
      <c r="D538">
        <v>3.2585265636444092</v>
      </c>
      <c r="E538">
        <v>1.1754753164824105E-2</v>
      </c>
      <c r="F538">
        <v>7.7444783118144997E-2</v>
      </c>
      <c r="G538">
        <v>0.9678744379201828</v>
      </c>
      <c r="H538">
        <f t="shared" si="8"/>
        <v>-0.48084479570388794</v>
      </c>
    </row>
    <row r="539" spans="1:8" x14ac:dyDescent="0.25">
      <c r="A539">
        <v>5250.702418370287</v>
      </c>
      <c r="B539">
        <v>8</v>
      </c>
      <c r="C539">
        <v>0.48084479570388794</v>
      </c>
      <c r="D539">
        <v>3.2582187652587891</v>
      </c>
      <c r="E539">
        <v>1.1754753164824105E-2</v>
      </c>
      <c r="F539">
        <v>7.7578763871738995E-2</v>
      </c>
      <c r="G539">
        <v>0.96780896902585745</v>
      </c>
      <c r="H539">
        <f t="shared" si="8"/>
        <v>-0.48084479570388794</v>
      </c>
    </row>
    <row r="540" spans="1:8" x14ac:dyDescent="0.25">
      <c r="A540">
        <v>5251.7073924336319</v>
      </c>
      <c r="B540">
        <v>8</v>
      </c>
      <c r="C540">
        <v>0.48084479570388794</v>
      </c>
      <c r="D540">
        <v>3.2585265636444092</v>
      </c>
      <c r="E540">
        <v>1.1754753164824105E-2</v>
      </c>
      <c r="F540">
        <v>7.7712984597260004E-2</v>
      </c>
      <c r="G540">
        <v>0.96774338287068451</v>
      </c>
      <c r="H540">
        <f t="shared" si="8"/>
        <v>-0.48084479570388794</v>
      </c>
    </row>
    <row r="541" spans="1:8" x14ac:dyDescent="0.25">
      <c r="A541">
        <v>5252.711407947505</v>
      </c>
      <c r="B541">
        <v>8</v>
      </c>
      <c r="C541">
        <v>0.48084479570388794</v>
      </c>
      <c r="D541">
        <v>3.2582187652587891</v>
      </c>
      <c r="E541">
        <v>1.1754753164824105E-2</v>
      </c>
      <c r="F541">
        <v>7.7847081208523003E-2</v>
      </c>
      <c r="G541">
        <v>0.96767785736320189</v>
      </c>
      <c r="H541">
        <f t="shared" si="8"/>
        <v>-0.48084479570388794</v>
      </c>
    </row>
    <row r="542" spans="1:8" x14ac:dyDescent="0.25">
      <c r="A542">
        <v>5253.7144572127136</v>
      </c>
      <c r="B542">
        <v>8</v>
      </c>
      <c r="C542">
        <v>0.4806569516658783</v>
      </c>
      <c r="D542">
        <v>3.2582187652587891</v>
      </c>
      <c r="E542">
        <v>1.1754753164824105E-2</v>
      </c>
      <c r="F542">
        <v>7.7981043651633997E-2</v>
      </c>
      <c r="G542">
        <v>0.96761239741618466</v>
      </c>
      <c r="H542">
        <f t="shared" si="8"/>
        <v>-0.4806569516658783</v>
      </c>
    </row>
    <row r="543" spans="1:8" x14ac:dyDescent="0.25">
      <c r="A543">
        <v>5254.7185323953281</v>
      </c>
      <c r="B543">
        <v>8</v>
      </c>
      <c r="C543">
        <v>0.48084479570388794</v>
      </c>
      <c r="D543">
        <v>3.2582187652587891</v>
      </c>
      <c r="E543">
        <v>1.1754753164824105E-2</v>
      </c>
      <c r="F543">
        <v>7.8115144229634004E-2</v>
      </c>
      <c r="G543">
        <v>0.96754686997037953</v>
      </c>
      <c r="H543">
        <f t="shared" si="8"/>
        <v>-0.48084479570388794</v>
      </c>
    </row>
    <row r="544" spans="1:8" x14ac:dyDescent="0.25">
      <c r="A544">
        <v>5255.7226352950374</v>
      </c>
      <c r="B544">
        <v>8</v>
      </c>
      <c r="C544">
        <v>0.48084479570388794</v>
      </c>
      <c r="D544">
        <v>3.2579109668731689</v>
      </c>
      <c r="E544">
        <v>1.1754753164824105E-2</v>
      </c>
      <c r="F544">
        <v>7.8249242180158995E-2</v>
      </c>
      <c r="G544">
        <v>0.9674813438084745</v>
      </c>
      <c r="H544">
        <f t="shared" si="8"/>
        <v>-0.48084479570388794</v>
      </c>
    </row>
    <row r="545" spans="1:8" x14ac:dyDescent="0.25">
      <c r="A545">
        <v>5256.7246024387332</v>
      </c>
      <c r="B545">
        <v>8</v>
      </c>
      <c r="C545">
        <v>0.4810326099395752</v>
      </c>
      <c r="D545">
        <v>3.2579109668731689</v>
      </c>
      <c r="E545">
        <v>1.1754753164824105E-2</v>
      </c>
      <c r="F545">
        <v>7.8383058925887997E-2</v>
      </c>
      <c r="G545">
        <v>0.96741595505561206</v>
      </c>
      <c r="H545">
        <f t="shared" si="8"/>
        <v>-0.4810326099395752</v>
      </c>
    </row>
    <row r="546" spans="1:8" x14ac:dyDescent="0.25">
      <c r="A546">
        <v>5257.7307614078109</v>
      </c>
      <c r="B546">
        <v>8</v>
      </c>
      <c r="C546">
        <v>0.4806569516658783</v>
      </c>
      <c r="D546">
        <v>3.2579109668731689</v>
      </c>
      <c r="E546">
        <v>1.1754753164824105E-2</v>
      </c>
      <c r="F546">
        <v>7.8517440605792993E-2</v>
      </c>
      <c r="G546">
        <v>0.96735029025104147</v>
      </c>
      <c r="H546">
        <f t="shared" si="8"/>
        <v>-0.4806569516658783</v>
      </c>
    </row>
    <row r="547" spans="1:8" x14ac:dyDescent="0.25">
      <c r="A547">
        <v>5258.7357065991846</v>
      </c>
      <c r="B547">
        <v>8</v>
      </c>
      <c r="C547">
        <v>0.48046913743019104</v>
      </c>
      <c r="D547">
        <v>3.2579109668731689</v>
      </c>
      <c r="E547">
        <v>1.1754753164824105E-2</v>
      </c>
      <c r="F547">
        <v>7.8651652373167999E-2</v>
      </c>
      <c r="G547">
        <v>0.96728470847321302</v>
      </c>
      <c r="H547">
        <f t="shared" si="8"/>
        <v>-0.48046913743019104</v>
      </c>
    </row>
    <row r="548" spans="1:8" x14ac:dyDescent="0.25">
      <c r="A548">
        <v>5259.7369119077775</v>
      </c>
      <c r="B548">
        <v>8</v>
      </c>
      <c r="C548">
        <v>0.48084479570388794</v>
      </c>
      <c r="D548">
        <v>3.2576031684875488</v>
      </c>
      <c r="E548">
        <v>1.1754753164824105E-2</v>
      </c>
      <c r="F548">
        <v>7.8785369715933001E-2</v>
      </c>
      <c r="G548">
        <v>0.96721936829301469</v>
      </c>
      <c r="H548">
        <f t="shared" si="8"/>
        <v>-0.48084479570388794</v>
      </c>
    </row>
    <row r="549" spans="1:8" x14ac:dyDescent="0.25">
      <c r="A549">
        <v>5260.7409689972892</v>
      </c>
      <c r="B549">
        <v>8</v>
      </c>
      <c r="C549">
        <v>0.48084479570388794</v>
      </c>
      <c r="D549">
        <v>3.2579109668731689</v>
      </c>
      <c r="E549">
        <v>1.1754753164824105E-2</v>
      </c>
      <c r="F549">
        <v>7.8919469522506003E-2</v>
      </c>
      <c r="G549">
        <v>0.96715384122416292</v>
      </c>
      <c r="H549">
        <f t="shared" si="8"/>
        <v>-0.48084479570388794</v>
      </c>
    </row>
    <row r="550" spans="1:8" x14ac:dyDescent="0.25">
      <c r="A550">
        <v>5261.7468581096691</v>
      </c>
      <c r="B550">
        <v>8</v>
      </c>
      <c r="C550">
        <v>0.48084479570388794</v>
      </c>
      <c r="D550">
        <v>3.2576031684875488</v>
      </c>
      <c r="E550">
        <v>1.1754753164824105E-2</v>
      </c>
      <c r="F550">
        <v>7.9053808698388003E-2</v>
      </c>
      <c r="G550">
        <v>0.96708819718892913</v>
      </c>
      <c r="H550">
        <f t="shared" si="8"/>
        <v>-0.48084479570388794</v>
      </c>
    </row>
    <row r="551" spans="1:8" x14ac:dyDescent="0.25">
      <c r="A551">
        <v>5262.756204159502</v>
      </c>
      <c r="B551">
        <v>8</v>
      </c>
      <c r="C551">
        <v>0.4806569516658783</v>
      </c>
      <c r="D551">
        <v>3.2572953701019287</v>
      </c>
      <c r="E551">
        <v>1.1754753164824105E-2</v>
      </c>
      <c r="F551">
        <v>7.9188609952290004E-2</v>
      </c>
      <c r="G551">
        <v>0.96702232736203309</v>
      </c>
      <c r="H551">
        <f t="shared" si="8"/>
        <v>-0.4806569516658783</v>
      </c>
    </row>
    <row r="552" spans="1:8" x14ac:dyDescent="0.25">
      <c r="A552">
        <v>5263.7609830483161</v>
      </c>
      <c r="B552">
        <v>8</v>
      </c>
      <c r="C552">
        <v>0.4806569516658783</v>
      </c>
      <c r="D552">
        <v>3.2579109668731689</v>
      </c>
      <c r="E552">
        <v>1.1754753164824105E-2</v>
      </c>
      <c r="F552">
        <v>7.9322808602992997E-2</v>
      </c>
      <c r="G552">
        <v>0.9669567519935881</v>
      </c>
      <c r="H552">
        <f t="shared" si="8"/>
        <v>-0.4806569516658783</v>
      </c>
    </row>
    <row r="553" spans="1:8" x14ac:dyDescent="0.25">
      <c r="A553">
        <v>5264.7640773538005</v>
      </c>
      <c r="B553">
        <v>8</v>
      </c>
      <c r="C553">
        <v>0.48084479570388794</v>
      </c>
      <c r="D553">
        <v>3.2576031684875488</v>
      </c>
      <c r="E553">
        <v>1.1754753164824105E-2</v>
      </c>
      <c r="F553">
        <v>7.9456776665328993E-2</v>
      </c>
      <c r="G553">
        <v>0.96689128930077006</v>
      </c>
      <c r="H553">
        <f t="shared" si="8"/>
        <v>-0.48084479570388794</v>
      </c>
    </row>
    <row r="554" spans="1:8" x14ac:dyDescent="0.25">
      <c r="A554">
        <v>5265.7663701733418</v>
      </c>
      <c r="B554">
        <v>8</v>
      </c>
      <c r="C554">
        <v>0.4806569516658783</v>
      </c>
      <c r="D554">
        <v>3.2576031684875488</v>
      </c>
      <c r="E554">
        <v>1.1754753164824105E-2</v>
      </c>
      <c r="F554">
        <v>7.9590620300112006E-2</v>
      </c>
      <c r="G554">
        <v>0.9668258874087321</v>
      </c>
      <c r="H554">
        <f t="shared" si="8"/>
        <v>-0.4806569516658783</v>
      </c>
    </row>
    <row r="555" spans="1:8" x14ac:dyDescent="0.25">
      <c r="A555">
        <v>5266.7711163405866</v>
      </c>
      <c r="B555">
        <v>8</v>
      </c>
      <c r="C555">
        <v>0.96206802129745483</v>
      </c>
      <c r="D555">
        <v>3.1831214427947998</v>
      </c>
      <c r="E555">
        <v>1.1754753164824105E-2</v>
      </c>
      <c r="F555">
        <v>7.9820384839912994E-2</v>
      </c>
      <c r="G555">
        <v>0.96671361433985892</v>
      </c>
      <c r="H555">
        <f t="shared" si="8"/>
        <v>-0.96206802129745483</v>
      </c>
    </row>
    <row r="556" spans="1:8" x14ac:dyDescent="0.25">
      <c r="A556">
        <v>5267.7751845939292</v>
      </c>
      <c r="B556">
        <v>8</v>
      </c>
      <c r="C556">
        <v>0.96206802129745483</v>
      </c>
      <c r="D556">
        <v>3.1821982860565186</v>
      </c>
      <c r="E556">
        <v>1.1754753164824105E-2</v>
      </c>
      <c r="F556">
        <v>8.0088698733508004E-2</v>
      </c>
      <c r="G556">
        <v>0.96658250435969706</v>
      </c>
      <c r="H556">
        <f t="shared" si="8"/>
        <v>-0.96206802129745483</v>
      </c>
    </row>
    <row r="557" spans="1:8" x14ac:dyDescent="0.25">
      <c r="A557">
        <v>5268.7784147901621</v>
      </c>
      <c r="B557">
        <v>8</v>
      </c>
      <c r="C557">
        <v>0.96206802129745483</v>
      </c>
      <c r="D557">
        <v>3.1815826892852783</v>
      </c>
      <c r="E557">
        <v>1.1754753164824105E-2</v>
      </c>
      <c r="F557">
        <v>8.0356784879308002E-2</v>
      </c>
      <c r="G557">
        <v>0.96645150566713367</v>
      </c>
      <c r="H557">
        <f t="shared" si="8"/>
        <v>-0.96206802129745483</v>
      </c>
    </row>
    <row r="558" spans="1:8" x14ac:dyDescent="0.25">
      <c r="A558">
        <v>5269.7833295697246</v>
      </c>
      <c r="B558">
        <v>8</v>
      </c>
      <c r="C558">
        <v>0.9618801474571228</v>
      </c>
      <c r="D558">
        <v>3.1809670925140381</v>
      </c>
      <c r="E558">
        <v>1.1754753164824105E-2</v>
      </c>
      <c r="F558">
        <v>8.0625330781711996E-2</v>
      </c>
      <c r="G558">
        <v>0.9663202823172542</v>
      </c>
      <c r="H558">
        <f t="shared" si="8"/>
        <v>-0.9618801474571228</v>
      </c>
    </row>
    <row r="559" spans="1:8" x14ac:dyDescent="0.25">
      <c r="A559">
        <v>5270.7916500871106</v>
      </c>
      <c r="B559">
        <v>8</v>
      </c>
      <c r="C559">
        <v>0.96206802129745483</v>
      </c>
      <c r="D559">
        <v>3.180659294128418</v>
      </c>
      <c r="E559">
        <v>1.1754753164824105E-2</v>
      </c>
      <c r="F559">
        <v>8.0894780027888996E-2</v>
      </c>
      <c r="G559">
        <v>0.96618861755384011</v>
      </c>
      <c r="H559">
        <f t="shared" si="8"/>
        <v>-0.96206802129745483</v>
      </c>
    </row>
    <row r="560" spans="1:8" x14ac:dyDescent="0.25">
      <c r="A560">
        <v>5271.7984076684088</v>
      </c>
      <c r="B560">
        <v>8</v>
      </c>
      <c r="C560">
        <v>0.9618801474571228</v>
      </c>
      <c r="D560">
        <v>3.1803514957427979</v>
      </c>
      <c r="E560">
        <v>1.1754753164824105E-2</v>
      </c>
      <c r="F560">
        <v>8.1163814800508993E-2</v>
      </c>
      <c r="G560">
        <v>0.96605715532045189</v>
      </c>
      <c r="H560">
        <f t="shared" si="8"/>
        <v>-0.9618801474571228</v>
      </c>
    </row>
    <row r="561" spans="1:8" x14ac:dyDescent="0.25">
      <c r="A561">
        <v>5272.8034575688007</v>
      </c>
      <c r="B561">
        <v>8</v>
      </c>
      <c r="C561">
        <v>0.96206802129745483</v>
      </c>
      <c r="D561">
        <v>3.1800436973571777</v>
      </c>
      <c r="E561">
        <v>1.1754753164824105E-2</v>
      </c>
      <c r="F561">
        <v>8.1432393376460993E-2</v>
      </c>
      <c r="G561">
        <v>0.96592591600483846</v>
      </c>
      <c r="H561">
        <f t="shared" si="8"/>
        <v>-0.96206802129745483</v>
      </c>
    </row>
    <row r="562" spans="1:8" x14ac:dyDescent="0.25">
      <c r="A562">
        <v>5273.8096215423539</v>
      </c>
      <c r="B562">
        <v>8</v>
      </c>
      <c r="C562">
        <v>0.9618801474571228</v>
      </c>
      <c r="D562">
        <v>3.1797358989715576</v>
      </c>
      <c r="E562">
        <v>1.1754753164824105E-2</v>
      </c>
      <c r="F562">
        <v>8.1701283133830002E-2</v>
      </c>
      <c r="G562">
        <v>0.96579452463228588</v>
      </c>
      <c r="H562">
        <f t="shared" si="8"/>
        <v>-0.9618801474571228</v>
      </c>
    </row>
    <row r="563" spans="1:8" x14ac:dyDescent="0.25">
      <c r="A563">
        <v>5274.8165519705253</v>
      </c>
      <c r="B563">
        <v>8</v>
      </c>
      <c r="C563">
        <v>0.96206802129745483</v>
      </c>
      <c r="D563">
        <v>3.1788127422332764</v>
      </c>
      <c r="E563">
        <v>1.1754753164824105E-2</v>
      </c>
      <c r="F563">
        <v>8.1970377761278995E-2</v>
      </c>
      <c r="G563">
        <v>0.96566303315119328</v>
      </c>
      <c r="H563">
        <f t="shared" si="8"/>
        <v>-0.96206802129745483</v>
      </c>
    </row>
    <row r="564" spans="1:8" x14ac:dyDescent="0.25">
      <c r="A564">
        <v>5275.8185780130452</v>
      </c>
      <c r="B564">
        <v>8</v>
      </c>
      <c r="C564">
        <v>0.96206802129745483</v>
      </c>
      <c r="D564">
        <v>3.1785049438476563</v>
      </c>
      <c r="E564">
        <v>1.1754753164824105E-2</v>
      </c>
      <c r="F564">
        <v>8.2238159102645994E-2</v>
      </c>
      <c r="G564">
        <v>0.96553218339949409</v>
      </c>
      <c r="H564">
        <f t="shared" si="8"/>
        <v>-0.96206802129745483</v>
      </c>
    </row>
    <row r="565" spans="1:8" x14ac:dyDescent="0.25">
      <c r="A565">
        <v>5276.8265104911252</v>
      </c>
      <c r="B565">
        <v>8</v>
      </c>
      <c r="C565">
        <v>0.96206802129745483</v>
      </c>
      <c r="D565">
        <v>3.1781971454620361</v>
      </c>
      <c r="E565">
        <v>1.1754753164824105E-2</v>
      </c>
      <c r="F565">
        <v>8.2504703845295999E-2</v>
      </c>
      <c r="G565">
        <v>0.96540193790436568</v>
      </c>
      <c r="H565">
        <f t="shared" si="8"/>
        <v>-0.96206802129745483</v>
      </c>
    </row>
    <row r="566" spans="1:8" x14ac:dyDescent="0.25">
      <c r="A566">
        <v>5277.8346627811534</v>
      </c>
      <c r="B566">
        <v>8</v>
      </c>
      <c r="C566">
        <v>0.96206802129745483</v>
      </c>
      <c r="D566">
        <v>3.177889347076416</v>
      </c>
      <c r="E566">
        <v>1.1754753164824105E-2</v>
      </c>
      <c r="F566">
        <v>8.277692538608801E-2</v>
      </c>
      <c r="G566">
        <v>0.96526891847576035</v>
      </c>
      <c r="H566">
        <f t="shared" si="8"/>
        <v>-0.96206802129745483</v>
      </c>
    </row>
    <row r="567" spans="1:8" x14ac:dyDescent="0.25">
      <c r="A567">
        <v>5278.8378598708596</v>
      </c>
      <c r="B567">
        <v>8</v>
      </c>
      <c r="C567">
        <v>-0.48122596740722656</v>
      </c>
      <c r="D567">
        <v>3.4001033306121826</v>
      </c>
      <c r="E567">
        <v>1.1861583385379015E-2</v>
      </c>
      <c r="F567">
        <v>8.2829439540254998E-2</v>
      </c>
      <c r="G567">
        <v>0.9652952186615199</v>
      </c>
      <c r="H567">
        <f t="shared" si="8"/>
        <v>0.48122596740722656</v>
      </c>
    </row>
    <row r="568" spans="1:8" x14ac:dyDescent="0.25">
      <c r="A568">
        <v>5279.8477556430398</v>
      </c>
      <c r="B568">
        <v>8</v>
      </c>
      <c r="C568">
        <v>-0.48122596740722656</v>
      </c>
      <c r="D568">
        <v>3.4019501209259033</v>
      </c>
      <c r="E568">
        <v>1.1996575246482122E-2</v>
      </c>
      <c r="F568">
        <v>8.2829439540254998E-2</v>
      </c>
      <c r="G568">
        <v>0.96536087705247531</v>
      </c>
      <c r="H568">
        <f t="shared" si="8"/>
        <v>0.48122596740722656</v>
      </c>
    </row>
    <row r="569" spans="1:8" x14ac:dyDescent="0.25">
      <c r="A569">
        <v>5280.8518077280778</v>
      </c>
      <c r="B569">
        <v>8</v>
      </c>
      <c r="C569">
        <v>-0.48122596740722656</v>
      </c>
      <c r="D569">
        <v>3.4034888744354248</v>
      </c>
      <c r="E569">
        <v>1.2130786502251079E-2</v>
      </c>
      <c r="F569">
        <v>8.2829439540254998E-2</v>
      </c>
      <c r="G569">
        <v>0.96542615576653923</v>
      </c>
      <c r="H569">
        <f t="shared" si="8"/>
        <v>0.48122596740722656</v>
      </c>
    </row>
    <row r="570" spans="1:8" x14ac:dyDescent="0.25">
      <c r="A570">
        <v>5281.8590141723025</v>
      </c>
      <c r="B570">
        <v>8</v>
      </c>
      <c r="C570">
        <v>-0.48122596740722656</v>
      </c>
      <c r="D570">
        <v>3.4044122695922852</v>
      </c>
      <c r="E570">
        <v>1.2265417409732082E-2</v>
      </c>
      <c r="F570">
        <v>8.2829439540254998E-2</v>
      </c>
      <c r="G570">
        <v>0.96549163859406562</v>
      </c>
      <c r="H570">
        <f t="shared" si="8"/>
        <v>0.48122596740722656</v>
      </c>
    </row>
    <row r="571" spans="1:8" x14ac:dyDescent="0.25">
      <c r="A571">
        <v>5282.8680049043987</v>
      </c>
      <c r="B571">
        <v>8</v>
      </c>
      <c r="C571">
        <v>-0.48122596740722656</v>
      </c>
      <c r="D571">
        <v>3.4056434631347656</v>
      </c>
      <c r="E571">
        <v>1.2400290694656091E-2</v>
      </c>
      <c r="F571">
        <v>8.2829439540254998E-2</v>
      </c>
      <c r="G571">
        <v>0.96555723931101711</v>
      </c>
      <c r="H571">
        <f t="shared" si="8"/>
        <v>0.48122596740722656</v>
      </c>
    </row>
    <row r="572" spans="1:8" x14ac:dyDescent="0.25">
      <c r="A572">
        <v>5283.8709502305082</v>
      </c>
      <c r="B572">
        <v>8</v>
      </c>
      <c r="C572">
        <v>-0.48122596740722656</v>
      </c>
      <c r="D572">
        <v>3.4062588214874268</v>
      </c>
      <c r="E572">
        <v>1.2534357726717182E-2</v>
      </c>
      <c r="F572">
        <v>8.2829439540254998E-2</v>
      </c>
      <c r="G572">
        <v>0.9656224478764327</v>
      </c>
      <c r="H572">
        <f t="shared" si="8"/>
        <v>0.48122596740722656</v>
      </c>
    </row>
    <row r="573" spans="1:8" x14ac:dyDescent="0.25">
      <c r="A573">
        <v>5284.8729878218155</v>
      </c>
      <c r="B573">
        <v>8</v>
      </c>
      <c r="C573">
        <v>-0.48122596740722656</v>
      </c>
      <c r="D573">
        <v>3.4071822166442871</v>
      </c>
      <c r="E573">
        <v>1.266830251401907E-2</v>
      </c>
      <c r="F573">
        <v>8.2829439540254998E-2</v>
      </c>
      <c r="G573">
        <v>0.96568759698349171</v>
      </c>
      <c r="H573">
        <f t="shared" si="8"/>
        <v>0.48122596740722656</v>
      </c>
    </row>
    <row r="574" spans="1:8" x14ac:dyDescent="0.25">
      <c r="A574">
        <v>5285.8800641496864</v>
      </c>
      <c r="B574">
        <v>8</v>
      </c>
      <c r="C574">
        <v>-0.48122596740722656</v>
      </c>
      <c r="D574">
        <v>3.4081056118011475</v>
      </c>
      <c r="E574">
        <v>1.2802920958103092E-2</v>
      </c>
      <c r="F574">
        <v>8.2829439540254998E-2</v>
      </c>
      <c r="G574">
        <v>0.96575307374897412</v>
      </c>
      <c r="H574">
        <f t="shared" si="8"/>
        <v>0.48122596740722656</v>
      </c>
    </row>
    <row r="575" spans="1:8" x14ac:dyDescent="0.25">
      <c r="A575">
        <v>5286.8862092602167</v>
      </c>
      <c r="B575">
        <v>8</v>
      </c>
      <c r="C575">
        <v>-1.9058819452766329E-4</v>
      </c>
      <c r="D575">
        <v>3.3345472812652588</v>
      </c>
      <c r="E575">
        <v>1.2824080354944201E-2</v>
      </c>
      <c r="F575">
        <v>8.2829439540254998E-2</v>
      </c>
      <c r="G575">
        <v>0.96576336542092256</v>
      </c>
      <c r="H575">
        <f t="shared" si="8"/>
        <v>1.9058819452766329E-4</v>
      </c>
    </row>
    <row r="576" spans="1:8" x14ac:dyDescent="0.25">
      <c r="A576">
        <v>5287.8871966816614</v>
      </c>
      <c r="B576">
        <v>8</v>
      </c>
      <c r="C576">
        <v>-1.9058819452766329E-4</v>
      </c>
      <c r="D576">
        <v>3.3348550796508789</v>
      </c>
      <c r="E576">
        <v>1.282413496664403E-2</v>
      </c>
      <c r="F576">
        <v>8.2829439540254998E-2</v>
      </c>
      <c r="G576">
        <v>0.96576339198338568</v>
      </c>
      <c r="H576">
        <f t="shared" si="8"/>
        <v>1.9058819452766329E-4</v>
      </c>
    </row>
    <row r="577" spans="1:8" x14ac:dyDescent="0.25">
      <c r="A577">
        <v>5288.8932182201524</v>
      </c>
      <c r="B577">
        <v>8</v>
      </c>
      <c r="C577">
        <v>-1.9058819452766329E-4</v>
      </c>
      <c r="D577">
        <v>3.3348550796508789</v>
      </c>
      <c r="E577">
        <v>1.2824186184275055E-2</v>
      </c>
      <c r="F577">
        <v>8.2829439540254998E-2</v>
      </c>
      <c r="G577">
        <v>0.96576341689501533</v>
      </c>
      <c r="H577">
        <f t="shared" si="8"/>
        <v>1.9058819452766329E-4</v>
      </c>
    </row>
    <row r="578" spans="1:8" x14ac:dyDescent="0.25">
      <c r="A578">
        <v>5289.897596365995</v>
      </c>
      <c r="B578">
        <v>8</v>
      </c>
      <c r="C578">
        <v>-1.9058819452766329E-4</v>
      </c>
      <c r="D578">
        <v>3.3348550796508789</v>
      </c>
      <c r="E578">
        <v>1.2824242419865017E-2</v>
      </c>
      <c r="F578">
        <v>8.2829439540254998E-2</v>
      </c>
      <c r="G578">
        <v>0.96576344424731875</v>
      </c>
      <c r="H578">
        <f t="shared" si="8"/>
        <v>1.9058819452766329E-4</v>
      </c>
    </row>
    <row r="579" spans="1:8" x14ac:dyDescent="0.25">
      <c r="A579">
        <v>5290.8993614058854</v>
      </c>
      <c r="B579">
        <v>8</v>
      </c>
      <c r="C579">
        <v>-1.9058819452766329E-4</v>
      </c>
      <c r="D579">
        <v>3.3351626396179199</v>
      </c>
      <c r="E579">
        <v>1.2824294402108194E-2</v>
      </c>
      <c r="F579">
        <v>8.2829439540254998E-2</v>
      </c>
      <c r="G579">
        <v>0.96576346953084635</v>
      </c>
      <c r="H579">
        <f t="shared" ref="H579:H642" si="9">C579*-1</f>
        <v>1.9058819452766329E-4</v>
      </c>
    </row>
    <row r="580" spans="1:8" x14ac:dyDescent="0.25">
      <c r="A580">
        <v>5291.9063561223147</v>
      </c>
      <c r="B580">
        <v>8</v>
      </c>
      <c r="C580">
        <v>-1.9058819452766329E-4</v>
      </c>
      <c r="D580">
        <v>3.33547043800354</v>
      </c>
      <c r="E580">
        <v>1.2824353311648995E-2</v>
      </c>
      <c r="F580">
        <v>8.2829439540254998E-2</v>
      </c>
      <c r="G580">
        <v>0.96576349818372687</v>
      </c>
      <c r="H580">
        <f t="shared" si="9"/>
        <v>1.9058819452766329E-4</v>
      </c>
    </row>
    <row r="581" spans="1:8" x14ac:dyDescent="0.25">
      <c r="A581">
        <v>5292.9123849750395</v>
      </c>
      <c r="B581">
        <v>8</v>
      </c>
      <c r="C581">
        <v>-3.7841926678083837E-4</v>
      </c>
      <c r="D581">
        <v>3.3357782363891602</v>
      </c>
      <c r="E581">
        <v>1.2824414721463118E-2</v>
      </c>
      <c r="F581">
        <v>8.2829439540254998E-2</v>
      </c>
      <c r="G581">
        <v>0.96576352805270971</v>
      </c>
      <c r="H581">
        <f t="shared" si="9"/>
        <v>3.7841926678083837E-4</v>
      </c>
    </row>
    <row r="582" spans="1:8" x14ac:dyDescent="0.25">
      <c r="A582">
        <v>5293.9164616974931</v>
      </c>
      <c r="B582">
        <v>8</v>
      </c>
      <c r="C582">
        <v>-1.9058819452766329E-4</v>
      </c>
      <c r="D582">
        <v>3.3357782363891602</v>
      </c>
      <c r="E582">
        <v>1.2824465997097079E-2</v>
      </c>
      <c r="F582">
        <v>8.2829439540254998E-2</v>
      </c>
      <c r="G582">
        <v>0.96576355299255123</v>
      </c>
      <c r="H582">
        <f t="shared" si="9"/>
        <v>1.9058819452766329E-4</v>
      </c>
    </row>
    <row r="583" spans="1:8" x14ac:dyDescent="0.25">
      <c r="A583">
        <v>5294.9206123321947</v>
      </c>
      <c r="B583">
        <v>8</v>
      </c>
      <c r="C583">
        <v>-1.9058819452766329E-4</v>
      </c>
      <c r="D583">
        <v>3.3360860347747803</v>
      </c>
      <c r="E583">
        <v>1.2824525058735103E-2</v>
      </c>
      <c r="F583">
        <v>8.2829439540254998E-2</v>
      </c>
      <c r="G583">
        <v>0.9657635817194099</v>
      </c>
      <c r="H583">
        <f t="shared" si="9"/>
        <v>1.9058819452766329E-4</v>
      </c>
    </row>
    <row r="584" spans="1:8" x14ac:dyDescent="0.25">
      <c r="A584">
        <v>5295.9247456437142</v>
      </c>
      <c r="B584">
        <v>8</v>
      </c>
      <c r="C584">
        <v>-3.7841926678083837E-4</v>
      </c>
      <c r="D584">
        <v>3.3360860347747803</v>
      </c>
      <c r="E584">
        <v>1.2824579105916056E-2</v>
      </c>
      <c r="F584">
        <v>8.2829439540254998E-2</v>
      </c>
      <c r="G584">
        <v>0.96576360800729799</v>
      </c>
      <c r="H584">
        <f t="shared" si="9"/>
        <v>3.7841926678083837E-4</v>
      </c>
    </row>
    <row r="585" spans="1:8" x14ac:dyDescent="0.25">
      <c r="A585">
        <v>5296.9286083286152</v>
      </c>
      <c r="B585">
        <v>8</v>
      </c>
      <c r="C585">
        <v>-1.9058819452766329E-4</v>
      </c>
      <c r="D585">
        <v>3.3367016315460205</v>
      </c>
      <c r="E585">
        <v>1.2824631343838044E-2</v>
      </c>
      <c r="F585">
        <v>8.2829439540254998E-2</v>
      </c>
      <c r="G585">
        <v>0.96576363341518467</v>
      </c>
      <c r="H585">
        <f t="shared" si="9"/>
        <v>1.9058819452766329E-4</v>
      </c>
    </row>
    <row r="586" spans="1:8" x14ac:dyDescent="0.25">
      <c r="A586">
        <v>5297.9337198225476</v>
      </c>
      <c r="B586">
        <v>8</v>
      </c>
      <c r="C586">
        <v>-3.7841926678083837E-4</v>
      </c>
      <c r="D586">
        <v>3.3367016315460205</v>
      </c>
      <c r="E586">
        <v>1.2824672443603191E-2</v>
      </c>
      <c r="F586">
        <v>8.2829439540254998E-2</v>
      </c>
      <c r="G586">
        <v>0.96576365340560799</v>
      </c>
      <c r="H586">
        <f t="shared" si="9"/>
        <v>3.7841926678083837E-4</v>
      </c>
    </row>
    <row r="587" spans="1:8" x14ac:dyDescent="0.25">
      <c r="A587">
        <v>5298.9398926501717</v>
      </c>
      <c r="B587">
        <v>8</v>
      </c>
      <c r="C587">
        <v>-1.9058819452766329E-4</v>
      </c>
      <c r="D587">
        <v>3.3363938331604004</v>
      </c>
      <c r="E587">
        <v>1.2824723947918004E-2</v>
      </c>
      <c r="F587">
        <v>8.2829439540254998E-2</v>
      </c>
      <c r="G587">
        <v>0.9657636784566771</v>
      </c>
      <c r="H587">
        <f t="shared" si="9"/>
        <v>1.9058819452766329E-4</v>
      </c>
    </row>
    <row r="588" spans="1:8" x14ac:dyDescent="0.25">
      <c r="A588">
        <v>5299.9437668838609</v>
      </c>
      <c r="B588">
        <v>8</v>
      </c>
      <c r="C588">
        <v>-1.9058819452766329E-4</v>
      </c>
      <c r="D588">
        <v>3.3370094299316406</v>
      </c>
      <c r="E588">
        <v>1.282477644219715E-2</v>
      </c>
      <c r="F588">
        <v>8.2829439540254998E-2</v>
      </c>
      <c r="G588">
        <v>0.96576370398925271</v>
      </c>
      <c r="H588">
        <f t="shared" si="9"/>
        <v>1.9058819452766329E-4</v>
      </c>
    </row>
    <row r="589" spans="1:8" x14ac:dyDescent="0.25">
      <c r="A589">
        <v>5300.9519769178341</v>
      </c>
      <c r="B589">
        <v>8</v>
      </c>
      <c r="C589">
        <v>-3.7841926678083837E-4</v>
      </c>
      <c r="D589">
        <v>3.3370094299316406</v>
      </c>
      <c r="E589">
        <v>1.2824830635768114E-2</v>
      </c>
      <c r="F589">
        <v>8.2829439540254998E-2</v>
      </c>
      <c r="G589">
        <v>0.96576373034834306</v>
      </c>
      <c r="H589">
        <f t="shared" si="9"/>
        <v>3.7841926678083837E-4</v>
      </c>
    </row>
    <row r="590" spans="1:8" x14ac:dyDescent="0.25">
      <c r="A590">
        <v>5301.9588399780705</v>
      </c>
      <c r="B590">
        <v>8</v>
      </c>
      <c r="C590">
        <v>-1.9058819452766329E-4</v>
      </c>
      <c r="D590">
        <v>3.3373172283172607</v>
      </c>
      <c r="E590">
        <v>1.2824882739217003E-2</v>
      </c>
      <c r="F590">
        <v>8.2829439540254998E-2</v>
      </c>
      <c r="G590">
        <v>0.96576375569082362</v>
      </c>
      <c r="H590">
        <f t="shared" si="9"/>
        <v>1.9058819452766329E-4</v>
      </c>
    </row>
    <row r="591" spans="1:8" x14ac:dyDescent="0.25">
      <c r="A591">
        <v>5302.9619235046857</v>
      </c>
      <c r="B591">
        <v>8</v>
      </c>
      <c r="C591">
        <v>0.48084479570388794</v>
      </c>
      <c r="D591">
        <v>3.2631433010101318</v>
      </c>
      <c r="E591">
        <v>1.2824886476342057E-2</v>
      </c>
      <c r="F591">
        <v>8.2950601228505991E-2</v>
      </c>
      <c r="G591">
        <v>0.96570455257383958</v>
      </c>
      <c r="H591">
        <f t="shared" si="9"/>
        <v>-0.48084479570388794</v>
      </c>
    </row>
    <row r="592" spans="1:8" x14ac:dyDescent="0.25">
      <c r="A592">
        <v>5303.9671196897352</v>
      </c>
      <c r="B592">
        <v>8</v>
      </c>
      <c r="C592">
        <v>0.4806569516658783</v>
      </c>
      <c r="D592">
        <v>3.2625277042388916</v>
      </c>
      <c r="E592">
        <v>1.2824886476342057E-2</v>
      </c>
      <c r="F592">
        <v>8.3084843454845E-2</v>
      </c>
      <c r="G592">
        <v>0.96563895591242044</v>
      </c>
      <c r="H592">
        <f t="shared" si="9"/>
        <v>-0.4806569516658783</v>
      </c>
    </row>
    <row r="593" spans="1:8" x14ac:dyDescent="0.25">
      <c r="A593">
        <v>5304.9729772354258</v>
      </c>
      <c r="B593">
        <v>8</v>
      </c>
      <c r="C593">
        <v>0.4806569516658783</v>
      </c>
      <c r="D593">
        <v>3.2622199058532715</v>
      </c>
      <c r="E593">
        <v>1.2824886476342057E-2</v>
      </c>
      <c r="F593">
        <v>8.3219165185473995E-2</v>
      </c>
      <c r="G593">
        <v>0.96557332040170529</v>
      </c>
      <c r="H593">
        <f t="shared" si="9"/>
        <v>-0.4806569516658783</v>
      </c>
    </row>
    <row r="594" spans="1:8" x14ac:dyDescent="0.25">
      <c r="A594">
        <v>5305.9742175753454</v>
      </c>
      <c r="B594">
        <v>8</v>
      </c>
      <c r="C594">
        <v>0.4806569516658783</v>
      </c>
      <c r="D594">
        <v>3.2616043090820313</v>
      </c>
      <c r="E594">
        <v>1.2824886476342057E-2</v>
      </c>
      <c r="F594">
        <v>8.3352864502818994E-2</v>
      </c>
      <c r="G594">
        <v>0.96550798902952062</v>
      </c>
      <c r="H594">
        <f t="shared" si="9"/>
        <v>-0.4806569516658783</v>
      </c>
    </row>
    <row r="595" spans="1:8" x14ac:dyDescent="0.25">
      <c r="A595">
        <v>5306.9821207964951</v>
      </c>
      <c r="B595">
        <v>8</v>
      </c>
      <c r="C595">
        <v>0.4806569516658783</v>
      </c>
      <c r="D595">
        <v>3.2616043090820313</v>
      </c>
      <c r="E595">
        <v>1.2824886476342057E-2</v>
      </c>
      <c r="F595">
        <v>8.3487446048779987E-2</v>
      </c>
      <c r="G595">
        <v>0.96544222656159662</v>
      </c>
      <c r="H595">
        <f t="shared" si="9"/>
        <v>-0.4806569516658783</v>
      </c>
    </row>
    <row r="596" spans="1:8" x14ac:dyDescent="0.25">
      <c r="A596">
        <v>5307.9851665970664</v>
      </c>
      <c r="B596">
        <v>8</v>
      </c>
      <c r="C596">
        <v>0.48084479570388794</v>
      </c>
      <c r="D596">
        <v>3.260988712310791</v>
      </c>
      <c r="E596">
        <v>1.2824886476342057E-2</v>
      </c>
      <c r="F596">
        <v>8.3621377112915993E-2</v>
      </c>
      <c r="G596">
        <v>0.96537678194772791</v>
      </c>
      <c r="H596">
        <f t="shared" si="9"/>
        <v>-0.48084479570388794</v>
      </c>
    </row>
    <row r="597" spans="1:8" x14ac:dyDescent="0.25">
      <c r="A597">
        <v>5308.9900093891792</v>
      </c>
      <c r="B597">
        <v>8</v>
      </c>
      <c r="C597">
        <v>0.4806569516658783</v>
      </c>
      <c r="D597">
        <v>3.260988712310791</v>
      </c>
      <c r="E597">
        <v>1.2824886476342057E-2</v>
      </c>
      <c r="F597">
        <v>8.375555644332601E-2</v>
      </c>
      <c r="G597">
        <v>0.96531121602002856</v>
      </c>
      <c r="H597">
        <f t="shared" si="9"/>
        <v>-0.4806569516658783</v>
      </c>
    </row>
    <row r="598" spans="1:8" x14ac:dyDescent="0.25">
      <c r="A598">
        <v>5309.9962857709434</v>
      </c>
      <c r="B598">
        <v>8</v>
      </c>
      <c r="C598">
        <v>0.48084479570388794</v>
      </c>
      <c r="D598">
        <v>3.2606809139251709</v>
      </c>
      <c r="E598">
        <v>1.2824886476342057E-2</v>
      </c>
      <c r="F598">
        <v>8.3889925915763011E-2</v>
      </c>
      <c r="G598">
        <v>0.96524555718056426</v>
      </c>
      <c r="H598">
        <f t="shared" si="9"/>
        <v>-0.48084479570388794</v>
      </c>
    </row>
    <row r="599" spans="1:8" x14ac:dyDescent="0.25">
      <c r="A599">
        <v>5310.9983326012816</v>
      </c>
      <c r="B599">
        <v>8</v>
      </c>
      <c r="C599">
        <v>0.4806569516658783</v>
      </c>
      <c r="D599">
        <v>3.2603733539581299</v>
      </c>
      <c r="E599">
        <v>1.2824886476342057E-2</v>
      </c>
      <c r="F599">
        <v>8.4023737248147004E-2</v>
      </c>
      <c r="G599">
        <v>0.96518017107290044</v>
      </c>
      <c r="H599">
        <f t="shared" si="9"/>
        <v>-0.4806569516658783</v>
      </c>
    </row>
    <row r="600" spans="1:8" x14ac:dyDescent="0.25">
      <c r="A600">
        <v>5312.003369028087</v>
      </c>
      <c r="B600">
        <v>8</v>
      </c>
      <c r="C600">
        <v>0.48084479570388794</v>
      </c>
      <c r="D600">
        <v>3.2603733539581299</v>
      </c>
      <c r="E600">
        <v>1.2824886476342057E-2</v>
      </c>
      <c r="F600">
        <v>8.4157942202030003E-2</v>
      </c>
      <c r="G600">
        <v>0.9651145926244441</v>
      </c>
      <c r="H600">
        <f t="shared" si="9"/>
        <v>-0.48084479570388794</v>
      </c>
    </row>
    <row r="601" spans="1:8" x14ac:dyDescent="0.25">
      <c r="A601">
        <v>5313.0084154638416</v>
      </c>
      <c r="B601">
        <v>8</v>
      </c>
      <c r="C601">
        <v>0.48084479570388794</v>
      </c>
      <c r="D601">
        <v>3.2597577571868896</v>
      </c>
      <c r="E601">
        <v>1.2824886476342057E-2</v>
      </c>
      <c r="F601">
        <v>8.4292138386685991E-2</v>
      </c>
      <c r="G601">
        <v>0.9650490184610182</v>
      </c>
      <c r="H601">
        <f t="shared" si="9"/>
        <v>-0.48084479570388794</v>
      </c>
    </row>
    <row r="602" spans="1:8" x14ac:dyDescent="0.25">
      <c r="A602">
        <v>5314.0104719181709</v>
      </c>
      <c r="B602">
        <v>8</v>
      </c>
      <c r="C602">
        <v>0.4806569516658783</v>
      </c>
      <c r="D602">
        <v>3.2597577571868896</v>
      </c>
      <c r="E602">
        <v>1.2824886476342057E-2</v>
      </c>
      <c r="F602">
        <v>8.4425951149658993E-2</v>
      </c>
      <c r="G602">
        <v>0.96498363165430556</v>
      </c>
      <c r="H602">
        <f t="shared" si="9"/>
        <v>-0.4806569516658783</v>
      </c>
    </row>
    <row r="603" spans="1:8" x14ac:dyDescent="0.25">
      <c r="A603">
        <v>5315.0124302077957</v>
      </c>
      <c r="B603">
        <v>8</v>
      </c>
      <c r="C603">
        <v>0.4806569516658783</v>
      </c>
      <c r="D603">
        <v>3.2597577571868896</v>
      </c>
      <c r="E603">
        <v>1.2824886476342057E-2</v>
      </c>
      <c r="F603">
        <v>8.4558427991616988E-2</v>
      </c>
      <c r="G603">
        <v>0.96491889763741101</v>
      </c>
      <c r="H603">
        <f t="shared" si="9"/>
        <v>-0.4806569516658783</v>
      </c>
    </row>
    <row r="604" spans="1:8" x14ac:dyDescent="0.25">
      <c r="A604">
        <v>5316.0165739132244</v>
      </c>
      <c r="B604">
        <v>8</v>
      </c>
      <c r="C604">
        <v>0.48084479570388794</v>
      </c>
      <c r="D604">
        <v>3.2591421604156494</v>
      </c>
      <c r="E604">
        <v>1.2824886476342057E-2</v>
      </c>
      <c r="F604">
        <v>8.4693834967673007E-2</v>
      </c>
      <c r="G604">
        <v>0.96485273182800535</v>
      </c>
      <c r="H604">
        <f t="shared" si="9"/>
        <v>-0.48084479570388794</v>
      </c>
    </row>
    <row r="605" spans="1:8" x14ac:dyDescent="0.25">
      <c r="A605">
        <v>5317.0198233574383</v>
      </c>
      <c r="B605">
        <v>8</v>
      </c>
      <c r="C605">
        <v>0.4806569516658783</v>
      </c>
      <c r="D605">
        <v>3.2591421604156494</v>
      </c>
      <c r="E605">
        <v>1.2824886476342057E-2</v>
      </c>
      <c r="F605">
        <v>8.4827806121291996E-2</v>
      </c>
      <c r="G605">
        <v>0.9647872676246505</v>
      </c>
      <c r="H605">
        <f t="shared" si="9"/>
        <v>-0.4806569516658783</v>
      </c>
    </row>
    <row r="606" spans="1:8" x14ac:dyDescent="0.25">
      <c r="A606">
        <v>5318.0277808578958</v>
      </c>
      <c r="B606">
        <v>8</v>
      </c>
      <c r="C606">
        <v>0.48046913743019104</v>
      </c>
      <c r="D606">
        <v>3.2591421604156494</v>
      </c>
      <c r="E606">
        <v>1.2824886476342057E-2</v>
      </c>
      <c r="F606">
        <v>8.4962402219475999E-2</v>
      </c>
      <c r="G606">
        <v>0.96472149804586971</v>
      </c>
      <c r="H606">
        <f t="shared" si="9"/>
        <v>-0.48046913743019104</v>
      </c>
    </row>
    <row r="607" spans="1:8" x14ac:dyDescent="0.25">
      <c r="A607">
        <v>5319.032721044794</v>
      </c>
      <c r="B607">
        <v>8</v>
      </c>
      <c r="C607">
        <v>0.4806569516658783</v>
      </c>
      <c r="D607">
        <v>3.2591421604156494</v>
      </c>
      <c r="E607">
        <v>1.2824886476342057E-2</v>
      </c>
      <c r="F607">
        <v>8.5096595905757008E-2</v>
      </c>
      <c r="G607">
        <v>0.96465592510325981</v>
      </c>
      <c r="H607">
        <f t="shared" si="9"/>
        <v>-0.4806569516658783</v>
      </c>
    </row>
    <row r="608" spans="1:8" x14ac:dyDescent="0.25">
      <c r="A608">
        <v>5320.0339402119344</v>
      </c>
      <c r="B608">
        <v>8</v>
      </c>
      <c r="C608">
        <v>0.4806569516658783</v>
      </c>
      <c r="D608">
        <v>3.2588343620300293</v>
      </c>
      <c r="E608">
        <v>1.2824886476342057E-2</v>
      </c>
      <c r="F608">
        <v>8.5230287038429012E-2</v>
      </c>
      <c r="G608">
        <v>0.96459059773046663</v>
      </c>
      <c r="H608">
        <f t="shared" si="9"/>
        <v>-0.4806569516658783</v>
      </c>
    </row>
    <row r="609" spans="1:8" x14ac:dyDescent="0.25">
      <c r="A609">
        <v>5321.0378386980801</v>
      </c>
      <c r="B609">
        <v>8</v>
      </c>
      <c r="C609">
        <v>0.4806569516658783</v>
      </c>
      <c r="D609">
        <v>3.2585265636444092</v>
      </c>
      <c r="E609">
        <v>1.2824886476342057E-2</v>
      </c>
      <c r="F609">
        <v>8.5364337644505003E-2</v>
      </c>
      <c r="G609">
        <v>0.96452509470314363</v>
      </c>
      <c r="H609">
        <f t="shared" si="9"/>
        <v>-0.4806569516658783</v>
      </c>
    </row>
    <row r="610" spans="1:8" x14ac:dyDescent="0.25">
      <c r="A610">
        <v>5322.042934793627</v>
      </c>
      <c r="B610">
        <v>8</v>
      </c>
      <c r="C610">
        <v>0.4806569516658783</v>
      </c>
      <c r="D610">
        <v>3.2585265636444092</v>
      </c>
      <c r="E610">
        <v>1.2824886476342057E-2</v>
      </c>
      <c r="F610">
        <v>8.5498561456281E-2</v>
      </c>
      <c r="G610">
        <v>0.96445950703989058</v>
      </c>
      <c r="H610">
        <f t="shared" si="9"/>
        <v>-0.4806569516658783</v>
      </c>
    </row>
    <row r="611" spans="1:8" x14ac:dyDescent="0.25">
      <c r="A611">
        <v>5323.0519659464844</v>
      </c>
      <c r="B611">
        <v>8</v>
      </c>
      <c r="C611">
        <v>0.4806569516658783</v>
      </c>
      <c r="D611">
        <v>3.2582187652587891</v>
      </c>
      <c r="E611">
        <v>1.2824886476342057E-2</v>
      </c>
      <c r="F611">
        <v>8.5633303690915999E-2</v>
      </c>
      <c r="G611">
        <v>0.96439366605240662</v>
      </c>
      <c r="H611">
        <f t="shared" si="9"/>
        <v>-0.4806569516658783</v>
      </c>
    </row>
    <row r="612" spans="1:8" x14ac:dyDescent="0.25">
      <c r="A612">
        <v>5324.0569723464387</v>
      </c>
      <c r="B612">
        <v>8</v>
      </c>
      <c r="C612">
        <v>0.48084479570388794</v>
      </c>
      <c r="D612">
        <v>3.2582187652587891</v>
      </c>
      <c r="E612">
        <v>1.2824886476342057E-2</v>
      </c>
      <c r="F612">
        <v>8.5767506050014E-2</v>
      </c>
      <c r="G612">
        <v>0.96432808887187649</v>
      </c>
      <c r="H612">
        <f t="shared" si="9"/>
        <v>-0.48084479570388794</v>
      </c>
    </row>
    <row r="613" spans="1:8" x14ac:dyDescent="0.25">
      <c r="A613">
        <v>5325.0590699914483</v>
      </c>
      <c r="B613">
        <v>8</v>
      </c>
      <c r="C613">
        <v>0.4806569516658783</v>
      </c>
      <c r="D613">
        <v>3.2579109668731689</v>
      </c>
      <c r="E613">
        <v>1.2824886476342057E-2</v>
      </c>
      <c r="F613">
        <v>8.5901331771696995E-2</v>
      </c>
      <c r="G613">
        <v>0.96426269573296775</v>
      </c>
      <c r="H613">
        <f t="shared" si="9"/>
        <v>-0.4806569516658783</v>
      </c>
    </row>
    <row r="614" spans="1:8" x14ac:dyDescent="0.25">
      <c r="A614">
        <v>5326.0671229618929</v>
      </c>
      <c r="B614">
        <v>8</v>
      </c>
      <c r="C614">
        <v>0.4806569516658783</v>
      </c>
      <c r="D614">
        <v>3.2582187652587891</v>
      </c>
      <c r="E614">
        <v>1.2824886476342057E-2</v>
      </c>
      <c r="F614">
        <v>8.6035944124796995E-2</v>
      </c>
      <c r="G614">
        <v>0.96419691821131936</v>
      </c>
      <c r="H614">
        <f t="shared" si="9"/>
        <v>-0.4806569516658783</v>
      </c>
    </row>
    <row r="615" spans="1:8" x14ac:dyDescent="0.25">
      <c r="A615">
        <v>5327.0721532293437</v>
      </c>
      <c r="B615">
        <v>8</v>
      </c>
      <c r="C615">
        <v>0.48084479570388794</v>
      </c>
      <c r="D615">
        <v>3.2576031684875488</v>
      </c>
      <c r="E615">
        <v>1.2824886476342057E-2</v>
      </c>
      <c r="F615">
        <v>8.617015778639199E-2</v>
      </c>
      <c r="G615">
        <v>0.96413133550789165</v>
      </c>
      <c r="H615">
        <f t="shared" si="9"/>
        <v>-0.48084479570388794</v>
      </c>
    </row>
    <row r="616" spans="1:8" x14ac:dyDescent="0.25">
      <c r="A616">
        <v>5328.072268717232</v>
      </c>
      <c r="B616">
        <v>8</v>
      </c>
      <c r="C616">
        <v>0.4806569516658783</v>
      </c>
      <c r="D616">
        <v>3.2576031684875488</v>
      </c>
      <c r="E616">
        <v>1.2824886476342057E-2</v>
      </c>
      <c r="F616">
        <v>8.6303709784663993E-2</v>
      </c>
      <c r="G616">
        <v>0.96406607612229145</v>
      </c>
      <c r="H616">
        <f t="shared" si="9"/>
        <v>-0.4806569516658783</v>
      </c>
    </row>
    <row r="617" spans="1:8" x14ac:dyDescent="0.25">
      <c r="A617">
        <v>5329.0803012848164</v>
      </c>
      <c r="B617">
        <v>8</v>
      </c>
      <c r="C617">
        <v>0.48084479570388794</v>
      </c>
      <c r="D617">
        <v>3.2572953701019287</v>
      </c>
      <c r="E617">
        <v>1.2824886476342057E-2</v>
      </c>
      <c r="F617">
        <v>8.6438322136698012E-2</v>
      </c>
      <c r="G617">
        <v>0.96400029860116399</v>
      </c>
      <c r="H617">
        <f t="shared" si="9"/>
        <v>-0.48084479570388794</v>
      </c>
    </row>
    <row r="618" spans="1:8" x14ac:dyDescent="0.25">
      <c r="A618">
        <v>5330.0813256623851</v>
      </c>
      <c r="B618">
        <v>8</v>
      </c>
      <c r="C618">
        <v>0.4806569516658783</v>
      </c>
      <c r="D618">
        <v>3.2576031684875488</v>
      </c>
      <c r="E618">
        <v>1.2824886476342057E-2</v>
      </c>
      <c r="F618">
        <v>8.657200046078399E-2</v>
      </c>
      <c r="G618">
        <v>0.96393497748720991</v>
      </c>
      <c r="H618">
        <f t="shared" si="9"/>
        <v>-0.4806569516658783</v>
      </c>
    </row>
    <row r="619" spans="1:8" x14ac:dyDescent="0.25">
      <c r="A619">
        <v>5331.0815427796142</v>
      </c>
      <c r="B619">
        <v>8</v>
      </c>
      <c r="C619">
        <v>0.48084479570388794</v>
      </c>
      <c r="D619">
        <v>3.2572953701019287</v>
      </c>
      <c r="E619">
        <v>1.2824886476342057E-2</v>
      </c>
      <c r="F619">
        <v>8.6705559729583007E-2</v>
      </c>
      <c r="G619">
        <v>0.96386971454891002</v>
      </c>
      <c r="H619">
        <f t="shared" si="9"/>
        <v>-0.48084479570388794</v>
      </c>
    </row>
    <row r="620" spans="1:8" x14ac:dyDescent="0.25">
      <c r="A620">
        <v>5332.0884620439565</v>
      </c>
      <c r="B620">
        <v>8</v>
      </c>
      <c r="C620">
        <v>0.48084479570388794</v>
      </c>
      <c r="D620">
        <v>3.2569878101348877</v>
      </c>
      <c r="E620">
        <v>1.2824886476342057E-2</v>
      </c>
      <c r="F620">
        <v>8.6840021768746986E-2</v>
      </c>
      <c r="G620">
        <v>0.96380401047726805</v>
      </c>
      <c r="H620">
        <f t="shared" si="9"/>
        <v>-0.48084479570388794</v>
      </c>
    </row>
    <row r="621" spans="1:8" x14ac:dyDescent="0.25">
      <c r="A621">
        <v>5333.0985945663078</v>
      </c>
      <c r="B621">
        <v>8</v>
      </c>
      <c r="C621">
        <v>0.48084479570388794</v>
      </c>
      <c r="D621">
        <v>3.2572953701019287</v>
      </c>
      <c r="E621">
        <v>1.2824886476342057E-2</v>
      </c>
      <c r="F621">
        <v>8.6974916277798006E-2</v>
      </c>
      <c r="G621">
        <v>0.96373809508180097</v>
      </c>
      <c r="H621">
        <f t="shared" si="9"/>
        <v>-0.48084479570388794</v>
      </c>
    </row>
    <row r="622" spans="1:8" x14ac:dyDescent="0.25">
      <c r="A622">
        <v>5334.1075879931223</v>
      </c>
      <c r="B622">
        <v>8</v>
      </c>
      <c r="C622">
        <v>0.48084479570388794</v>
      </c>
      <c r="D622">
        <v>3.2569878101348877</v>
      </c>
      <c r="E622">
        <v>1.2824886476342057E-2</v>
      </c>
      <c r="F622">
        <v>8.7109649529836006E-2</v>
      </c>
      <c r="G622">
        <v>0.96367225848360927</v>
      </c>
      <c r="H622">
        <f t="shared" si="9"/>
        <v>-0.48084479570388794</v>
      </c>
    </row>
    <row r="623" spans="1:8" x14ac:dyDescent="0.25">
      <c r="A623">
        <v>5335.1154992984248</v>
      </c>
      <c r="B623">
        <v>8</v>
      </c>
      <c r="C623">
        <v>0.4806569516658783</v>
      </c>
      <c r="D623">
        <v>3.2569878101348877</v>
      </c>
      <c r="E623">
        <v>1.2824886476342057E-2</v>
      </c>
      <c r="F623">
        <v>8.7244242422839E-2</v>
      </c>
      <c r="G623">
        <v>0.96360649047102109</v>
      </c>
      <c r="H623">
        <f t="shared" si="9"/>
        <v>-0.4806569516658783</v>
      </c>
    </row>
    <row r="624" spans="1:8" x14ac:dyDescent="0.25">
      <c r="A624">
        <v>5336.1176978028561</v>
      </c>
      <c r="B624">
        <v>8</v>
      </c>
      <c r="C624">
        <v>0.4806569516658783</v>
      </c>
      <c r="D624">
        <v>3.2569878101348877</v>
      </c>
      <c r="E624">
        <v>1.2824886476342057E-2</v>
      </c>
      <c r="F624">
        <v>8.7378062663002007E-2</v>
      </c>
      <c r="G624">
        <v>0.96354110001062421</v>
      </c>
      <c r="H624">
        <f t="shared" si="9"/>
        <v>-0.4806569516658783</v>
      </c>
    </row>
    <row r="625" spans="1:8" x14ac:dyDescent="0.25">
      <c r="A625">
        <v>5337.118705242201</v>
      </c>
      <c r="B625">
        <v>8</v>
      </c>
      <c r="C625">
        <v>0.48084479570388794</v>
      </c>
      <c r="D625">
        <v>3.2566800117492676</v>
      </c>
      <c r="E625">
        <v>1.2824886476342057E-2</v>
      </c>
      <c r="F625">
        <v>8.7511728573193989E-2</v>
      </c>
      <c r="G625">
        <v>0.96347578496264519</v>
      </c>
      <c r="H625">
        <f t="shared" si="9"/>
        <v>-0.48084479570388794</v>
      </c>
    </row>
    <row r="626" spans="1:8" x14ac:dyDescent="0.25">
      <c r="A626">
        <v>5338.1217375691858</v>
      </c>
      <c r="B626">
        <v>8</v>
      </c>
      <c r="C626">
        <v>3.8492193222045898</v>
      </c>
      <c r="D626">
        <v>2.7439255714416504</v>
      </c>
      <c r="E626">
        <v>1.2824886476342057E-2</v>
      </c>
      <c r="F626">
        <v>8.7706544763432995E-2</v>
      </c>
      <c r="G626">
        <v>0.96338058919586911</v>
      </c>
      <c r="H626">
        <f t="shared" si="9"/>
        <v>-3.8492193222045898</v>
      </c>
    </row>
    <row r="627" spans="1:8" x14ac:dyDescent="0.25">
      <c r="A627">
        <v>5339.1258516327234</v>
      </c>
      <c r="B627">
        <v>8</v>
      </c>
      <c r="C627">
        <v>3.8492193222045898</v>
      </c>
      <c r="D627">
        <v>2.7359235286712646</v>
      </c>
      <c r="E627">
        <v>1.2824886476342057E-2</v>
      </c>
      <c r="F627">
        <v>8.8780171746197997E-2</v>
      </c>
      <c r="G627">
        <v>0.96285596778873439</v>
      </c>
      <c r="H627">
        <f t="shared" si="9"/>
        <v>-3.8492193222045898</v>
      </c>
    </row>
    <row r="628" spans="1:8" x14ac:dyDescent="0.25">
      <c r="A628">
        <v>5340.1297574331029</v>
      </c>
      <c r="B628">
        <v>8</v>
      </c>
      <c r="C628">
        <v>3.8492193222045898</v>
      </c>
      <c r="D628">
        <v>2.731306791305542</v>
      </c>
      <c r="E628">
        <v>1.2824886476342057E-2</v>
      </c>
      <c r="F628">
        <v>8.9853576998030996E-2</v>
      </c>
      <c r="G628">
        <v>0.9623314547290942</v>
      </c>
      <c r="H628">
        <f t="shared" si="9"/>
        <v>-3.8492193222045898</v>
      </c>
    </row>
    <row r="629" spans="1:8" x14ac:dyDescent="0.25">
      <c r="A629">
        <v>5341.1348777811063</v>
      </c>
      <c r="B629">
        <v>8</v>
      </c>
      <c r="C629">
        <v>3.8492193222045898</v>
      </c>
      <c r="D629">
        <v>2.7273056507110596</v>
      </c>
      <c r="E629">
        <v>1.2824886476342057E-2</v>
      </c>
      <c r="F629">
        <v>9.0928282644973005E-2</v>
      </c>
      <c r="G629">
        <v>0.96180630623915742</v>
      </c>
      <c r="H629">
        <f t="shared" si="9"/>
        <v>-3.8492193222045898</v>
      </c>
    </row>
    <row r="630" spans="1:8" x14ac:dyDescent="0.25">
      <c r="A630">
        <v>5342.138041379324</v>
      </c>
      <c r="B630">
        <v>8</v>
      </c>
      <c r="C630">
        <v>3.8492193222045898</v>
      </c>
      <c r="D630">
        <v>2.7242279052734375</v>
      </c>
      <c r="E630">
        <v>1.2824886476342057E-2</v>
      </c>
      <c r="F630">
        <v>9.2000893249886986E-2</v>
      </c>
      <c r="G630">
        <v>0.96128218147898381</v>
      </c>
      <c r="H630">
        <f t="shared" si="9"/>
        <v>-3.8492193222045898</v>
      </c>
    </row>
    <row r="631" spans="1:8" x14ac:dyDescent="0.25">
      <c r="A631">
        <v>5343.1428957202252</v>
      </c>
      <c r="B631">
        <v>8</v>
      </c>
      <c r="C631">
        <v>3.8492193222045898</v>
      </c>
      <c r="D631">
        <v>2.7214579582214355</v>
      </c>
      <c r="E631">
        <v>1.2824886476342057E-2</v>
      </c>
      <c r="F631">
        <v>9.3075310819230997E-2</v>
      </c>
      <c r="G631">
        <v>0.96075717375644332</v>
      </c>
      <c r="H631">
        <f t="shared" si="9"/>
        <v>-3.8492193222045898</v>
      </c>
    </row>
    <row r="632" spans="1:8" x14ac:dyDescent="0.25">
      <c r="A632">
        <v>5344.1490766320012</v>
      </c>
      <c r="B632">
        <v>8</v>
      </c>
      <c r="C632">
        <v>3.8492193222045898</v>
      </c>
      <c r="D632">
        <v>2.7189958095550537</v>
      </c>
      <c r="E632">
        <v>1.2824886476342057E-2</v>
      </c>
      <c r="F632">
        <v>9.415114720736599E-2</v>
      </c>
      <c r="G632">
        <v>0.96023147273658205</v>
      </c>
      <c r="H632">
        <f t="shared" si="9"/>
        <v>-3.8492193222045898</v>
      </c>
    </row>
    <row r="633" spans="1:8" x14ac:dyDescent="0.25">
      <c r="A633">
        <v>5345.1511034444393</v>
      </c>
      <c r="B633">
        <v>8</v>
      </c>
      <c r="C633">
        <v>3.8492193222045898</v>
      </c>
      <c r="D633">
        <v>2.7162258625030518</v>
      </c>
      <c r="E633">
        <v>1.2824886476342057E-2</v>
      </c>
      <c r="F633">
        <v>9.5222542434624011E-2</v>
      </c>
      <c r="G633">
        <v>0.95970794186343467</v>
      </c>
      <c r="H633">
        <f t="shared" si="9"/>
        <v>-3.8492193222045898</v>
      </c>
    </row>
    <row r="634" spans="1:8" x14ac:dyDescent="0.25">
      <c r="A634">
        <v>5346.1570745532199</v>
      </c>
      <c r="B634">
        <v>8</v>
      </c>
      <c r="C634">
        <v>2.4057376384735107</v>
      </c>
      <c r="D634">
        <v>2.9341309070587158</v>
      </c>
      <c r="E634">
        <v>1.2824886476342057E-2</v>
      </c>
      <c r="F634">
        <v>9.6255139815956001E-2</v>
      </c>
      <c r="G634">
        <v>0.95920336932577088</v>
      </c>
      <c r="H634">
        <f t="shared" si="9"/>
        <v>-2.4057376384735107</v>
      </c>
    </row>
    <row r="635" spans="1:8" x14ac:dyDescent="0.25">
      <c r="A635">
        <v>5347.1601919562818</v>
      </c>
      <c r="B635">
        <v>8</v>
      </c>
      <c r="C635">
        <v>2.4057376384735107</v>
      </c>
      <c r="D635">
        <v>2.9353621006011963</v>
      </c>
      <c r="E635">
        <v>1.2824886476342057E-2</v>
      </c>
      <c r="F635">
        <v>9.6925509672320012E-2</v>
      </c>
      <c r="G635">
        <v>0.95887579710283677</v>
      </c>
      <c r="H635">
        <f t="shared" si="9"/>
        <v>-2.4057376384735107</v>
      </c>
    </row>
    <row r="636" spans="1:8" x14ac:dyDescent="0.25">
      <c r="A636">
        <v>5348.1681213546863</v>
      </c>
      <c r="B636">
        <v>8</v>
      </c>
      <c r="C636">
        <v>2.4057376384735107</v>
      </c>
      <c r="D636">
        <v>2.9353621006011963</v>
      </c>
      <c r="E636">
        <v>1.2824886476342057E-2</v>
      </c>
      <c r="F636">
        <v>9.7599089293426991E-2</v>
      </c>
      <c r="G636">
        <v>0.95854665644754855</v>
      </c>
      <c r="H636">
        <f t="shared" si="9"/>
        <v>-2.4057376384735107</v>
      </c>
    </row>
    <row r="637" spans="1:8" x14ac:dyDescent="0.25">
      <c r="A637">
        <v>5349.1722142454446</v>
      </c>
      <c r="B637">
        <v>8</v>
      </c>
      <c r="C637">
        <v>2.4057376384735107</v>
      </c>
      <c r="D637">
        <v>2.9344387054443359</v>
      </c>
      <c r="E637">
        <v>1.2824886476342057E-2</v>
      </c>
      <c r="F637">
        <v>9.827009873584501E-2</v>
      </c>
      <c r="G637">
        <v>0.95821877169471248</v>
      </c>
      <c r="H637">
        <f t="shared" si="9"/>
        <v>-2.4057376384735107</v>
      </c>
    </row>
    <row r="638" spans="1:8" x14ac:dyDescent="0.25">
      <c r="A638">
        <v>5350.1815268037899</v>
      </c>
      <c r="B638">
        <v>8</v>
      </c>
      <c r="C638">
        <v>2.4059255123138428</v>
      </c>
      <c r="D638">
        <v>2.9341309070587158</v>
      </c>
      <c r="E638">
        <v>1.2824886476342057E-2</v>
      </c>
      <c r="F638">
        <v>9.8944586390100994E-2</v>
      </c>
      <c r="G638">
        <v>0.95788918733445405</v>
      </c>
      <c r="H638">
        <f t="shared" si="9"/>
        <v>-2.4059255123138428</v>
      </c>
    </row>
    <row r="639" spans="1:8" x14ac:dyDescent="0.25">
      <c r="A639">
        <v>5351.185495352589</v>
      </c>
      <c r="B639">
        <v>8</v>
      </c>
      <c r="C639">
        <v>2.4057376384735107</v>
      </c>
      <c r="D639">
        <v>2.9332077503204346</v>
      </c>
      <c r="E639">
        <v>1.2824886476342057E-2</v>
      </c>
      <c r="F639">
        <v>9.9615497959921986E-2</v>
      </c>
      <c r="G639">
        <v>0.9575613504064775</v>
      </c>
      <c r="H639">
        <f t="shared" si="9"/>
        <v>-2.4057376384735107</v>
      </c>
    </row>
    <row r="640" spans="1:8" x14ac:dyDescent="0.25">
      <c r="A640">
        <v>5352.1863645914273</v>
      </c>
      <c r="B640">
        <v>8</v>
      </c>
      <c r="C640">
        <v>2.4059255123138428</v>
      </c>
      <c r="D640">
        <v>2.9332077503204346</v>
      </c>
      <c r="E640">
        <v>1.2824886476342057E-2</v>
      </c>
      <c r="F640">
        <v>0.100284352663128</v>
      </c>
      <c r="G640">
        <v>0.9572345185540766</v>
      </c>
      <c r="H640">
        <f t="shared" si="9"/>
        <v>-2.4059255123138428</v>
      </c>
    </row>
    <row r="641" spans="1:8" x14ac:dyDescent="0.25">
      <c r="A641">
        <v>5353.1895597563343</v>
      </c>
      <c r="B641">
        <v>8</v>
      </c>
      <c r="C641">
        <v>2.4057376384735107</v>
      </c>
      <c r="D641">
        <v>2.9325921535491943</v>
      </c>
      <c r="E641">
        <v>1.2824886476342057E-2</v>
      </c>
      <c r="F641">
        <v>0.10095476154897899</v>
      </c>
      <c r="G641">
        <v>0.95690692725961701</v>
      </c>
      <c r="H641">
        <f t="shared" si="9"/>
        <v>-2.4057376384735107</v>
      </c>
    </row>
    <row r="642" spans="1:8" x14ac:dyDescent="0.25">
      <c r="A642">
        <v>5354.19247698039</v>
      </c>
      <c r="B642">
        <v>8</v>
      </c>
      <c r="C642">
        <v>2.4057376384735107</v>
      </c>
      <c r="D642">
        <v>2.9319765567779541</v>
      </c>
      <c r="E642">
        <v>1.2824886476342057E-2</v>
      </c>
      <c r="F642">
        <v>0.10162498682061701</v>
      </c>
      <c r="G642">
        <v>0.95657942568714494</v>
      </c>
      <c r="H642">
        <f t="shared" si="9"/>
        <v>-2.4057376384735107</v>
      </c>
    </row>
    <row r="643" spans="1:8" x14ac:dyDescent="0.25">
      <c r="A643">
        <v>5355.2015597178379</v>
      </c>
      <c r="B643">
        <v>8</v>
      </c>
      <c r="C643">
        <v>2.4057376384735107</v>
      </c>
      <c r="D643">
        <v>2.931668758392334</v>
      </c>
      <c r="E643">
        <v>1.2824886476342057E-2</v>
      </c>
      <c r="F643">
        <v>0.102299328548124</v>
      </c>
      <c r="G643">
        <v>0.95624991263312009</v>
      </c>
      <c r="H643">
        <f t="shared" ref="H643:H706" si="10">C643*-1</f>
        <v>-2.4057376384735107</v>
      </c>
    </row>
    <row r="644" spans="1:8" x14ac:dyDescent="0.25">
      <c r="A644">
        <v>5356.2075673977824</v>
      </c>
      <c r="B644">
        <v>8</v>
      </c>
      <c r="C644">
        <v>2.4057376384735107</v>
      </c>
      <c r="D644">
        <v>2.9310531616210938</v>
      </c>
      <c r="E644">
        <v>1.2824886476342057E-2</v>
      </c>
      <c r="F644">
        <v>0.102971621255551</v>
      </c>
      <c r="G644">
        <v>0.95592140082050858</v>
      </c>
      <c r="H644">
        <f t="shared" si="10"/>
        <v>-2.4057376384735107</v>
      </c>
    </row>
    <row r="645" spans="1:8" x14ac:dyDescent="0.25">
      <c r="A645">
        <v>5357.2105831715035</v>
      </c>
      <c r="B645">
        <v>8</v>
      </c>
      <c r="C645">
        <v>2.4059255123138428</v>
      </c>
      <c r="D645">
        <v>2.9304375648498535</v>
      </c>
      <c r="E645">
        <v>1.2824886476342057E-2</v>
      </c>
      <c r="F645">
        <v>0.10364191414957501</v>
      </c>
      <c r="G645">
        <v>0.95559386620476183</v>
      </c>
      <c r="H645">
        <f t="shared" si="10"/>
        <v>-2.4059255123138428</v>
      </c>
    </row>
    <row r="646" spans="1:8" x14ac:dyDescent="0.25">
      <c r="A646">
        <v>5358.2117811658636</v>
      </c>
      <c r="B646">
        <v>8</v>
      </c>
      <c r="C646">
        <v>2.4057376384735107</v>
      </c>
      <c r="D646">
        <v>2.9298222064971924</v>
      </c>
      <c r="E646">
        <v>1.2824886476342057E-2</v>
      </c>
      <c r="F646">
        <v>0.10431098839500801</v>
      </c>
      <c r="G646">
        <v>0.95526692707436411</v>
      </c>
      <c r="H646">
        <f t="shared" si="10"/>
        <v>-2.4057376384735107</v>
      </c>
    </row>
    <row r="647" spans="1:8" x14ac:dyDescent="0.25">
      <c r="A647">
        <v>5359.219727502491</v>
      </c>
      <c r="B647">
        <v>8</v>
      </c>
      <c r="C647">
        <v>2.4057376384735107</v>
      </c>
      <c r="D647">
        <v>2.9295144081115723</v>
      </c>
      <c r="E647">
        <v>1.2824886476342057E-2</v>
      </c>
      <c r="F647">
        <v>0.10498457023988199</v>
      </c>
      <c r="G647">
        <v>0.95493778533244544</v>
      </c>
      <c r="H647">
        <f t="shared" si="10"/>
        <v>-2.4057376384735107</v>
      </c>
    </row>
    <row r="648" spans="1:8" x14ac:dyDescent="0.25">
      <c r="A648">
        <v>5360.2267757283089</v>
      </c>
      <c r="B648">
        <v>8</v>
      </c>
      <c r="C648">
        <v>2.4057376384735107</v>
      </c>
      <c r="D648">
        <v>2.928898811340332</v>
      </c>
      <c r="E648">
        <v>1.2824886476342057E-2</v>
      </c>
      <c r="F648">
        <v>0.105657551382407</v>
      </c>
      <c r="G648">
        <v>0.95460893712013861</v>
      </c>
      <c r="H648">
        <f t="shared" si="10"/>
        <v>-2.4057376384735107</v>
      </c>
    </row>
    <row r="649" spans="1:8" x14ac:dyDescent="0.25">
      <c r="A649">
        <v>5361.2349361024899</v>
      </c>
      <c r="B649">
        <v>8</v>
      </c>
      <c r="C649">
        <v>2.4059255123138428</v>
      </c>
      <c r="D649">
        <v>2.9285910129547119</v>
      </c>
      <c r="E649">
        <v>1.2824886476342057E-2</v>
      </c>
      <c r="F649">
        <v>0.10633127490013501</v>
      </c>
      <c r="G649">
        <v>0.95427972615062673</v>
      </c>
      <c r="H649">
        <f t="shared" si="10"/>
        <v>-2.4059255123138428</v>
      </c>
    </row>
    <row r="650" spans="1:8" x14ac:dyDescent="0.25">
      <c r="A650">
        <v>5362.2378829684367</v>
      </c>
      <c r="B650">
        <v>8</v>
      </c>
      <c r="C650">
        <v>2.4059255123138428</v>
      </c>
      <c r="D650">
        <v>2.9282832145690918</v>
      </c>
      <c r="E650">
        <v>1.2824886476342057E-2</v>
      </c>
      <c r="F650">
        <v>0.10700151362751399</v>
      </c>
      <c r="G650">
        <v>0.95395221800308727</v>
      </c>
      <c r="H650">
        <f t="shared" si="10"/>
        <v>-2.4059255123138428</v>
      </c>
    </row>
    <row r="651" spans="1:8" x14ac:dyDescent="0.25">
      <c r="A651">
        <v>5363.2399209447049</v>
      </c>
      <c r="B651">
        <v>8</v>
      </c>
      <c r="C651">
        <v>2.4057376384735107</v>
      </c>
      <c r="D651">
        <v>2.9279754161834717</v>
      </c>
      <c r="E651">
        <v>1.2824886476342057E-2</v>
      </c>
      <c r="F651">
        <v>0.10767114626262499</v>
      </c>
      <c r="G651">
        <v>0.95362500601891143</v>
      </c>
      <c r="H651">
        <f t="shared" si="10"/>
        <v>-2.4057376384735107</v>
      </c>
    </row>
    <row r="652" spans="1:8" x14ac:dyDescent="0.25">
      <c r="A652">
        <v>5364.2451190545526</v>
      </c>
      <c r="B652">
        <v>8</v>
      </c>
      <c r="C652">
        <v>2.4057376384735107</v>
      </c>
      <c r="D652">
        <v>2.9273598194122314</v>
      </c>
      <c r="E652">
        <v>1.2824886476342057E-2</v>
      </c>
      <c r="F652">
        <v>0.10834289427289999</v>
      </c>
      <c r="G652">
        <v>0.95329676036930711</v>
      </c>
      <c r="H652">
        <f t="shared" si="10"/>
        <v>-2.4057376384735107</v>
      </c>
    </row>
    <row r="653" spans="1:8" x14ac:dyDescent="0.25">
      <c r="A653">
        <v>5365.2489902085654</v>
      </c>
      <c r="B653">
        <v>8</v>
      </c>
      <c r="C653">
        <v>2.4061133861541748</v>
      </c>
      <c r="D653">
        <v>2.9267444610595703</v>
      </c>
      <c r="E653">
        <v>1.2824886476342057E-2</v>
      </c>
      <c r="F653">
        <v>0.10901376176967099</v>
      </c>
      <c r="G653">
        <v>0.95296894497736284</v>
      </c>
      <c r="H653">
        <f t="shared" si="10"/>
        <v>-2.4061133861541748</v>
      </c>
    </row>
    <row r="654" spans="1:8" x14ac:dyDescent="0.25">
      <c r="A654">
        <v>5366.2500773345528</v>
      </c>
      <c r="B654">
        <v>8</v>
      </c>
      <c r="C654">
        <v>2.4059255123138428</v>
      </c>
      <c r="D654">
        <v>2.9264366626739502</v>
      </c>
      <c r="E654">
        <v>1.2824886476342057E-2</v>
      </c>
      <c r="F654">
        <v>0.109682758311988</v>
      </c>
      <c r="G654">
        <v>0.95264204381612838</v>
      </c>
      <c r="H654">
        <f t="shared" si="10"/>
        <v>-2.4059255123138428</v>
      </c>
    </row>
    <row r="655" spans="1:8" x14ac:dyDescent="0.25">
      <c r="A655">
        <v>5367.2571297949262</v>
      </c>
      <c r="B655">
        <v>8</v>
      </c>
      <c r="C655">
        <v>2.4055497646331787</v>
      </c>
      <c r="D655">
        <v>2.9264366626739502</v>
      </c>
      <c r="E655">
        <v>1.2824886476342057E-2</v>
      </c>
      <c r="F655">
        <v>0.11035574178439399</v>
      </c>
      <c r="G655">
        <v>0.95231319446533913</v>
      </c>
      <c r="H655">
        <f t="shared" si="10"/>
        <v>-2.4055497646331787</v>
      </c>
    </row>
    <row r="656" spans="1:8" x14ac:dyDescent="0.25">
      <c r="A656">
        <v>5368.2651769909762</v>
      </c>
      <c r="B656">
        <v>8</v>
      </c>
      <c r="C656">
        <v>2.4057376384735107</v>
      </c>
      <c r="D656">
        <v>2.92582106590271</v>
      </c>
      <c r="E656">
        <v>1.2824886476342057E-2</v>
      </c>
      <c r="F656">
        <v>0.11102939400131899</v>
      </c>
      <c r="G656">
        <v>0.95198401833653845</v>
      </c>
      <c r="H656">
        <f t="shared" si="10"/>
        <v>-2.4057376384735107</v>
      </c>
    </row>
    <row r="657" spans="1:8" x14ac:dyDescent="0.25">
      <c r="A657">
        <v>5369.2745091822635</v>
      </c>
      <c r="B657">
        <v>8</v>
      </c>
      <c r="C657">
        <v>2.4057376384735107</v>
      </c>
      <c r="D657">
        <v>2.92582106590271</v>
      </c>
      <c r="E657">
        <v>1.2824886476342057E-2</v>
      </c>
      <c r="F657">
        <v>0.11170390813306301</v>
      </c>
      <c r="G657">
        <v>0.95165442103821374</v>
      </c>
      <c r="H657">
        <f t="shared" si="10"/>
        <v>-2.4057376384735107</v>
      </c>
    </row>
    <row r="658" spans="1:8" x14ac:dyDescent="0.25">
      <c r="A658">
        <v>5370.2803305417474</v>
      </c>
      <c r="B658">
        <v>8</v>
      </c>
      <c r="C658">
        <v>-0.96282482147216797</v>
      </c>
      <c r="D658">
        <v>3.4407298564910889</v>
      </c>
      <c r="E658">
        <v>1.2884533167587087E-2</v>
      </c>
      <c r="F658">
        <v>0.112222313756409</v>
      </c>
      <c r="G658">
        <v>0.95143011665075927</v>
      </c>
      <c r="H658">
        <f t="shared" si="10"/>
        <v>0.96282482147216797</v>
      </c>
    </row>
    <row r="659" spans="1:8" x14ac:dyDescent="0.25">
      <c r="A659">
        <v>5371.2842779177672</v>
      </c>
      <c r="B659">
        <v>8</v>
      </c>
      <c r="C659">
        <v>-0.96263700723648071</v>
      </c>
      <c r="D659">
        <v>3.4459619522094727</v>
      </c>
      <c r="E659">
        <v>1.3153021769725104E-2</v>
      </c>
      <c r="F659">
        <v>0.112222313756409</v>
      </c>
      <c r="G659">
        <v>0.95156070622454703</v>
      </c>
      <c r="H659">
        <f t="shared" si="10"/>
        <v>0.96263700723648071</v>
      </c>
    </row>
    <row r="660" spans="1:8" x14ac:dyDescent="0.25">
      <c r="A660">
        <v>5372.2914689636063</v>
      </c>
      <c r="B660">
        <v>8</v>
      </c>
      <c r="C660">
        <v>-0.96244919300079346</v>
      </c>
      <c r="D660">
        <v>3.449655294418335</v>
      </c>
      <c r="E660">
        <v>1.3422381746772016E-2</v>
      </c>
      <c r="F660">
        <v>0.112222313756409</v>
      </c>
      <c r="G660">
        <v>0.95169171962443777</v>
      </c>
      <c r="H660">
        <f t="shared" si="10"/>
        <v>0.96244919300079346</v>
      </c>
    </row>
    <row r="661" spans="1:8" x14ac:dyDescent="0.25">
      <c r="A661">
        <v>5373.299437242933</v>
      </c>
      <c r="B661">
        <v>8</v>
      </c>
      <c r="C661">
        <v>-0.96263700723648071</v>
      </c>
      <c r="D661">
        <v>3.452733039855957</v>
      </c>
      <c r="E661">
        <v>1.3691951355540022E-2</v>
      </c>
      <c r="F661">
        <v>0.112222313756409</v>
      </c>
      <c r="G661">
        <v>0.95182283498663489</v>
      </c>
      <c r="H661">
        <f t="shared" si="10"/>
        <v>0.96263700723648071</v>
      </c>
    </row>
    <row r="662" spans="1:8" x14ac:dyDescent="0.25">
      <c r="A662">
        <v>5374.305543857502</v>
      </c>
      <c r="B662">
        <v>8</v>
      </c>
      <c r="C662">
        <v>-0.96263700723648071</v>
      </c>
      <c r="D662">
        <v>3.4551951885223389</v>
      </c>
      <c r="E662">
        <v>1.3961014046754983E-2</v>
      </c>
      <c r="F662">
        <v>0.112222313756409</v>
      </c>
      <c r="G662">
        <v>0.95195370379033128</v>
      </c>
      <c r="H662">
        <f t="shared" si="10"/>
        <v>0.96263700723648071</v>
      </c>
    </row>
    <row r="663" spans="1:8" x14ac:dyDescent="0.25">
      <c r="A663">
        <v>5375.3137612057071</v>
      </c>
      <c r="B663">
        <v>8</v>
      </c>
      <c r="C663">
        <v>-0.96263700723648071</v>
      </c>
      <c r="D663">
        <v>3.4573497772216797</v>
      </c>
      <c r="E663">
        <v>1.4230649984350086E-2</v>
      </c>
      <c r="F663">
        <v>0.112222313756409</v>
      </c>
      <c r="G663">
        <v>0.95208485141405907</v>
      </c>
      <c r="H663">
        <f t="shared" si="10"/>
        <v>0.96263700723648071</v>
      </c>
    </row>
    <row r="664" spans="1:8" x14ac:dyDescent="0.25">
      <c r="A664">
        <v>5376.3197084469894</v>
      </c>
      <c r="B664">
        <v>8</v>
      </c>
      <c r="C664">
        <v>-0.96263700723648071</v>
      </c>
      <c r="D664">
        <v>3.4595041275024414</v>
      </c>
      <c r="E664">
        <v>1.449967886704906E-2</v>
      </c>
      <c r="F664">
        <v>0.112222313756409</v>
      </c>
      <c r="G664">
        <v>0.95221570377370668</v>
      </c>
      <c r="H664">
        <f t="shared" si="10"/>
        <v>0.96263700723648071</v>
      </c>
    </row>
    <row r="665" spans="1:8" x14ac:dyDescent="0.25">
      <c r="A665">
        <v>5377.3237193413479</v>
      </c>
      <c r="B665">
        <v>8</v>
      </c>
      <c r="C665">
        <v>-0.96282482147216797</v>
      </c>
      <c r="D665">
        <v>3.4616584777832031</v>
      </c>
      <c r="E665">
        <v>1.4768192494188037E-2</v>
      </c>
      <c r="F665">
        <v>0.112222313756409</v>
      </c>
      <c r="G665">
        <v>0.95234630551934885</v>
      </c>
      <c r="H665">
        <f t="shared" si="10"/>
        <v>0.96282482147216797</v>
      </c>
    </row>
    <row r="666" spans="1:8" x14ac:dyDescent="0.25">
      <c r="A666">
        <v>5378.3316645230971</v>
      </c>
      <c r="B666">
        <v>8</v>
      </c>
      <c r="C666">
        <v>0.96206802129745483</v>
      </c>
      <c r="D666">
        <v>3.16927170753479</v>
      </c>
      <c r="E666">
        <v>1.4960857376324022E-2</v>
      </c>
      <c r="F666">
        <v>0.11229625365327699</v>
      </c>
      <c r="G666">
        <v>0.95240388507407592</v>
      </c>
      <c r="H666">
        <f t="shared" si="10"/>
        <v>-0.96206802129745483</v>
      </c>
    </row>
    <row r="667" spans="1:8" x14ac:dyDescent="0.25">
      <c r="A667">
        <v>5379.3347780765635</v>
      </c>
      <c r="B667">
        <v>8</v>
      </c>
      <c r="C667">
        <v>0.96206802129745483</v>
      </c>
      <c r="D667">
        <v>3.1677327156066895</v>
      </c>
      <c r="E667">
        <v>1.4960857376324022E-2</v>
      </c>
      <c r="F667">
        <v>0.11256431734743501</v>
      </c>
      <c r="G667">
        <v>0.95227289735237319</v>
      </c>
      <c r="H667">
        <f t="shared" si="10"/>
        <v>-0.96206802129745483</v>
      </c>
    </row>
    <row r="668" spans="1:8" x14ac:dyDescent="0.25">
      <c r="A668">
        <v>5380.339927681498</v>
      </c>
      <c r="B668">
        <v>8</v>
      </c>
      <c r="C668">
        <v>0.96206802129745483</v>
      </c>
      <c r="D668">
        <v>3.1668093204498291</v>
      </c>
      <c r="E668">
        <v>1.4960857376324022E-2</v>
      </c>
      <c r="F668">
        <v>0.112832927745648</v>
      </c>
      <c r="G668">
        <v>0.95214164248700217</v>
      </c>
      <c r="H668">
        <f t="shared" si="10"/>
        <v>-0.96206802129745483</v>
      </c>
    </row>
    <row r="669" spans="1:8" x14ac:dyDescent="0.25">
      <c r="A669">
        <v>5381.3498334626292</v>
      </c>
      <c r="B669">
        <v>8</v>
      </c>
      <c r="C669">
        <v>0.96225583553314209</v>
      </c>
      <c r="D669">
        <v>3.1665017604827881</v>
      </c>
      <c r="E669">
        <v>1.4960857376324022E-2</v>
      </c>
      <c r="F669">
        <v>0.11310281565475801</v>
      </c>
      <c r="G669">
        <v>0.95200976337356813</v>
      </c>
      <c r="H669">
        <f t="shared" si="10"/>
        <v>-0.96225583553314209</v>
      </c>
    </row>
    <row r="670" spans="1:8" x14ac:dyDescent="0.25">
      <c r="A670">
        <v>5382.3528854225551</v>
      </c>
      <c r="B670">
        <v>8</v>
      </c>
      <c r="C670">
        <v>0.9618801474571228</v>
      </c>
      <c r="D670">
        <v>3.166193962097168</v>
      </c>
      <c r="E670">
        <v>1.4960857376324022E-2</v>
      </c>
      <c r="F670">
        <v>0.11337086332876099</v>
      </c>
      <c r="G670">
        <v>0.95187878348001842</v>
      </c>
      <c r="H670">
        <f t="shared" si="10"/>
        <v>-0.9618801474571228</v>
      </c>
    </row>
    <row r="671" spans="1:8" x14ac:dyDescent="0.25">
      <c r="A671">
        <v>5383.3619327437173</v>
      </c>
      <c r="B671">
        <v>8</v>
      </c>
      <c r="C671">
        <v>0.96206802129745483</v>
      </c>
      <c r="D671">
        <v>3.1658861637115479</v>
      </c>
      <c r="E671">
        <v>1.4960857376324022E-2</v>
      </c>
      <c r="F671">
        <v>0.11364051543593799</v>
      </c>
      <c r="G671">
        <v>0.95174701958978936</v>
      </c>
      <c r="H671">
        <f t="shared" si="10"/>
        <v>-0.96206802129745483</v>
      </c>
    </row>
    <row r="672" spans="1:8" x14ac:dyDescent="0.25">
      <c r="A672">
        <v>5384.3640007468348</v>
      </c>
      <c r="B672">
        <v>8</v>
      </c>
      <c r="C672">
        <v>0.9618801474571228</v>
      </c>
      <c r="D672">
        <v>3.1665017604827881</v>
      </c>
      <c r="E672">
        <v>1.4960857376324022E-2</v>
      </c>
      <c r="F672">
        <v>0.11390830174829901</v>
      </c>
      <c r="G672">
        <v>0.95161616740904365</v>
      </c>
      <c r="H672">
        <f t="shared" si="10"/>
        <v>-0.9618801474571228</v>
      </c>
    </row>
    <row r="673" spans="1:8" x14ac:dyDescent="0.25">
      <c r="A673">
        <v>5385.3641708989908</v>
      </c>
      <c r="B673">
        <v>8</v>
      </c>
      <c r="C673">
        <v>0.96206802129745483</v>
      </c>
      <c r="D673">
        <v>3.1655783653259277</v>
      </c>
      <c r="E673">
        <v>1.4960857376324022E-2</v>
      </c>
      <c r="F673">
        <v>0.11417557818054501</v>
      </c>
      <c r="G673">
        <v>0.95148556437816811</v>
      </c>
      <c r="H673">
        <f t="shared" si="10"/>
        <v>-0.96206802129745483</v>
      </c>
    </row>
    <row r="674" spans="1:8" x14ac:dyDescent="0.25">
      <c r="A674">
        <v>5386.3710940129295</v>
      </c>
      <c r="B674">
        <v>8</v>
      </c>
      <c r="C674">
        <v>0.9618801474571228</v>
      </c>
      <c r="D674">
        <v>3.166193962097168</v>
      </c>
      <c r="E674">
        <v>1.4960857376324022E-2</v>
      </c>
      <c r="F674">
        <v>0.11444465353612</v>
      </c>
      <c r="G674">
        <v>0.95135408231416152</v>
      </c>
      <c r="H674">
        <f t="shared" si="10"/>
        <v>-0.9618801474571228</v>
      </c>
    </row>
    <row r="675" spans="1:8" x14ac:dyDescent="0.25">
      <c r="A675">
        <v>5387.3732340034976</v>
      </c>
      <c r="B675">
        <v>8</v>
      </c>
      <c r="C675">
        <v>0.96206802129745483</v>
      </c>
      <c r="D675">
        <v>3.1655783653259277</v>
      </c>
      <c r="E675">
        <v>1.4960857376324022E-2</v>
      </c>
      <c r="F675">
        <v>0.11471245302830101</v>
      </c>
      <c r="G675">
        <v>0.95122322369317558</v>
      </c>
      <c r="H675">
        <f t="shared" si="10"/>
        <v>-0.96206802129745483</v>
      </c>
    </row>
    <row r="676" spans="1:8" x14ac:dyDescent="0.25">
      <c r="A676">
        <v>5388.378297377476</v>
      </c>
      <c r="B676">
        <v>8</v>
      </c>
      <c r="C676">
        <v>0.96206802129745483</v>
      </c>
      <c r="D676">
        <v>3.1658861637115479</v>
      </c>
      <c r="E676">
        <v>1.4960857376324022E-2</v>
      </c>
      <c r="F676">
        <v>0.11498104388003101</v>
      </c>
      <c r="G676">
        <v>0.95109197837907666</v>
      </c>
      <c r="H676">
        <f t="shared" si="10"/>
        <v>-0.96206802129745483</v>
      </c>
    </row>
    <row r="677" spans="1:8" x14ac:dyDescent="0.25">
      <c r="A677">
        <v>5389.380257976858</v>
      </c>
      <c r="B677">
        <v>8</v>
      </c>
      <c r="C677">
        <v>0.96206802129745483</v>
      </c>
      <c r="D677">
        <v>3.1658861637115479</v>
      </c>
      <c r="E677">
        <v>1.4960857376324022E-2</v>
      </c>
      <c r="F677">
        <v>0.11524879573429901</v>
      </c>
      <c r="G677">
        <v>0.95096114303607204</v>
      </c>
      <c r="H677">
        <f t="shared" si="10"/>
        <v>-0.96206802129745483</v>
      </c>
    </row>
    <row r="678" spans="1:8" x14ac:dyDescent="0.25">
      <c r="A678">
        <v>5390.3833445831497</v>
      </c>
      <c r="B678">
        <v>8</v>
      </c>
      <c r="C678">
        <v>0.96206802129745483</v>
      </c>
      <c r="D678">
        <v>3.1655783653259277</v>
      </c>
      <c r="E678">
        <v>1.4960857376324022E-2</v>
      </c>
      <c r="F678">
        <v>0.115516852247645</v>
      </c>
      <c r="G678">
        <v>0.9508301588232303</v>
      </c>
      <c r="H678">
        <f t="shared" si="10"/>
        <v>-0.96206802129745483</v>
      </c>
    </row>
    <row r="679" spans="1:8" x14ac:dyDescent="0.25">
      <c r="A679">
        <v>5391.3883821648342</v>
      </c>
      <c r="B679">
        <v>8</v>
      </c>
      <c r="C679">
        <v>0.96206802129745483</v>
      </c>
      <c r="D679">
        <v>3.1658861637115479</v>
      </c>
      <c r="E679">
        <v>1.4960857376324022E-2</v>
      </c>
      <c r="F679">
        <v>0.11578542894699499</v>
      </c>
      <c r="G679">
        <v>0.95069892042460724</v>
      </c>
      <c r="H679">
        <f t="shared" si="10"/>
        <v>-0.96206802129745483</v>
      </c>
    </row>
    <row r="680" spans="1:8" x14ac:dyDescent="0.25">
      <c r="A680">
        <v>5392.3904867391166</v>
      </c>
      <c r="B680">
        <v>8</v>
      </c>
      <c r="C680">
        <v>0.9618801474571228</v>
      </c>
      <c r="D680">
        <v>3.1658861637115479</v>
      </c>
      <c r="E680">
        <v>1.4960857376324022E-2</v>
      </c>
      <c r="F680">
        <v>0.116053221675308</v>
      </c>
      <c r="G680">
        <v>0.95056806510874492</v>
      </c>
      <c r="H680">
        <f t="shared" si="10"/>
        <v>-0.9618801474571228</v>
      </c>
    </row>
    <row r="681" spans="1:8" x14ac:dyDescent="0.25">
      <c r="A681">
        <v>5393.3944329602573</v>
      </c>
      <c r="B681">
        <v>8</v>
      </c>
      <c r="C681">
        <v>0.96206802129745483</v>
      </c>
      <c r="D681">
        <v>3.1655783653259277</v>
      </c>
      <c r="E681">
        <v>1.4960857376324022E-2</v>
      </c>
      <c r="F681">
        <v>0.11632150504781001</v>
      </c>
      <c r="G681">
        <v>0.95043697004253258</v>
      </c>
      <c r="H681">
        <f t="shared" si="10"/>
        <v>-0.96206802129745483</v>
      </c>
    </row>
    <row r="682" spans="1:8" x14ac:dyDescent="0.25">
      <c r="A682">
        <v>5394.4006585273501</v>
      </c>
      <c r="B682">
        <v>8</v>
      </c>
      <c r="C682">
        <v>0.96225583553314209</v>
      </c>
      <c r="D682">
        <v>3.1655783653259277</v>
      </c>
      <c r="E682">
        <v>1.4960857376324022E-2</v>
      </c>
      <c r="F682">
        <v>0.116590397621075</v>
      </c>
      <c r="G682">
        <v>0.95030557729400922</v>
      </c>
      <c r="H682">
        <f t="shared" si="10"/>
        <v>-0.96225583553314209</v>
      </c>
    </row>
    <row r="683" spans="1:8" x14ac:dyDescent="0.25">
      <c r="A683">
        <v>5395.401525071472</v>
      </c>
      <c r="B683">
        <v>8</v>
      </c>
      <c r="C683">
        <v>0.96206802129745483</v>
      </c>
      <c r="D683">
        <v>3.1658861637115479</v>
      </c>
      <c r="E683">
        <v>1.4960857376324022E-2</v>
      </c>
      <c r="F683">
        <v>0.116857853960965</v>
      </c>
      <c r="G683">
        <v>0.95017488635233893</v>
      </c>
      <c r="H683">
        <f t="shared" si="10"/>
        <v>-0.96206802129745483</v>
      </c>
    </row>
    <row r="684" spans="1:8" x14ac:dyDescent="0.25">
      <c r="A684">
        <v>5396.405614112633</v>
      </c>
      <c r="B684">
        <v>8</v>
      </c>
      <c r="C684">
        <v>0.9618801474571228</v>
      </c>
      <c r="D684">
        <v>3.1658861637115479</v>
      </c>
      <c r="E684">
        <v>1.4960857376324022E-2</v>
      </c>
      <c r="F684">
        <v>0.11712617697394799</v>
      </c>
      <c r="G684">
        <v>0.95004377191604261</v>
      </c>
      <c r="H684">
        <f t="shared" si="10"/>
        <v>-0.9618801474571228</v>
      </c>
    </row>
    <row r="685" spans="1:8" x14ac:dyDescent="0.25">
      <c r="A685">
        <v>5397.413614728569</v>
      </c>
      <c r="B685">
        <v>8</v>
      </c>
      <c r="C685">
        <v>0.96206802129745483</v>
      </c>
      <c r="D685">
        <v>3.166193962097168</v>
      </c>
      <c r="E685">
        <v>1.4960857376324022E-2</v>
      </c>
      <c r="F685">
        <v>0.117395544786756</v>
      </c>
      <c r="G685">
        <v>0.9499121469445575</v>
      </c>
      <c r="H685">
        <f t="shared" si="10"/>
        <v>-0.96206802129745483</v>
      </c>
    </row>
    <row r="686" spans="1:8" x14ac:dyDescent="0.25">
      <c r="A686">
        <v>5398.4177746023024</v>
      </c>
      <c r="B686">
        <v>8</v>
      </c>
      <c r="C686">
        <v>0.96225583553314209</v>
      </c>
      <c r="D686">
        <v>3.1658861637115479</v>
      </c>
      <c r="E686">
        <v>1.4960857376324022E-2</v>
      </c>
      <c r="F686">
        <v>0.117663888278403</v>
      </c>
      <c r="G686">
        <v>0.94978102250148433</v>
      </c>
      <c r="H686">
        <f t="shared" si="10"/>
        <v>-0.96225583553314209</v>
      </c>
    </row>
    <row r="687" spans="1:8" x14ac:dyDescent="0.25">
      <c r="A687">
        <v>5399.4265790139389</v>
      </c>
      <c r="B687">
        <v>8</v>
      </c>
      <c r="C687">
        <v>0.96206802129745483</v>
      </c>
      <c r="D687">
        <v>3.1658861637115479</v>
      </c>
      <c r="E687">
        <v>1.4960857376324022E-2</v>
      </c>
      <c r="F687">
        <v>0.11793348045139</v>
      </c>
      <c r="G687">
        <v>0.94964928789773895</v>
      </c>
      <c r="H687">
        <f t="shared" si="10"/>
        <v>-0.96206802129745483</v>
      </c>
    </row>
    <row r="688" spans="1:8" x14ac:dyDescent="0.25">
      <c r="A688">
        <v>5400.4267799628651</v>
      </c>
      <c r="B688">
        <v>8</v>
      </c>
      <c r="C688">
        <v>0.96206802129745483</v>
      </c>
      <c r="D688">
        <v>3.1658861637115479</v>
      </c>
      <c r="E688">
        <v>1.4960857376324022E-2</v>
      </c>
      <c r="F688">
        <v>0.11820076930135499</v>
      </c>
      <c r="G688">
        <v>0.9495186787990193</v>
      </c>
      <c r="H688">
        <f t="shared" si="10"/>
        <v>-0.96206802129745483</v>
      </c>
    </row>
    <row r="689" spans="1:8" x14ac:dyDescent="0.25">
      <c r="A689">
        <v>5401.428795226514</v>
      </c>
      <c r="B689">
        <v>8</v>
      </c>
      <c r="C689">
        <v>0.96206802129745483</v>
      </c>
      <c r="D689">
        <v>3.1655783653259277</v>
      </c>
      <c r="E689">
        <v>1.4960857376324022E-2</v>
      </c>
      <c r="F689">
        <v>0.11846854140452399</v>
      </c>
      <c r="G689">
        <v>0.94938783356151024</v>
      </c>
      <c r="H689">
        <f t="shared" si="10"/>
        <v>-0.96206802129745483</v>
      </c>
    </row>
    <row r="690" spans="1:8" x14ac:dyDescent="0.25">
      <c r="A690">
        <v>5402.432978967744</v>
      </c>
      <c r="B690">
        <v>8</v>
      </c>
      <c r="C690">
        <v>0.96206802129745483</v>
      </c>
      <c r="D690">
        <v>3.1658861637115479</v>
      </c>
      <c r="E690">
        <v>1.4960857376324022E-2</v>
      </c>
      <c r="F690">
        <v>0.118736891622004</v>
      </c>
      <c r="G690">
        <v>0.94925670583189914</v>
      </c>
      <c r="H690">
        <f t="shared" si="10"/>
        <v>-0.96206802129745483</v>
      </c>
    </row>
    <row r="691" spans="1:8" x14ac:dyDescent="0.25">
      <c r="A691">
        <v>5403.4359350727227</v>
      </c>
      <c r="B691">
        <v>8</v>
      </c>
      <c r="C691">
        <v>0.96206802129745483</v>
      </c>
      <c r="D691">
        <v>3.1658861637115479</v>
      </c>
      <c r="E691">
        <v>1.4960857376324022E-2</v>
      </c>
      <c r="F691">
        <v>0.119004916342056</v>
      </c>
      <c r="G691">
        <v>0.94912573715466031</v>
      </c>
      <c r="H691">
        <f t="shared" si="10"/>
        <v>-0.96206802129745483</v>
      </c>
    </row>
    <row r="692" spans="1:8" x14ac:dyDescent="0.25">
      <c r="A692">
        <v>5404.4410296284314</v>
      </c>
      <c r="B692">
        <v>8</v>
      </c>
      <c r="C692">
        <v>0.96206802129745483</v>
      </c>
      <c r="D692">
        <v>3.1658861637115479</v>
      </c>
      <c r="E692">
        <v>1.4960857376324022E-2</v>
      </c>
      <c r="F692">
        <v>0.11927352028007</v>
      </c>
      <c r="G692">
        <v>0.94899448544602694</v>
      </c>
      <c r="H692">
        <f t="shared" si="10"/>
        <v>-0.96206802129745483</v>
      </c>
    </row>
    <row r="693" spans="1:8" x14ac:dyDescent="0.25">
      <c r="A693">
        <v>5405.4490595012976</v>
      </c>
      <c r="B693">
        <v>8</v>
      </c>
      <c r="C693">
        <v>0.96206802129745483</v>
      </c>
      <c r="D693">
        <v>3.1658861637115479</v>
      </c>
      <c r="E693">
        <v>1.4960857376324022E-2</v>
      </c>
      <c r="F693">
        <v>0.11954290887015799</v>
      </c>
      <c r="G693">
        <v>0.94886285032184814</v>
      </c>
      <c r="H693">
        <f t="shared" si="10"/>
        <v>-0.96206802129745483</v>
      </c>
    </row>
    <row r="694" spans="1:8" x14ac:dyDescent="0.25">
      <c r="A694">
        <v>5406.4530896436363</v>
      </c>
      <c r="B694">
        <v>8</v>
      </c>
      <c r="C694">
        <v>0.96206802129745483</v>
      </c>
      <c r="D694">
        <v>3.1658861637115479</v>
      </c>
      <c r="E694">
        <v>1.4960857376324022E-2</v>
      </c>
      <c r="F694">
        <v>0.11981122452450001</v>
      </c>
      <c r="G694">
        <v>0.94873173948130773</v>
      </c>
      <c r="H694">
        <f t="shared" si="10"/>
        <v>-0.96206802129745483</v>
      </c>
    </row>
    <row r="695" spans="1:8" x14ac:dyDescent="0.25">
      <c r="A695">
        <v>5407.4622512978085</v>
      </c>
      <c r="B695">
        <v>8</v>
      </c>
      <c r="C695">
        <v>0.96206802129745483</v>
      </c>
      <c r="D695">
        <v>3.1658861637115479</v>
      </c>
      <c r="E695">
        <v>1.4960857376324022E-2</v>
      </c>
      <c r="F695">
        <v>0.12008090822851399</v>
      </c>
      <c r="G695">
        <v>0.94859996015147308</v>
      </c>
      <c r="H695">
        <f t="shared" si="10"/>
        <v>-0.96206802129745483</v>
      </c>
    </row>
    <row r="696" spans="1:8" x14ac:dyDescent="0.25">
      <c r="A696">
        <v>5408.4701818510921</v>
      </c>
      <c r="B696">
        <v>8</v>
      </c>
      <c r="C696">
        <v>0.96206802129745483</v>
      </c>
      <c r="D696">
        <v>3.1658861637115479</v>
      </c>
      <c r="E696">
        <v>1.4960857376324022E-2</v>
      </c>
      <c r="F696">
        <v>0.12035026203481301</v>
      </c>
      <c r="G696">
        <v>0.94846834202418484</v>
      </c>
      <c r="H696">
        <f t="shared" si="10"/>
        <v>-0.96206802129745483</v>
      </c>
    </row>
    <row r="697" spans="1:8" x14ac:dyDescent="0.25">
      <c r="A697">
        <v>5409.4742266218964</v>
      </c>
      <c r="B697">
        <v>8</v>
      </c>
      <c r="C697">
        <v>0.96206802129745483</v>
      </c>
      <c r="D697">
        <v>3.166193962097168</v>
      </c>
      <c r="E697">
        <v>1.4960857376324022E-2</v>
      </c>
      <c r="F697">
        <v>0.12061857855719101</v>
      </c>
      <c r="G697">
        <v>0.94833723075948384</v>
      </c>
      <c r="H697">
        <f t="shared" si="10"/>
        <v>-0.96206802129745483</v>
      </c>
    </row>
    <row r="698" spans="1:8" x14ac:dyDescent="0.25">
      <c r="A698">
        <v>5410.4793608284463</v>
      </c>
      <c r="B698">
        <v>8</v>
      </c>
      <c r="C698">
        <v>-1.9250833988189697</v>
      </c>
      <c r="D698">
        <v>3.6084675788879395</v>
      </c>
      <c r="E698">
        <v>1.5184645939753993E-2</v>
      </c>
      <c r="F698">
        <v>0.120773342208834</v>
      </c>
      <c r="G698">
        <v>0.94837045444768542</v>
      </c>
      <c r="H698">
        <f t="shared" si="10"/>
        <v>1.9250833988189697</v>
      </c>
    </row>
    <row r="699" spans="1:8" x14ac:dyDescent="0.25">
      <c r="A699">
        <v>5411.4883900565055</v>
      </c>
      <c r="B699">
        <v>8</v>
      </c>
      <c r="C699">
        <v>-1.9250833988189697</v>
      </c>
      <c r="D699">
        <v>3.6133918762207031</v>
      </c>
      <c r="E699">
        <v>1.5724224116627994E-2</v>
      </c>
      <c r="F699">
        <v>0.120773342208834</v>
      </c>
      <c r="G699">
        <v>0.94863289867653533</v>
      </c>
      <c r="H699">
        <f t="shared" si="10"/>
        <v>1.9250833988189697</v>
      </c>
    </row>
    <row r="700" spans="1:8" x14ac:dyDescent="0.25">
      <c r="A700">
        <v>5412.4955198937641</v>
      </c>
      <c r="B700">
        <v>8</v>
      </c>
      <c r="C700">
        <v>-1.9250833988189697</v>
      </c>
      <c r="D700">
        <v>3.6164698600769043</v>
      </c>
      <c r="E700">
        <v>1.6262786926150019E-2</v>
      </c>
      <c r="F700">
        <v>0.120773342208834</v>
      </c>
      <c r="G700">
        <v>0.94889484904311827</v>
      </c>
      <c r="H700">
        <f t="shared" si="10"/>
        <v>1.9250833988189697</v>
      </c>
    </row>
    <row r="701" spans="1:8" x14ac:dyDescent="0.25">
      <c r="A701">
        <v>5413.5055026668215</v>
      </c>
      <c r="B701">
        <v>8</v>
      </c>
      <c r="C701">
        <v>-1.9252712726593018</v>
      </c>
      <c r="D701">
        <v>3.6195476055145264</v>
      </c>
      <c r="E701">
        <v>1.6802879033130047E-2</v>
      </c>
      <c r="F701">
        <v>0.120773342208834</v>
      </c>
      <c r="G701">
        <v>0.94915754324128898</v>
      </c>
      <c r="H701">
        <f t="shared" si="10"/>
        <v>1.9252712726593018</v>
      </c>
    </row>
    <row r="702" spans="1:8" x14ac:dyDescent="0.25">
      <c r="A702">
        <v>5414.5095574465768</v>
      </c>
      <c r="B702">
        <v>8</v>
      </c>
      <c r="C702">
        <v>-1.9250833988189697</v>
      </c>
      <c r="D702">
        <v>3.6220097541809082</v>
      </c>
      <c r="E702">
        <v>1.7339802121334014E-2</v>
      </c>
      <c r="F702">
        <v>0.120773342208834</v>
      </c>
      <c r="G702">
        <v>0.94941869606746854</v>
      </c>
      <c r="H702">
        <f t="shared" si="10"/>
        <v>1.9250833988189697</v>
      </c>
    </row>
    <row r="703" spans="1:8" x14ac:dyDescent="0.25">
      <c r="A703">
        <v>5415.5138108654992</v>
      </c>
      <c r="B703">
        <v>8</v>
      </c>
      <c r="C703">
        <v>-1.9250833988189697</v>
      </c>
      <c r="D703">
        <v>3.6238563060760498</v>
      </c>
      <c r="E703">
        <v>1.7876834708376199E-2</v>
      </c>
      <c r="F703">
        <v>0.120773342208834</v>
      </c>
      <c r="G703">
        <v>0.94967990215254428</v>
      </c>
      <c r="H703">
        <f t="shared" si="10"/>
        <v>1.9250833988189697</v>
      </c>
    </row>
    <row r="704" spans="1:8" x14ac:dyDescent="0.25">
      <c r="A704">
        <v>5416.5166607216206</v>
      </c>
      <c r="B704">
        <v>8</v>
      </c>
      <c r="C704">
        <v>-1.9250833988189697</v>
      </c>
      <c r="D704">
        <v>3.6263184547424316</v>
      </c>
      <c r="E704">
        <v>1.8413104109030076E-2</v>
      </c>
      <c r="F704">
        <v>0.120773342208834</v>
      </c>
      <c r="G704">
        <v>0.94994073703309079</v>
      </c>
      <c r="H704">
        <f t="shared" si="10"/>
        <v>1.9250833988189697</v>
      </c>
    </row>
    <row r="705" spans="1:8" x14ac:dyDescent="0.25">
      <c r="A705">
        <v>5417.5257034232673</v>
      </c>
      <c r="B705">
        <v>8</v>
      </c>
      <c r="C705">
        <v>-1.9252712726593018</v>
      </c>
      <c r="D705">
        <v>3.6281652450561523</v>
      </c>
      <c r="E705">
        <v>1.8952695810033005E-2</v>
      </c>
      <c r="F705">
        <v>0.120773342208834</v>
      </c>
      <c r="G705">
        <v>0.95020318783991176</v>
      </c>
      <c r="H705">
        <f t="shared" si="10"/>
        <v>1.9252712726593018</v>
      </c>
    </row>
    <row r="706" spans="1:8" x14ac:dyDescent="0.25">
      <c r="A706">
        <v>5418.5346456504512</v>
      </c>
      <c r="B706">
        <v>8</v>
      </c>
      <c r="C706">
        <v>-1.9058819452766329E-4</v>
      </c>
      <c r="D706">
        <v>3.3351626396179199</v>
      </c>
      <c r="E706">
        <v>1.9233449689236126E-2</v>
      </c>
      <c r="F706">
        <v>0.120773342208834</v>
      </c>
      <c r="G706">
        <v>0.95033974309452007</v>
      </c>
      <c r="H706">
        <f t="shared" si="10"/>
        <v>1.9058819452766329E-4</v>
      </c>
    </row>
    <row r="707" spans="1:8" x14ac:dyDescent="0.25">
      <c r="A707">
        <v>5419.5368318361743</v>
      </c>
      <c r="B707">
        <v>8</v>
      </c>
      <c r="C707">
        <v>-2.7571220471145352E-6</v>
      </c>
      <c r="D707">
        <v>3.3339316844940186</v>
      </c>
      <c r="E707">
        <v>1.9233504903028997E-2</v>
      </c>
      <c r="F707">
        <v>0.120773342208834</v>
      </c>
      <c r="G707">
        <v>0.95033976994983393</v>
      </c>
      <c r="H707">
        <f t="shared" ref="H707:H770" si="11">C707*-1</f>
        <v>2.7571220471145352E-6</v>
      </c>
    </row>
    <row r="708" spans="1:8" x14ac:dyDescent="0.25">
      <c r="A708">
        <v>5420.5388394006313</v>
      </c>
      <c r="B708">
        <v>8</v>
      </c>
      <c r="C708">
        <v>-3.7841926678083837E-4</v>
      </c>
      <c r="D708">
        <v>3.3333160877227783</v>
      </c>
      <c r="E708">
        <v>1.9233566100784083E-2</v>
      </c>
      <c r="F708">
        <v>0.120773342208834</v>
      </c>
      <c r="G708">
        <v>0.95033979971567384</v>
      </c>
      <c r="H708">
        <f t="shared" si="11"/>
        <v>3.7841926678083837E-4</v>
      </c>
    </row>
    <row r="709" spans="1:8" x14ac:dyDescent="0.25">
      <c r="A709">
        <v>5421.5478143493829</v>
      </c>
      <c r="B709">
        <v>8</v>
      </c>
      <c r="C709">
        <v>-3.7841926678083837E-4</v>
      </c>
      <c r="D709">
        <v>3.3330082893371582</v>
      </c>
      <c r="E709">
        <v>1.9233631165119114E-2</v>
      </c>
      <c r="F709">
        <v>0.120773342208834</v>
      </c>
      <c r="G709">
        <v>0.95033983136217093</v>
      </c>
      <c r="H709">
        <f t="shared" si="11"/>
        <v>3.7841926678083837E-4</v>
      </c>
    </row>
    <row r="710" spans="1:8" x14ac:dyDescent="0.25">
      <c r="A710">
        <v>5422.5479521649304</v>
      </c>
      <c r="B710">
        <v>8</v>
      </c>
      <c r="C710">
        <v>-3.7841926678083837E-4</v>
      </c>
      <c r="D710">
        <v>3.3330082893371582</v>
      </c>
      <c r="E710">
        <v>1.9233692475196129E-2</v>
      </c>
      <c r="F710">
        <v>0.120773342208834</v>
      </c>
      <c r="G710">
        <v>0.95033986118264291</v>
      </c>
      <c r="H710">
        <f t="shared" si="11"/>
        <v>3.7841926678083837E-4</v>
      </c>
    </row>
    <row r="711" spans="1:8" x14ac:dyDescent="0.25">
      <c r="A711">
        <v>5423.5540179737791</v>
      </c>
      <c r="B711">
        <v>8</v>
      </c>
      <c r="C711">
        <v>-3.7841926678083837E-4</v>
      </c>
      <c r="D711">
        <v>3.3330082893371582</v>
      </c>
      <c r="E711">
        <v>1.9233758436567161E-2</v>
      </c>
      <c r="F711">
        <v>0.120773342208834</v>
      </c>
      <c r="G711">
        <v>0.95033989326544743</v>
      </c>
      <c r="H711">
        <f t="shared" si="11"/>
        <v>3.7841926678083837E-4</v>
      </c>
    </row>
    <row r="712" spans="1:8" x14ac:dyDescent="0.25">
      <c r="A712">
        <v>5424.5600622248876</v>
      </c>
      <c r="B712">
        <v>8</v>
      </c>
      <c r="C712">
        <v>-1.9058819452766329E-4</v>
      </c>
      <c r="D712">
        <v>3.3330082893371582</v>
      </c>
      <c r="E712">
        <v>1.9233819186879053E-2</v>
      </c>
      <c r="F712">
        <v>0.120773342208834</v>
      </c>
      <c r="G712">
        <v>0.95033992281365642</v>
      </c>
      <c r="H712">
        <f t="shared" si="11"/>
        <v>1.9058819452766329E-4</v>
      </c>
    </row>
    <row r="713" spans="1:8" x14ac:dyDescent="0.25">
      <c r="A713">
        <v>5425.5621052056304</v>
      </c>
      <c r="B713">
        <v>8</v>
      </c>
      <c r="C713">
        <v>-1.9058819452766329E-4</v>
      </c>
      <c r="D713">
        <v>3.3327004909515381</v>
      </c>
      <c r="E713">
        <v>1.9233875883799101E-2</v>
      </c>
      <c r="F713">
        <v>0.120773342208834</v>
      </c>
      <c r="G713">
        <v>0.95033995039034524</v>
      </c>
      <c r="H713">
        <f t="shared" si="11"/>
        <v>1.9058819452766329E-4</v>
      </c>
    </row>
    <row r="714" spans="1:8" x14ac:dyDescent="0.25">
      <c r="A714">
        <v>5426.5652453213097</v>
      </c>
      <c r="B714">
        <v>8</v>
      </c>
      <c r="C714">
        <v>-1.9058819452766329E-4</v>
      </c>
      <c r="D714">
        <v>3.3330082893371582</v>
      </c>
      <c r="E714">
        <v>1.9233932796542064E-2</v>
      </c>
      <c r="F714">
        <v>0.120773342208834</v>
      </c>
      <c r="G714">
        <v>0.95033997807200765</v>
      </c>
      <c r="H714">
        <f t="shared" si="11"/>
        <v>1.9058819452766329E-4</v>
      </c>
    </row>
    <row r="715" spans="1:8" x14ac:dyDescent="0.25">
      <c r="A715">
        <v>5427.5751414784509</v>
      </c>
      <c r="B715">
        <v>8</v>
      </c>
      <c r="C715">
        <v>-1.9058819452766329E-4</v>
      </c>
      <c r="D715">
        <v>3.3330082893371582</v>
      </c>
      <c r="E715">
        <v>1.9233992056576055E-2</v>
      </c>
      <c r="F715">
        <v>0.120773342208834</v>
      </c>
      <c r="G715">
        <v>0.95034000689536369</v>
      </c>
      <c r="H715">
        <f t="shared" si="11"/>
        <v>1.9058819452766329E-4</v>
      </c>
    </row>
    <row r="716" spans="1:8" x14ac:dyDescent="0.25">
      <c r="A716">
        <v>5428.5762470825011</v>
      </c>
      <c r="B716">
        <v>8</v>
      </c>
      <c r="C716">
        <v>-1.9058819452766329E-4</v>
      </c>
      <c r="D716">
        <v>3.3330082893371582</v>
      </c>
      <c r="E716">
        <v>1.9234055397846062E-2</v>
      </c>
      <c r="F716">
        <v>0.120773342208834</v>
      </c>
      <c r="G716">
        <v>0.95034003770378306</v>
      </c>
      <c r="H716">
        <f t="shared" si="11"/>
        <v>1.9058819452766329E-4</v>
      </c>
    </row>
    <row r="717" spans="1:8" x14ac:dyDescent="0.25">
      <c r="A717">
        <v>5429.5824164454889</v>
      </c>
      <c r="B717">
        <v>8</v>
      </c>
      <c r="C717">
        <v>-1.9058819452766329E-4</v>
      </c>
      <c r="D717">
        <v>3.3330082893371582</v>
      </c>
      <c r="E717">
        <v>1.9234117058534173E-2</v>
      </c>
      <c r="F717">
        <v>0.120773342208834</v>
      </c>
      <c r="G717">
        <v>0.95034006769478796</v>
      </c>
      <c r="H717">
        <f t="shared" si="11"/>
        <v>1.9058819452766329E-4</v>
      </c>
    </row>
    <row r="718" spans="1:8" x14ac:dyDescent="0.25">
      <c r="A718">
        <v>5430.5843601066472</v>
      </c>
      <c r="B718">
        <v>8</v>
      </c>
      <c r="C718">
        <v>-1.9058819452766329E-4</v>
      </c>
      <c r="D718">
        <v>3.3330082893371582</v>
      </c>
      <c r="E718">
        <v>1.9234172074643174E-2</v>
      </c>
      <c r="F718">
        <v>0.120773342208834</v>
      </c>
      <c r="G718">
        <v>0.95034009445395085</v>
      </c>
      <c r="H718">
        <f t="shared" si="11"/>
        <v>1.9058819452766329E-4</v>
      </c>
    </row>
    <row r="719" spans="1:8" x14ac:dyDescent="0.25">
      <c r="A719">
        <v>5431.5863411088894</v>
      </c>
      <c r="B719">
        <v>8</v>
      </c>
      <c r="C719">
        <v>-1.9058819452766329E-4</v>
      </c>
      <c r="D719">
        <v>3.3330082893371582</v>
      </c>
      <c r="E719">
        <v>1.9234231465668161E-2</v>
      </c>
      <c r="F719">
        <v>0.120773342208834</v>
      </c>
      <c r="G719">
        <v>0.95034012334101936</v>
      </c>
      <c r="H719">
        <f t="shared" si="11"/>
        <v>1.9058819452766329E-4</v>
      </c>
    </row>
    <row r="720" spans="1:8" x14ac:dyDescent="0.25">
      <c r="A720">
        <v>5432.5873978230666</v>
      </c>
      <c r="B720">
        <v>8</v>
      </c>
      <c r="C720">
        <v>-1.9058819452766329E-4</v>
      </c>
      <c r="D720">
        <v>3.3330082893371582</v>
      </c>
      <c r="E720">
        <v>1.9234294792821016E-2</v>
      </c>
      <c r="F720">
        <v>0.120773342208834</v>
      </c>
      <c r="G720">
        <v>0.95034015414257234</v>
      </c>
      <c r="H720">
        <f t="shared" si="11"/>
        <v>1.9058819452766329E-4</v>
      </c>
    </row>
    <row r="721" spans="1:8" x14ac:dyDescent="0.25">
      <c r="A721">
        <v>5433.5944429692063</v>
      </c>
      <c r="B721">
        <v>8</v>
      </c>
      <c r="C721">
        <v>-1.9058819452766329E-4</v>
      </c>
      <c r="D721">
        <v>3.3333160877227783</v>
      </c>
      <c r="E721">
        <v>1.9234358745710001E-2</v>
      </c>
      <c r="F721">
        <v>0.120773342208834</v>
      </c>
      <c r="G721">
        <v>0.95034018524847563</v>
      </c>
      <c r="H721">
        <f t="shared" si="11"/>
        <v>1.9058819452766329E-4</v>
      </c>
    </row>
    <row r="722" spans="1:8" x14ac:dyDescent="0.25">
      <c r="A722">
        <v>5434.6006650716645</v>
      </c>
      <c r="B722">
        <v>8</v>
      </c>
      <c r="C722">
        <v>-1.9058819452766329E-4</v>
      </c>
      <c r="D722">
        <v>3.3333160877227783</v>
      </c>
      <c r="E722">
        <v>1.9234420416188058E-2</v>
      </c>
      <c r="F722">
        <v>0.120773342208834</v>
      </c>
      <c r="G722">
        <v>0.95034021524424228</v>
      </c>
      <c r="H722">
        <f t="shared" si="11"/>
        <v>1.9058819452766329E-4</v>
      </c>
    </row>
    <row r="723" spans="1:8" x14ac:dyDescent="0.25">
      <c r="A723">
        <v>5435.6015443194528</v>
      </c>
      <c r="B723">
        <v>8</v>
      </c>
      <c r="C723">
        <v>-1.9058819452766329E-4</v>
      </c>
      <c r="D723">
        <v>3.3333160877227783</v>
      </c>
      <c r="E723">
        <v>1.923448226470903E-2</v>
      </c>
      <c r="F723">
        <v>0.120773342208834</v>
      </c>
      <c r="G723">
        <v>0.95034024532660677</v>
      </c>
      <c r="H723">
        <f t="shared" si="11"/>
        <v>1.9058819452766329E-4</v>
      </c>
    </row>
    <row r="724" spans="1:8" x14ac:dyDescent="0.25">
      <c r="A724">
        <v>5436.6085509696304</v>
      </c>
      <c r="B724">
        <v>8</v>
      </c>
      <c r="C724">
        <v>-3.7841926678083837E-4</v>
      </c>
      <c r="D724">
        <v>3.3339316844940186</v>
      </c>
      <c r="E724">
        <v>1.9234535224657012E-2</v>
      </c>
      <c r="F724">
        <v>0.120773342208834</v>
      </c>
      <c r="G724">
        <v>0.95034027108567798</v>
      </c>
      <c r="H724">
        <f t="shared" si="11"/>
        <v>3.7841926678083837E-4</v>
      </c>
    </row>
    <row r="725" spans="1:8" x14ac:dyDescent="0.25">
      <c r="A725">
        <v>5437.6147630631376</v>
      </c>
      <c r="B725">
        <v>8</v>
      </c>
      <c r="C725">
        <v>-1.9058819452766329E-4</v>
      </c>
      <c r="D725">
        <v>3.3336238861083984</v>
      </c>
      <c r="E725">
        <v>1.9234590604386037E-2</v>
      </c>
      <c r="F725">
        <v>0.120773342208834</v>
      </c>
      <c r="G725">
        <v>0.95034029802170117</v>
      </c>
      <c r="H725">
        <f t="shared" si="11"/>
        <v>1.9058819452766329E-4</v>
      </c>
    </row>
    <row r="726" spans="1:8" x14ac:dyDescent="0.25">
      <c r="A726">
        <v>5438.6206922113179</v>
      </c>
      <c r="B726">
        <v>8</v>
      </c>
      <c r="C726">
        <v>-1.9058819452766329E-4</v>
      </c>
      <c r="D726">
        <v>3.3336238861083984</v>
      </c>
      <c r="E726">
        <v>1.923464277548903E-2</v>
      </c>
      <c r="F726">
        <v>0.120773342208834</v>
      </c>
      <c r="G726">
        <v>0.95034032339708796</v>
      </c>
      <c r="H726">
        <f t="shared" si="11"/>
        <v>1.9058819452766329E-4</v>
      </c>
    </row>
    <row r="727" spans="1:8" x14ac:dyDescent="0.25">
      <c r="A727">
        <v>5439.6228826315973</v>
      </c>
      <c r="B727">
        <v>8</v>
      </c>
      <c r="C727">
        <v>-2.7571220471145352E-6</v>
      </c>
      <c r="D727">
        <v>3.3336238861083984</v>
      </c>
      <c r="E727">
        <v>1.9234695016569159E-2</v>
      </c>
      <c r="F727">
        <v>0.120773342208834</v>
      </c>
      <c r="G727">
        <v>0.95034034880651064</v>
      </c>
      <c r="H727">
        <f t="shared" si="11"/>
        <v>2.7571220471145352E-6</v>
      </c>
    </row>
    <row r="728" spans="1:8" x14ac:dyDescent="0.25">
      <c r="A728">
        <v>5440.626940491029</v>
      </c>
      <c r="B728">
        <v>8</v>
      </c>
      <c r="C728">
        <v>-1.9058819452766329E-4</v>
      </c>
      <c r="D728">
        <v>3.3339316844940186</v>
      </c>
      <c r="E728">
        <v>1.9234748883233177E-2</v>
      </c>
      <c r="F728">
        <v>0.120773342208834</v>
      </c>
      <c r="G728">
        <v>0.95034037500659752</v>
      </c>
      <c r="H728">
        <f t="shared" si="11"/>
        <v>1.9058819452766329E-4</v>
      </c>
    </row>
    <row r="729" spans="1:8" x14ac:dyDescent="0.25">
      <c r="A729">
        <v>5441.6358407576136</v>
      </c>
      <c r="B729">
        <v>8</v>
      </c>
      <c r="C729">
        <v>-1.9058819452766329E-4</v>
      </c>
      <c r="D729">
        <v>3.3339316844940186</v>
      </c>
      <c r="E729">
        <v>1.9234801122825163E-2</v>
      </c>
      <c r="F729">
        <v>0.120773342208834</v>
      </c>
      <c r="G729">
        <v>0.95034040041529644</v>
      </c>
      <c r="H729">
        <f t="shared" si="11"/>
        <v>1.9058819452766329E-4</v>
      </c>
    </row>
    <row r="730" spans="1:8" x14ac:dyDescent="0.25">
      <c r="A730">
        <v>5442.6380800677662</v>
      </c>
      <c r="B730">
        <v>8</v>
      </c>
      <c r="C730">
        <v>-1.9058819452766329E-4</v>
      </c>
      <c r="D730">
        <v>3.3342394828796387</v>
      </c>
      <c r="E730">
        <v>1.9234859740369092E-2</v>
      </c>
      <c r="F730">
        <v>0.120773342208834</v>
      </c>
      <c r="G730">
        <v>0.95034042892615311</v>
      </c>
      <c r="H730">
        <f t="shared" si="11"/>
        <v>1.9058819452766329E-4</v>
      </c>
    </row>
    <row r="731" spans="1:8" x14ac:dyDescent="0.25">
      <c r="A731">
        <v>5443.6459390185591</v>
      </c>
      <c r="B731">
        <v>8</v>
      </c>
      <c r="C731">
        <v>-1.9058819452766329E-4</v>
      </c>
      <c r="D731">
        <v>3.3342394828796387</v>
      </c>
      <c r="E731">
        <v>1.9234916176314121E-2</v>
      </c>
      <c r="F731">
        <v>0.120773342208834</v>
      </c>
      <c r="G731">
        <v>0.95034045637590692</v>
      </c>
      <c r="H731">
        <f t="shared" si="11"/>
        <v>1.9058819452766329E-4</v>
      </c>
    </row>
    <row r="732" spans="1:8" x14ac:dyDescent="0.25">
      <c r="A732">
        <v>5444.648981354494</v>
      </c>
      <c r="B732">
        <v>8</v>
      </c>
      <c r="C732">
        <v>-1.9058819452766329E-4</v>
      </c>
      <c r="D732">
        <v>3.3342394828796387</v>
      </c>
      <c r="E732">
        <v>1.9234971997453165E-2</v>
      </c>
      <c r="F732">
        <v>0.120773342208834</v>
      </c>
      <c r="G732">
        <v>0.95034048352662648</v>
      </c>
      <c r="H732">
        <f t="shared" si="11"/>
        <v>1.9058819452766329E-4</v>
      </c>
    </row>
    <row r="733" spans="1:8" x14ac:dyDescent="0.25">
      <c r="A733">
        <v>5445.6522446572544</v>
      </c>
      <c r="B733">
        <v>8</v>
      </c>
      <c r="C733">
        <v>-1.9058819452766329E-4</v>
      </c>
      <c r="D733">
        <v>3.3342394828796387</v>
      </c>
      <c r="E733">
        <v>1.9235033046725025E-2</v>
      </c>
      <c r="F733">
        <v>0.120773342208834</v>
      </c>
      <c r="G733">
        <v>0.95034051322024604</v>
      </c>
      <c r="H733">
        <f t="shared" si="11"/>
        <v>1.9058819452766329E-4</v>
      </c>
    </row>
    <row r="734" spans="1:8" x14ac:dyDescent="0.25">
      <c r="A734">
        <v>5446.6600855149454</v>
      </c>
      <c r="B734">
        <v>8</v>
      </c>
      <c r="C734">
        <v>-1.9058819452766329E-4</v>
      </c>
      <c r="D734">
        <v>3.3342394828796387</v>
      </c>
      <c r="E734">
        <v>1.9235089644012104E-2</v>
      </c>
      <c r="F734">
        <v>0.120773342208834</v>
      </c>
      <c r="G734">
        <v>0.95034054074847452</v>
      </c>
      <c r="H734">
        <f t="shared" si="11"/>
        <v>1.9058819452766329E-4</v>
      </c>
    </row>
    <row r="735" spans="1:8" x14ac:dyDescent="0.25">
      <c r="A735">
        <v>5447.6641406796589</v>
      </c>
      <c r="B735">
        <v>8</v>
      </c>
      <c r="C735">
        <v>-1.9058819452766329E-4</v>
      </c>
      <c r="D735">
        <v>3.3342394828796387</v>
      </c>
      <c r="E735">
        <v>1.9235146921191992E-2</v>
      </c>
      <c r="F735">
        <v>0.120773342208834</v>
      </c>
      <c r="G735">
        <v>0.95034056860739458</v>
      </c>
      <c r="H735">
        <f t="shared" si="11"/>
        <v>1.9058819452766329E-4</v>
      </c>
    </row>
    <row r="736" spans="1:8" x14ac:dyDescent="0.25">
      <c r="A736">
        <v>5448.6702954141811</v>
      </c>
      <c r="B736">
        <v>8</v>
      </c>
      <c r="C736">
        <v>-3.7841926678083837E-4</v>
      </c>
      <c r="D736">
        <v>3.3348550796508789</v>
      </c>
      <c r="E736">
        <v>1.9235203949847124E-2</v>
      </c>
      <c r="F736">
        <v>0.120773342208834</v>
      </c>
      <c r="G736">
        <v>0.95034059634543533</v>
      </c>
      <c r="H736">
        <f t="shared" si="11"/>
        <v>3.7841926678083837E-4</v>
      </c>
    </row>
    <row r="737" spans="1:8" x14ac:dyDescent="0.25">
      <c r="A737">
        <v>5449.6742458698782</v>
      </c>
      <c r="B737">
        <v>8</v>
      </c>
      <c r="C737">
        <v>-1.9058819452766329E-4</v>
      </c>
      <c r="D737">
        <v>3.3345472812652588</v>
      </c>
      <c r="E737">
        <v>1.9235257676124107E-2</v>
      </c>
      <c r="F737">
        <v>0.120773342208834</v>
      </c>
      <c r="G737">
        <v>0.9503406224772396</v>
      </c>
      <c r="H737">
        <f t="shared" si="11"/>
        <v>1.9058819452766329E-4</v>
      </c>
    </row>
    <row r="738" spans="1:8" x14ac:dyDescent="0.25">
      <c r="A738">
        <v>5450.6793873906608</v>
      </c>
      <c r="B738">
        <v>8</v>
      </c>
      <c r="C738">
        <v>-1.9058819452766329E-4</v>
      </c>
      <c r="D738">
        <v>3.3348550796508789</v>
      </c>
      <c r="E738">
        <v>1.9235309920708987E-2</v>
      </c>
      <c r="F738">
        <v>0.120773342208834</v>
      </c>
      <c r="G738">
        <v>0.95034064788836703</v>
      </c>
      <c r="H738">
        <f t="shared" si="11"/>
        <v>1.9058819452766329E-4</v>
      </c>
    </row>
    <row r="739" spans="1:8" x14ac:dyDescent="0.25">
      <c r="A739">
        <v>5451.6833378463562</v>
      </c>
      <c r="B739">
        <v>8</v>
      </c>
      <c r="C739">
        <v>-2.7571220471145352E-6</v>
      </c>
      <c r="D739">
        <v>3.3345472812652588</v>
      </c>
      <c r="E739">
        <v>1.9235364752262063E-2</v>
      </c>
      <c r="F739">
        <v>0.120773342208834</v>
      </c>
      <c r="G739">
        <v>0.95034067455776405</v>
      </c>
      <c r="H739">
        <f t="shared" si="11"/>
        <v>2.7571220471145352E-6</v>
      </c>
    </row>
    <row r="740" spans="1:8" x14ac:dyDescent="0.25">
      <c r="A740">
        <v>5452.6864129038604</v>
      </c>
      <c r="B740">
        <v>8</v>
      </c>
      <c r="C740">
        <v>-1.9058819452766329E-4</v>
      </c>
      <c r="D740">
        <v>3.3348550796508789</v>
      </c>
      <c r="E740">
        <v>1.9235417987513159E-2</v>
      </c>
      <c r="F740">
        <v>0.120773342208834</v>
      </c>
      <c r="G740">
        <v>0.95034070045073937</v>
      </c>
      <c r="H740">
        <f t="shared" si="11"/>
        <v>1.9058819452766329E-4</v>
      </c>
    </row>
    <row r="741" spans="1:8" x14ac:dyDescent="0.25">
      <c r="A741">
        <v>5453.6918631622639</v>
      </c>
      <c r="B741">
        <v>8</v>
      </c>
      <c r="C741">
        <v>-1.9058819452766329E-4</v>
      </c>
      <c r="D741">
        <v>3.3348550796508789</v>
      </c>
      <c r="E741">
        <v>1.9235470833049106E-2</v>
      </c>
      <c r="F741">
        <v>0.120773342208834</v>
      </c>
      <c r="G741">
        <v>0.9503407261541621</v>
      </c>
      <c r="H741">
        <f t="shared" si="11"/>
        <v>1.9058819452766329E-4</v>
      </c>
    </row>
    <row r="742" spans="1:8" x14ac:dyDescent="0.25">
      <c r="A742">
        <v>5454.6975478610811</v>
      </c>
      <c r="B742">
        <v>8</v>
      </c>
      <c r="C742">
        <v>-1.9058819452766329E-4</v>
      </c>
      <c r="D742">
        <v>3.3348550796508789</v>
      </c>
      <c r="E742">
        <v>1.9235526525495095E-2</v>
      </c>
      <c r="F742">
        <v>0.120773342208834</v>
      </c>
      <c r="G742">
        <v>0.95034075324228695</v>
      </c>
      <c r="H742">
        <f t="shared" si="11"/>
        <v>1.9058819452766329E-4</v>
      </c>
    </row>
    <row r="743" spans="1:8" x14ac:dyDescent="0.25">
      <c r="A743">
        <v>5455.6985795528835</v>
      </c>
      <c r="B743">
        <v>8</v>
      </c>
      <c r="C743">
        <v>-1.9058819452766329E-4</v>
      </c>
      <c r="D743">
        <v>3.3348550796508789</v>
      </c>
      <c r="E743">
        <v>1.9235583932783129E-2</v>
      </c>
      <c r="F743">
        <v>0.120773342208834</v>
      </c>
      <c r="G743">
        <v>0.95034078116449006</v>
      </c>
      <c r="H743">
        <f t="shared" si="11"/>
        <v>1.9058819452766329E-4</v>
      </c>
    </row>
    <row r="744" spans="1:8" x14ac:dyDescent="0.25">
      <c r="A744">
        <v>5456.7008011548924</v>
      </c>
      <c r="B744">
        <v>8</v>
      </c>
      <c r="C744">
        <v>-1.9058819452766329E-4</v>
      </c>
      <c r="D744">
        <v>3.3351626396179199</v>
      </c>
      <c r="E744">
        <v>1.923564474330508E-2</v>
      </c>
      <c r="F744">
        <v>0.120773342208834</v>
      </c>
      <c r="G744">
        <v>0.95034081074198451</v>
      </c>
      <c r="H744">
        <f t="shared" si="11"/>
        <v>1.9058819452766329E-4</v>
      </c>
    </row>
    <row r="745" spans="1:8" x14ac:dyDescent="0.25">
      <c r="A745">
        <v>5457.7036390772646</v>
      </c>
      <c r="B745">
        <v>8</v>
      </c>
      <c r="C745">
        <v>-1.9058819452766329E-4</v>
      </c>
      <c r="D745">
        <v>3.3351626396179199</v>
      </c>
      <c r="E745">
        <v>1.9235705506607026E-2</v>
      </c>
      <c r="F745">
        <v>0.120773342208834</v>
      </c>
      <c r="G745">
        <v>0.95034084029651178</v>
      </c>
      <c r="H745">
        <f t="shared" si="11"/>
        <v>1.9058819452766329E-4</v>
      </c>
    </row>
    <row r="746" spans="1:8" x14ac:dyDescent="0.25">
      <c r="A746">
        <v>5458.0278278229698</v>
      </c>
      <c r="B746">
        <v>8</v>
      </c>
      <c r="C746">
        <v>-1.9058819452766329E-4</v>
      </c>
      <c r="D746">
        <v>3.3348550796508789</v>
      </c>
      <c r="E746">
        <v>1.9235722078554174E-2</v>
      </c>
      <c r="F746">
        <v>0.120773342208834</v>
      </c>
      <c r="G746">
        <v>0.95034084835690424</v>
      </c>
      <c r="H746">
        <f t="shared" si="11"/>
        <v>1.9058819452766329E-4</v>
      </c>
    </row>
    <row r="747" spans="1:8" x14ac:dyDescent="0.25">
      <c r="A747">
        <v>5458.0299408078854</v>
      </c>
      <c r="B747">
        <v>9</v>
      </c>
      <c r="C747">
        <v>0</v>
      </c>
      <c r="D747">
        <v>3.3351626396179199</v>
      </c>
      <c r="E747">
        <v>1.9235722078554174E-2</v>
      </c>
      <c r="F747">
        <v>0.120773342208834</v>
      </c>
      <c r="G747">
        <v>0.95034084835690424</v>
      </c>
      <c r="H747">
        <f t="shared" si="11"/>
        <v>0</v>
      </c>
    </row>
    <row r="748" spans="1:8" x14ac:dyDescent="0.25">
      <c r="A748">
        <v>5459.0315916091158</v>
      </c>
      <c r="B748">
        <v>8</v>
      </c>
      <c r="C748">
        <v>-2.7571220471145352E-6</v>
      </c>
      <c r="D748">
        <v>3.3351626396179199</v>
      </c>
      <c r="E748">
        <v>1.923577156692402E-2</v>
      </c>
      <c r="F748">
        <v>0.120773342208834</v>
      </c>
      <c r="G748">
        <v>0.95034087242744236</v>
      </c>
      <c r="H748">
        <f t="shared" si="11"/>
        <v>2.7571220471145352E-6</v>
      </c>
    </row>
    <row r="749" spans="1:8" x14ac:dyDescent="0.25">
      <c r="A749">
        <v>5460.0326671863149</v>
      </c>
      <c r="B749">
        <v>8</v>
      </c>
      <c r="C749">
        <v>-1.9058819452766329E-4</v>
      </c>
      <c r="D749">
        <v>3.33547043800354</v>
      </c>
      <c r="E749">
        <v>1.9235824295084081E-2</v>
      </c>
      <c r="F749">
        <v>0.120773342208834</v>
      </c>
      <c r="G749">
        <v>0.95034089807377475</v>
      </c>
      <c r="H749">
        <f t="shared" si="11"/>
        <v>1.9058819452766329E-4</v>
      </c>
    </row>
    <row r="750" spans="1:8" x14ac:dyDescent="0.25">
      <c r="A750">
        <v>5461.0328023071434</v>
      </c>
      <c r="B750">
        <v>8</v>
      </c>
      <c r="C750">
        <v>-1.9058819452766329E-4</v>
      </c>
      <c r="D750">
        <v>3.3351626396179199</v>
      </c>
      <c r="E750">
        <v>1.9235882416874128E-2</v>
      </c>
      <c r="F750">
        <v>0.120773342208834</v>
      </c>
      <c r="G750">
        <v>0.95034092634350287</v>
      </c>
      <c r="H750">
        <f t="shared" si="11"/>
        <v>1.9058819452766329E-4</v>
      </c>
    </row>
    <row r="751" spans="1:8" x14ac:dyDescent="0.25">
      <c r="A751">
        <v>5462.0377859944801</v>
      </c>
      <c r="B751">
        <v>8</v>
      </c>
      <c r="C751">
        <v>-1.9058819452766329E-4</v>
      </c>
      <c r="D751">
        <v>3.3351626396179199</v>
      </c>
      <c r="E751">
        <v>1.9235937287133131E-2</v>
      </c>
      <c r="F751">
        <v>0.120773342208834</v>
      </c>
      <c r="G751">
        <v>0.95034095303172605</v>
      </c>
      <c r="H751">
        <f t="shared" si="11"/>
        <v>1.9058819452766329E-4</v>
      </c>
    </row>
    <row r="752" spans="1:8" x14ac:dyDescent="0.25">
      <c r="A752">
        <v>5463.0409091719366</v>
      </c>
      <c r="B752">
        <v>8</v>
      </c>
      <c r="C752">
        <v>-1.9058819452766329E-4</v>
      </c>
      <c r="D752">
        <v>3.33547043800354</v>
      </c>
      <c r="E752">
        <v>1.9235994910866028E-2</v>
      </c>
      <c r="F752">
        <v>0.120773342208834</v>
      </c>
      <c r="G752">
        <v>0.95034098105920528</v>
      </c>
      <c r="H752">
        <f t="shared" si="11"/>
        <v>1.9058819452766329E-4</v>
      </c>
    </row>
    <row r="753" spans="1:8" x14ac:dyDescent="0.25">
      <c r="A753">
        <v>5464.0441497620805</v>
      </c>
      <c r="B753">
        <v>8</v>
      </c>
      <c r="C753">
        <v>-3.7841926678083837E-4</v>
      </c>
      <c r="D753">
        <v>3.33547043800354</v>
      </c>
      <c r="E753">
        <v>1.9236051534607057E-2</v>
      </c>
      <c r="F753">
        <v>0.120773342208834</v>
      </c>
      <c r="G753">
        <v>0.95034100860030069</v>
      </c>
      <c r="H753">
        <f t="shared" si="11"/>
        <v>3.7841926678083837E-4</v>
      </c>
    </row>
    <row r="754" spans="1:8" x14ac:dyDescent="0.25">
      <c r="A754">
        <v>5465.046943029135</v>
      </c>
      <c r="B754">
        <v>8</v>
      </c>
      <c r="C754">
        <v>-1.9058819452766329E-4</v>
      </c>
      <c r="D754">
        <v>3.33547043800354</v>
      </c>
      <c r="E754">
        <v>1.9236115119500186E-2</v>
      </c>
      <c r="F754">
        <v>0.120773342208834</v>
      </c>
      <c r="G754">
        <v>0.95034103952721538</v>
      </c>
      <c r="H754">
        <f t="shared" si="11"/>
        <v>1.9058819452766329E-4</v>
      </c>
    </row>
    <row r="755" spans="1:8" x14ac:dyDescent="0.25">
      <c r="A755">
        <v>5466.0469661267143</v>
      </c>
      <c r="B755">
        <v>8</v>
      </c>
      <c r="C755">
        <v>-3.7841926678083837E-4</v>
      </c>
      <c r="D755">
        <v>3.33547043800354</v>
      </c>
      <c r="E755">
        <v>1.9236173320242189E-2</v>
      </c>
      <c r="F755">
        <v>0.120773342208834</v>
      </c>
      <c r="G755">
        <v>0.95034106783534478</v>
      </c>
      <c r="H755">
        <f t="shared" si="11"/>
        <v>3.7841926678083837E-4</v>
      </c>
    </row>
    <row r="756" spans="1:8" x14ac:dyDescent="0.25">
      <c r="A756">
        <v>5467.0533564565276</v>
      </c>
      <c r="B756">
        <v>8</v>
      </c>
      <c r="C756">
        <v>-1.9058819452766329E-4</v>
      </c>
      <c r="D756">
        <v>3.33547043800354</v>
      </c>
      <c r="E756">
        <v>1.9236240628387025E-2</v>
      </c>
      <c r="F756">
        <v>0.120773342208834</v>
      </c>
      <c r="G756">
        <v>0.95034110057320365</v>
      </c>
      <c r="H756">
        <f t="shared" si="11"/>
        <v>1.9058819452766329E-4</v>
      </c>
    </row>
    <row r="757" spans="1:8" x14ac:dyDescent="0.25">
      <c r="A757">
        <v>5468.0621504742548</v>
      </c>
      <c r="B757">
        <v>8</v>
      </c>
      <c r="C757">
        <v>-1.9058819452766329E-4</v>
      </c>
      <c r="D757">
        <v>3.3357782363891602</v>
      </c>
      <c r="E757">
        <v>1.9236292508438169E-2</v>
      </c>
      <c r="F757">
        <v>0.120773342208834</v>
      </c>
      <c r="G757">
        <v>0.95034112580702623</v>
      </c>
      <c r="H757">
        <f t="shared" si="11"/>
        <v>1.9058819452766329E-4</v>
      </c>
    </row>
    <row r="758" spans="1:8" x14ac:dyDescent="0.25">
      <c r="A758">
        <v>5469.0672161579914</v>
      </c>
      <c r="B758">
        <v>8</v>
      </c>
      <c r="C758">
        <v>-2.7571220471145352E-6</v>
      </c>
      <c r="D758">
        <v>3.33547043800354</v>
      </c>
      <c r="E758">
        <v>1.9236351311015198E-2</v>
      </c>
      <c r="F758">
        <v>0.120773342208834</v>
      </c>
      <c r="G758">
        <v>0.95034115440788081</v>
      </c>
      <c r="H758">
        <f t="shared" si="11"/>
        <v>2.7571220471145352E-6</v>
      </c>
    </row>
    <row r="759" spans="1:8" x14ac:dyDescent="0.25">
      <c r="A759">
        <v>5470.0732769623646</v>
      </c>
      <c r="B759">
        <v>8</v>
      </c>
      <c r="C759">
        <v>-3.7841926678083837E-4</v>
      </c>
      <c r="D759">
        <v>3.33547043800354</v>
      </c>
      <c r="E759">
        <v>1.9236406162433051E-2</v>
      </c>
      <c r="F759">
        <v>0.120773342208834</v>
      </c>
      <c r="G759">
        <v>0.95034118108693999</v>
      </c>
      <c r="H759">
        <f t="shared" si="11"/>
        <v>3.7841926678083837E-4</v>
      </c>
    </row>
    <row r="760" spans="1:8" x14ac:dyDescent="0.25">
      <c r="A760">
        <v>5471.078292986309</v>
      </c>
      <c r="B760">
        <v>8</v>
      </c>
      <c r="C760">
        <v>-3.7841926678083837E-4</v>
      </c>
      <c r="D760">
        <v>3.3357782363891602</v>
      </c>
      <c r="E760">
        <v>1.9236477960355103E-2</v>
      </c>
      <c r="F760">
        <v>0.120773342208834</v>
      </c>
      <c r="G760">
        <v>0.95034121600857147</v>
      </c>
      <c r="H760">
        <f t="shared" si="11"/>
        <v>3.7841926678083837E-4</v>
      </c>
    </row>
    <row r="761" spans="1:8" x14ac:dyDescent="0.25">
      <c r="A761">
        <v>5472.0823504607815</v>
      </c>
      <c r="B761">
        <v>8</v>
      </c>
      <c r="C761">
        <v>-1.9058819452766329E-4</v>
      </c>
      <c r="D761">
        <v>3.3357782363891602</v>
      </c>
      <c r="E761">
        <v>1.9236541743886004E-2</v>
      </c>
      <c r="F761">
        <v>0.120773342208834</v>
      </c>
      <c r="G761">
        <v>0.95034124703210121</v>
      </c>
      <c r="H761">
        <f t="shared" si="11"/>
        <v>1.9058819452766329E-4</v>
      </c>
    </row>
    <row r="762" spans="1:8" x14ac:dyDescent="0.25">
      <c r="A762">
        <v>5473.0855321521012</v>
      </c>
      <c r="B762">
        <v>8</v>
      </c>
      <c r="C762">
        <v>-3.7841926678083837E-4</v>
      </c>
      <c r="D762">
        <v>3.3357782363891602</v>
      </c>
      <c r="E762">
        <v>1.9236601948434018E-2</v>
      </c>
      <c r="F762">
        <v>0.120773342208834</v>
      </c>
      <c r="G762">
        <v>0.95034127631485732</v>
      </c>
      <c r="H762">
        <f t="shared" si="11"/>
        <v>3.7841926678083837E-4</v>
      </c>
    </row>
    <row r="763" spans="1:8" x14ac:dyDescent="0.25">
      <c r="A763">
        <v>5474.0954525616989</v>
      </c>
      <c r="B763">
        <v>8</v>
      </c>
      <c r="C763">
        <v>-1.9058819452766329E-4</v>
      </c>
      <c r="D763">
        <v>3.3357782363891602</v>
      </c>
      <c r="E763">
        <v>1.9236663513154006E-2</v>
      </c>
      <c r="F763">
        <v>0.120773342208834</v>
      </c>
      <c r="G763">
        <v>0.95034130625918445</v>
      </c>
      <c r="H763">
        <f t="shared" si="11"/>
        <v>1.9058819452766329E-4</v>
      </c>
    </row>
    <row r="764" spans="1:8" x14ac:dyDescent="0.25">
      <c r="A764">
        <v>5475.1045841890191</v>
      </c>
      <c r="B764">
        <v>8</v>
      </c>
      <c r="C764">
        <v>0.4806569516658783</v>
      </c>
      <c r="D764">
        <v>3.2628355026245117</v>
      </c>
      <c r="E764">
        <v>1.9236725278074074E-2</v>
      </c>
      <c r="F764">
        <v>0.12078070622413499</v>
      </c>
      <c r="G764">
        <v>0.9503377379188308</v>
      </c>
      <c r="H764">
        <f t="shared" si="11"/>
        <v>-0.4806569516658783</v>
      </c>
    </row>
    <row r="765" spans="1:8" x14ac:dyDescent="0.25">
      <c r="A765">
        <v>5476.1105021733711</v>
      </c>
      <c r="B765">
        <v>8</v>
      </c>
      <c r="C765">
        <v>0.4806569516658783</v>
      </c>
      <c r="D765">
        <v>3.2619121074676514</v>
      </c>
      <c r="E765">
        <v>1.9236725278074074E-2</v>
      </c>
      <c r="F765">
        <v>0.120915026817408</v>
      </c>
      <c r="G765">
        <v>0.95027210296387776</v>
      </c>
      <c r="H765">
        <f t="shared" si="11"/>
        <v>-0.4806569516658783</v>
      </c>
    </row>
    <row r="766" spans="1:8" x14ac:dyDescent="0.25">
      <c r="A766">
        <v>5477.113526031244</v>
      </c>
      <c r="B766">
        <v>8</v>
      </c>
      <c r="C766">
        <v>0.4806569516658783</v>
      </c>
      <c r="D766">
        <v>3.2612965106964111</v>
      </c>
      <c r="E766">
        <v>1.9236725278074074E-2</v>
      </c>
      <c r="F766">
        <v>0.12104895760018601</v>
      </c>
      <c r="G766">
        <v>0.95020665848749297</v>
      </c>
      <c r="H766">
        <f t="shared" si="11"/>
        <v>-0.4806569516658783</v>
      </c>
    </row>
    <row r="767" spans="1:8" x14ac:dyDescent="0.25">
      <c r="A767">
        <v>5478.1196907747162</v>
      </c>
      <c r="B767">
        <v>8</v>
      </c>
      <c r="C767">
        <v>0.4806569516658783</v>
      </c>
      <c r="D767">
        <v>3.2606809139251709</v>
      </c>
      <c r="E767">
        <v>1.9236725278074074E-2</v>
      </c>
      <c r="F767">
        <v>0.121183316295828</v>
      </c>
      <c r="G767">
        <v>0.95014100491404518</v>
      </c>
      <c r="H767">
        <f t="shared" si="11"/>
        <v>-0.4806569516658783</v>
      </c>
    </row>
    <row r="768" spans="1:8" x14ac:dyDescent="0.25">
      <c r="A768">
        <v>5479.1206427798743</v>
      </c>
      <c r="B768">
        <v>8</v>
      </c>
      <c r="C768">
        <v>0.4806569516658783</v>
      </c>
      <c r="D768">
        <v>3.2600655555725098</v>
      </c>
      <c r="E768">
        <v>1.9236725278074074E-2</v>
      </c>
      <c r="F768">
        <v>0.121316987024795</v>
      </c>
      <c r="G768">
        <v>0.95007568751140059</v>
      </c>
      <c r="H768">
        <f t="shared" si="11"/>
        <v>-0.4806569516658783</v>
      </c>
    </row>
    <row r="769" spans="1:8" x14ac:dyDescent="0.25">
      <c r="A769">
        <v>5480.1306428761145</v>
      </c>
      <c r="B769">
        <v>8</v>
      </c>
      <c r="C769">
        <v>0.4806569516658783</v>
      </c>
      <c r="D769">
        <v>3.2597577571868896</v>
      </c>
      <c r="E769">
        <v>1.9236725278074074E-2</v>
      </c>
      <c r="F769">
        <v>0.121451864797317</v>
      </c>
      <c r="G769">
        <v>0.95000978029413841</v>
      </c>
      <c r="H769">
        <f t="shared" si="11"/>
        <v>-0.4806569516658783</v>
      </c>
    </row>
    <row r="770" spans="1:8" x14ac:dyDescent="0.25">
      <c r="A770">
        <v>5481.1357713082707</v>
      </c>
      <c r="B770">
        <v>8</v>
      </c>
      <c r="C770">
        <v>0.4806569516658783</v>
      </c>
      <c r="D770">
        <v>3.2597577571868896</v>
      </c>
      <c r="E770">
        <v>1.9236725278074074E-2</v>
      </c>
      <c r="F770">
        <v>0.12158609414794601</v>
      </c>
      <c r="G770">
        <v>0.94994418992435792</v>
      </c>
      <c r="H770">
        <f t="shared" si="11"/>
        <v>-0.4806569516658783</v>
      </c>
    </row>
    <row r="771" spans="1:8" x14ac:dyDescent="0.25">
      <c r="A771">
        <v>5482.1407877171741</v>
      </c>
      <c r="B771">
        <v>8</v>
      </c>
      <c r="C771">
        <v>0.4806569516658783</v>
      </c>
      <c r="D771">
        <v>3.2591421604156494</v>
      </c>
      <c r="E771">
        <v>1.9236725278074074E-2</v>
      </c>
      <c r="F771">
        <v>0.12172031013854899</v>
      </c>
      <c r="G771">
        <v>0.94987860608287444</v>
      </c>
      <c r="H771">
        <f t="shared" ref="H771:H834" si="12">C771*-1</f>
        <v>-0.4806569516658783</v>
      </c>
    </row>
    <row r="772" spans="1:8" x14ac:dyDescent="0.25">
      <c r="A772">
        <v>5483.1451250572954</v>
      </c>
      <c r="B772">
        <v>8</v>
      </c>
      <c r="C772">
        <v>0.4806569516658783</v>
      </c>
      <c r="D772">
        <v>3.2591421604156494</v>
      </c>
      <c r="E772">
        <v>1.9236725278074074E-2</v>
      </c>
      <c r="F772">
        <v>0.121854426173081</v>
      </c>
      <c r="G772">
        <v>0.94981307108432744</v>
      </c>
      <c r="H772">
        <f t="shared" si="12"/>
        <v>-0.4806569516658783</v>
      </c>
    </row>
    <row r="773" spans="1:8" x14ac:dyDescent="0.25">
      <c r="A773">
        <v>5484.1459889066991</v>
      </c>
      <c r="B773">
        <v>8</v>
      </c>
      <c r="C773">
        <v>0.48084479570388794</v>
      </c>
      <c r="D773">
        <v>3.2585265636444092</v>
      </c>
      <c r="E773">
        <v>1.9236725278074074E-2</v>
      </c>
      <c r="F773">
        <v>0.12198807474725</v>
      </c>
      <c r="G773">
        <v>0.94974776450749243</v>
      </c>
      <c r="H773">
        <f t="shared" si="12"/>
        <v>-0.48084479570388794</v>
      </c>
    </row>
    <row r="774" spans="1:8" x14ac:dyDescent="0.25">
      <c r="A774">
        <v>5485.1490801325072</v>
      </c>
      <c r="B774">
        <v>8</v>
      </c>
      <c r="C774">
        <v>0.4806569516658783</v>
      </c>
      <c r="D774">
        <v>3.2582187652587891</v>
      </c>
      <c r="E774">
        <v>1.9236725278074074E-2</v>
      </c>
      <c r="F774">
        <v>0.122122021506209</v>
      </c>
      <c r="G774">
        <v>0.94968231222444222</v>
      </c>
      <c r="H774">
        <f t="shared" si="12"/>
        <v>-0.4806569516658783</v>
      </c>
    </row>
    <row r="775" spans="1:8" x14ac:dyDescent="0.25">
      <c r="A775">
        <v>5486.1494820303578</v>
      </c>
      <c r="B775">
        <v>8</v>
      </c>
      <c r="C775">
        <v>0.48084479570388794</v>
      </c>
      <c r="D775">
        <v>3.2582187652587891</v>
      </c>
      <c r="E775">
        <v>1.9236725278074074E-2</v>
      </c>
      <c r="F775">
        <v>0.12225561980944601</v>
      </c>
      <c r="G775">
        <v>0.94961703021219768</v>
      </c>
      <c r="H775">
        <f t="shared" si="12"/>
        <v>-0.48084479570388794</v>
      </c>
    </row>
    <row r="776" spans="1:8" x14ac:dyDescent="0.25">
      <c r="A776">
        <v>5487.1519754138644</v>
      </c>
      <c r="B776">
        <v>8</v>
      </c>
      <c r="C776">
        <v>0.4806569516658783</v>
      </c>
      <c r="D776">
        <v>3.2579109668731689</v>
      </c>
      <c r="E776">
        <v>1.9236725278074074E-2</v>
      </c>
      <c r="F776">
        <v>0.122389495496305</v>
      </c>
      <c r="G776">
        <v>0.94955161265810428</v>
      </c>
      <c r="H776">
        <f t="shared" si="12"/>
        <v>-0.4806569516658783</v>
      </c>
    </row>
    <row r="777" spans="1:8" x14ac:dyDescent="0.25">
      <c r="A777">
        <v>5488.1610435228467</v>
      </c>
      <c r="B777">
        <v>8</v>
      </c>
      <c r="C777">
        <v>0.4806569516658783</v>
      </c>
      <c r="D777">
        <v>3.2576031684875488</v>
      </c>
      <c r="E777">
        <v>1.9236725278074074E-2</v>
      </c>
      <c r="F777">
        <v>0.12252425048783301</v>
      </c>
      <c r="G777">
        <v>0.94948576543704077</v>
      </c>
      <c r="H777">
        <f t="shared" si="12"/>
        <v>-0.4806569516658783</v>
      </c>
    </row>
    <row r="778" spans="1:8" x14ac:dyDescent="0.25">
      <c r="A778">
        <v>5489.1640974075699</v>
      </c>
      <c r="B778">
        <v>8</v>
      </c>
      <c r="C778">
        <v>0.4806569516658783</v>
      </c>
      <c r="D778">
        <v>3.2579109668731689</v>
      </c>
      <c r="E778">
        <v>1.9236725278074074E-2</v>
      </c>
      <c r="F778">
        <v>0.122658209248467</v>
      </c>
      <c r="G778">
        <v>0.94942030728944393</v>
      </c>
      <c r="H778">
        <f t="shared" si="12"/>
        <v>-0.4806569516658783</v>
      </c>
    </row>
    <row r="779" spans="1:8" x14ac:dyDescent="0.25">
      <c r="A779">
        <v>5490.1691654010647</v>
      </c>
      <c r="B779">
        <v>8</v>
      </c>
      <c r="C779">
        <v>0.4806569516658783</v>
      </c>
      <c r="D779">
        <v>3.2572953701019287</v>
      </c>
      <c r="E779">
        <v>1.9236725278074074E-2</v>
      </c>
      <c r="F779">
        <v>0.12279242723187499</v>
      </c>
      <c r="G779">
        <v>0.94935472247418817</v>
      </c>
      <c r="H779">
        <f t="shared" si="12"/>
        <v>-0.4806569516658783</v>
      </c>
    </row>
    <row r="780" spans="1:8" x14ac:dyDescent="0.25">
      <c r="A780">
        <v>5491.1732228755372</v>
      </c>
      <c r="B780">
        <v>8</v>
      </c>
      <c r="C780">
        <v>0.48084479570388794</v>
      </c>
      <c r="D780">
        <v>3.2569878101348877</v>
      </c>
      <c r="E780">
        <v>1.9236725278074074E-2</v>
      </c>
      <c r="F780">
        <v>0.122926511736742</v>
      </c>
      <c r="G780">
        <v>0.94928920288242347</v>
      </c>
      <c r="H780">
        <f t="shared" si="12"/>
        <v>-0.48084479570388794</v>
      </c>
    </row>
    <row r="781" spans="1:8" x14ac:dyDescent="0.25">
      <c r="A781">
        <v>5492.1773973777363</v>
      </c>
      <c r="B781">
        <v>8</v>
      </c>
      <c r="C781">
        <v>0.48084479570388794</v>
      </c>
      <c r="D781">
        <v>3.2566800117492676</v>
      </c>
      <c r="E781">
        <v>1.9236725278074074E-2</v>
      </c>
      <c r="F781">
        <v>0.12306061004467801</v>
      </c>
      <c r="G781">
        <v>0.9492236765458717</v>
      </c>
      <c r="H781">
        <f t="shared" si="12"/>
        <v>-0.48084479570388794</v>
      </c>
    </row>
    <row r="782" spans="1:8" x14ac:dyDescent="0.25">
      <c r="A782">
        <v>5493.1803180664283</v>
      </c>
      <c r="B782">
        <v>8</v>
      </c>
      <c r="C782">
        <v>0.48084479570388794</v>
      </c>
      <c r="D782">
        <v>3.2566800117492676</v>
      </c>
      <c r="E782">
        <v>1.9236725278074074E-2</v>
      </c>
      <c r="F782">
        <v>0.123194539339834</v>
      </c>
      <c r="G782">
        <v>0.94915823279640443</v>
      </c>
      <c r="H782">
        <f t="shared" si="12"/>
        <v>-0.48084479570388794</v>
      </c>
    </row>
    <row r="783" spans="1:8" x14ac:dyDescent="0.25">
      <c r="A783">
        <v>5494.1885469634235</v>
      </c>
      <c r="B783">
        <v>8</v>
      </c>
      <c r="C783">
        <v>0.48084479570388794</v>
      </c>
      <c r="D783">
        <v>3.2563722133636475</v>
      </c>
      <c r="E783">
        <v>1.9236725278074074E-2</v>
      </c>
      <c r="F783">
        <v>0.12332917799000699</v>
      </c>
      <c r="G783">
        <v>0.94909244242484858</v>
      </c>
      <c r="H783">
        <f t="shared" si="12"/>
        <v>-0.48084479570388794</v>
      </c>
    </row>
    <row r="784" spans="1:8" x14ac:dyDescent="0.25">
      <c r="A784">
        <v>5495.1914176073642</v>
      </c>
      <c r="B784">
        <v>8</v>
      </c>
      <c r="C784">
        <v>0.48084479570388794</v>
      </c>
      <c r="D784">
        <v>3.2560644149780273</v>
      </c>
      <c r="E784">
        <v>1.9236725278074074E-2</v>
      </c>
      <c r="F784">
        <v>0.12346310188260499</v>
      </c>
      <c r="G784">
        <v>0.94902700131530904</v>
      </c>
      <c r="H784">
        <f t="shared" si="12"/>
        <v>-0.48084479570388794</v>
      </c>
    </row>
    <row r="785" spans="1:8" x14ac:dyDescent="0.25">
      <c r="A785">
        <v>5496.197474947101</v>
      </c>
      <c r="B785">
        <v>8</v>
      </c>
      <c r="C785">
        <v>0.4806569516658783</v>
      </c>
      <c r="D785">
        <v>3.2560644149780273</v>
      </c>
      <c r="E785">
        <v>1.9236725278074074E-2</v>
      </c>
      <c r="F785">
        <v>0.12359745204205001</v>
      </c>
      <c r="G785">
        <v>0.94896135191302289</v>
      </c>
      <c r="H785">
        <f t="shared" si="12"/>
        <v>-0.4806569516658783</v>
      </c>
    </row>
    <row r="786" spans="1:8" x14ac:dyDescent="0.25">
      <c r="A786">
        <v>5497.2036316064214</v>
      </c>
      <c r="B786">
        <v>8</v>
      </c>
      <c r="C786">
        <v>0.48084479570388794</v>
      </c>
      <c r="D786">
        <v>3.2557566165924072</v>
      </c>
      <c r="E786">
        <v>1.9236725278074074E-2</v>
      </c>
      <c r="F786">
        <v>0.123731818241844</v>
      </c>
      <c r="G786">
        <v>0.94889569467271617</v>
      </c>
      <c r="H786">
        <f t="shared" si="12"/>
        <v>-0.48084479570388794</v>
      </c>
    </row>
    <row r="787" spans="1:8" x14ac:dyDescent="0.25">
      <c r="A787">
        <v>5498.2105697337856</v>
      </c>
      <c r="B787">
        <v>8</v>
      </c>
      <c r="C787">
        <v>0.4806569516658783</v>
      </c>
      <c r="D787">
        <v>3.2560644149780273</v>
      </c>
      <c r="E787">
        <v>1.9236725278074074E-2</v>
      </c>
      <c r="F787">
        <v>0.123866290460467</v>
      </c>
      <c r="G787">
        <v>0.94882998562694232</v>
      </c>
      <c r="H787">
        <f t="shared" si="12"/>
        <v>-0.4806569516658783</v>
      </c>
    </row>
    <row r="788" spans="1:8" x14ac:dyDescent="0.25">
      <c r="A788">
        <v>5499.2176510661311</v>
      </c>
      <c r="B788">
        <v>8</v>
      </c>
      <c r="C788">
        <v>0.4806569516658783</v>
      </c>
      <c r="D788">
        <v>3.2554488182067871</v>
      </c>
      <c r="E788">
        <v>1.9236725278074074E-2</v>
      </c>
      <c r="F788">
        <v>0.12400078126856699</v>
      </c>
      <c r="G788">
        <v>0.94876426749753162</v>
      </c>
      <c r="H788">
        <f t="shared" si="12"/>
        <v>-0.4806569516658783</v>
      </c>
    </row>
    <row r="789" spans="1:8" x14ac:dyDescent="0.25">
      <c r="A789">
        <v>5500.219675183851</v>
      </c>
      <c r="B789">
        <v>8</v>
      </c>
      <c r="C789">
        <v>0.4806569516658783</v>
      </c>
      <c r="D789">
        <v>3.2557566165924072</v>
      </c>
      <c r="E789">
        <v>1.9236725278074074E-2</v>
      </c>
      <c r="F789">
        <v>0.12413459364515701</v>
      </c>
      <c r="G789">
        <v>0.94869888087962284</v>
      </c>
      <c r="H789">
        <f t="shared" si="12"/>
        <v>-0.4806569516658783</v>
      </c>
    </row>
    <row r="790" spans="1:8" x14ac:dyDescent="0.25">
      <c r="A790">
        <v>5501.2247223895256</v>
      </c>
      <c r="B790">
        <v>8</v>
      </c>
      <c r="C790">
        <v>0.48084479570388794</v>
      </c>
      <c r="D790">
        <v>3.255141019821167</v>
      </c>
      <c r="E790">
        <v>1.9236725278074074E-2</v>
      </c>
      <c r="F790">
        <v>0.12426881010077999</v>
      </c>
      <c r="G790">
        <v>0.94863329681091002</v>
      </c>
      <c r="H790">
        <f t="shared" si="12"/>
        <v>-0.48084479570388794</v>
      </c>
    </row>
    <row r="791" spans="1:8" x14ac:dyDescent="0.25">
      <c r="A791">
        <v>5502.2298346533762</v>
      </c>
      <c r="B791">
        <v>8</v>
      </c>
      <c r="C791">
        <v>0.48084479570388794</v>
      </c>
      <c r="D791">
        <v>3.255141019821167</v>
      </c>
      <c r="E791">
        <v>1.9236725278074074E-2</v>
      </c>
      <c r="F791">
        <v>0.12440304140542401</v>
      </c>
      <c r="G791">
        <v>0.94856770548631186</v>
      </c>
      <c r="H791">
        <f t="shared" si="12"/>
        <v>-0.48084479570388794</v>
      </c>
    </row>
    <row r="792" spans="1:8" x14ac:dyDescent="0.25">
      <c r="A792">
        <v>5503.2378764599925</v>
      </c>
      <c r="B792">
        <v>8</v>
      </c>
      <c r="C792">
        <v>0.9618801474571228</v>
      </c>
      <c r="D792">
        <v>3.1815826892852783</v>
      </c>
      <c r="E792">
        <v>1.9236725278074074E-2</v>
      </c>
      <c r="F792">
        <v>0.12456392654045099</v>
      </c>
      <c r="G792">
        <v>0.94848908992683001</v>
      </c>
      <c r="H792">
        <f t="shared" si="12"/>
        <v>-0.9618801474571228</v>
      </c>
    </row>
    <row r="793" spans="1:8" x14ac:dyDescent="0.25">
      <c r="A793">
        <v>5504.2429059575234</v>
      </c>
      <c r="B793">
        <v>8</v>
      </c>
      <c r="C793">
        <v>0.96206802129745483</v>
      </c>
      <c r="D793">
        <v>3.1800436973571777</v>
      </c>
      <c r="E793">
        <v>1.9236725278074074E-2</v>
      </c>
      <c r="F793">
        <v>0.12483250125593599</v>
      </c>
      <c r="G793">
        <v>0.94835785249761062</v>
      </c>
      <c r="H793">
        <f t="shared" si="12"/>
        <v>-0.96206802129745483</v>
      </c>
    </row>
    <row r="794" spans="1:8" x14ac:dyDescent="0.25">
      <c r="A794">
        <v>5505.2490433688627</v>
      </c>
      <c r="B794">
        <v>8</v>
      </c>
      <c r="C794">
        <v>0.9618801474571228</v>
      </c>
      <c r="D794">
        <v>3.1797358989715576</v>
      </c>
      <c r="E794">
        <v>1.9236725278074074E-2</v>
      </c>
      <c r="F794">
        <v>0.125101379379083</v>
      </c>
      <c r="G794">
        <v>0.94822646681005107</v>
      </c>
      <c r="H794">
        <f t="shared" si="12"/>
        <v>-0.9618801474571228</v>
      </c>
    </row>
    <row r="795" spans="1:8" x14ac:dyDescent="0.25">
      <c r="A795">
        <v>5506.2539904850337</v>
      </c>
      <c r="B795">
        <v>8</v>
      </c>
      <c r="C795">
        <v>0.9618801474571228</v>
      </c>
      <c r="D795">
        <v>3.1791205406188965</v>
      </c>
      <c r="E795">
        <v>1.9236725278074074E-2</v>
      </c>
      <c r="F795">
        <v>0.12536993656467299</v>
      </c>
      <c r="G795">
        <v>0.94809523794671013</v>
      </c>
      <c r="H795">
        <f t="shared" si="12"/>
        <v>-0.9618801474571228</v>
      </c>
    </row>
    <row r="796" spans="1:8" x14ac:dyDescent="0.25">
      <c r="A796">
        <v>5507.2580414151935</v>
      </c>
      <c r="B796">
        <v>8</v>
      </c>
      <c r="C796">
        <v>0.96206802129745483</v>
      </c>
      <c r="D796">
        <v>3.1781971454620361</v>
      </c>
      <c r="E796">
        <v>1.9236725278074074E-2</v>
      </c>
      <c r="F796">
        <v>0.12563824868490098</v>
      </c>
      <c r="G796">
        <v>0.94796412883309344</v>
      </c>
      <c r="H796">
        <f t="shared" si="12"/>
        <v>-0.96206802129745483</v>
      </c>
    </row>
    <row r="797" spans="1:8" x14ac:dyDescent="0.25">
      <c r="A797">
        <v>5508.2602064281364</v>
      </c>
      <c r="B797">
        <v>8</v>
      </c>
      <c r="C797">
        <v>0.96206802129745483</v>
      </c>
      <c r="D797">
        <v>3.177889347076416</v>
      </c>
      <c r="E797">
        <v>1.9236725278074074E-2</v>
      </c>
      <c r="F797">
        <v>0.12590605874331401</v>
      </c>
      <c r="G797">
        <v>0.94783326504898135</v>
      </c>
      <c r="H797">
        <f t="shared" si="12"/>
        <v>-0.96206802129745483</v>
      </c>
    </row>
    <row r="798" spans="1:8" x14ac:dyDescent="0.25">
      <c r="A798">
        <v>5509.264085666302</v>
      </c>
      <c r="B798">
        <v>8</v>
      </c>
      <c r="C798">
        <v>0.96206802129745483</v>
      </c>
      <c r="D798">
        <v>3.1772737503051758</v>
      </c>
      <c r="E798">
        <v>1.9236725278074074E-2</v>
      </c>
      <c r="F798">
        <v>0.12617432275240098</v>
      </c>
      <c r="G798">
        <v>0.94770217944458612</v>
      </c>
      <c r="H798">
        <f t="shared" si="12"/>
        <v>-0.96206802129745483</v>
      </c>
    </row>
    <row r="799" spans="1:8" x14ac:dyDescent="0.25">
      <c r="A799">
        <v>5510.2702423256223</v>
      </c>
      <c r="B799">
        <v>8</v>
      </c>
      <c r="C799">
        <v>0.96206802129745483</v>
      </c>
      <c r="D799">
        <v>3.1772737503051758</v>
      </c>
      <c r="E799">
        <v>1.9236725278074074E-2</v>
      </c>
      <c r="F799">
        <v>0.12644319777703</v>
      </c>
      <c r="G799">
        <v>0.94757079527109878</v>
      </c>
      <c r="H799">
        <f t="shared" si="12"/>
        <v>-0.96206802129745483</v>
      </c>
    </row>
    <row r="800" spans="1:8" x14ac:dyDescent="0.25">
      <c r="A800">
        <v>5511.2762519303651</v>
      </c>
      <c r="B800">
        <v>8</v>
      </c>
      <c r="C800">
        <v>0.96206802129745483</v>
      </c>
      <c r="D800">
        <v>3.1760427951812744</v>
      </c>
      <c r="E800">
        <v>1.9236725278074074E-2</v>
      </c>
      <c r="F800">
        <v>0.126712031112371</v>
      </c>
      <c r="G800">
        <v>0.9474394314688328</v>
      </c>
      <c r="H800">
        <f t="shared" si="12"/>
        <v>-0.96206802129745483</v>
      </c>
    </row>
    <row r="801" spans="1:8" x14ac:dyDescent="0.25">
      <c r="A801">
        <v>5512.2792750183189</v>
      </c>
      <c r="B801">
        <v>8</v>
      </c>
      <c r="C801">
        <v>0.96206802129745483</v>
      </c>
      <c r="D801">
        <v>3.1757349967956543</v>
      </c>
      <c r="E801">
        <v>1.9236725278074074E-2</v>
      </c>
      <c r="F801">
        <v>0.126980072426993</v>
      </c>
      <c r="G801">
        <v>0.94730845468275671</v>
      </c>
      <c r="H801">
        <f t="shared" si="12"/>
        <v>-0.96206802129745483</v>
      </c>
    </row>
    <row r="802" spans="1:8" x14ac:dyDescent="0.25">
      <c r="A802">
        <v>5513.2816579184118</v>
      </c>
      <c r="B802">
        <v>8</v>
      </c>
      <c r="C802">
        <v>0.9618801474571228</v>
      </c>
      <c r="D802">
        <v>3.1757349967956543</v>
      </c>
      <c r="E802">
        <v>1.9236725278074074E-2</v>
      </c>
      <c r="F802">
        <v>0.12724793684611002</v>
      </c>
      <c r="G802">
        <v>0.94717756433561151</v>
      </c>
      <c r="H802">
        <f t="shared" si="12"/>
        <v>-0.9618801474571228</v>
      </c>
    </row>
    <row r="803" spans="1:8" x14ac:dyDescent="0.25">
      <c r="A803">
        <v>5514.2883808533434</v>
      </c>
      <c r="B803">
        <v>8</v>
      </c>
      <c r="C803">
        <v>0.96206802129745483</v>
      </c>
      <c r="D803">
        <v>3.1751194000244141</v>
      </c>
      <c r="E803">
        <v>1.9236725278074074E-2</v>
      </c>
      <c r="F803">
        <v>0.12751695416810999</v>
      </c>
      <c r="G803">
        <v>0.9470461106293645</v>
      </c>
      <c r="H803">
        <f t="shared" si="12"/>
        <v>-0.96206802129745483</v>
      </c>
    </row>
    <row r="804" spans="1:8" x14ac:dyDescent="0.25">
      <c r="A804">
        <v>5515.2893986865993</v>
      </c>
      <c r="B804">
        <v>8</v>
      </c>
      <c r="C804">
        <v>-0.48122596740722656</v>
      </c>
      <c r="D804">
        <v>3.3951790332794189</v>
      </c>
      <c r="E804">
        <v>1.9265061864710997E-2</v>
      </c>
      <c r="F804">
        <v>0.12772580084281698</v>
      </c>
      <c r="G804">
        <v>0.94695784151954887</v>
      </c>
      <c r="H804">
        <f t="shared" si="12"/>
        <v>0.48122596740722656</v>
      </c>
    </row>
    <row r="805" spans="1:8" x14ac:dyDescent="0.25">
      <c r="A805">
        <v>5516.2915113450335</v>
      </c>
      <c r="B805">
        <v>8</v>
      </c>
      <c r="C805">
        <v>-0.48122596740722656</v>
      </c>
      <c r="D805">
        <v>3.3976411819458008</v>
      </c>
      <c r="E805">
        <v>1.9399013808706123E-2</v>
      </c>
      <c r="F805">
        <v>0.12772580084281698</v>
      </c>
      <c r="G805">
        <v>0.9470229941075361</v>
      </c>
      <c r="H805">
        <f t="shared" si="12"/>
        <v>0.48122596740722656</v>
      </c>
    </row>
    <row r="806" spans="1:8" x14ac:dyDescent="0.25">
      <c r="A806">
        <v>5517.2965262140997</v>
      </c>
      <c r="B806">
        <v>8</v>
      </c>
      <c r="C806">
        <v>-0.48141378164291382</v>
      </c>
      <c r="D806">
        <v>3.3994879722595215</v>
      </c>
      <c r="E806">
        <v>1.9533360864102178E-2</v>
      </c>
      <c r="F806">
        <v>0.12772580084281698</v>
      </c>
      <c r="G806">
        <v>0.94708833887287835</v>
      </c>
      <c r="H806">
        <f t="shared" si="12"/>
        <v>0.48141378164291382</v>
      </c>
    </row>
    <row r="807" spans="1:8" x14ac:dyDescent="0.25">
      <c r="A807">
        <v>5518.2985745842761</v>
      </c>
      <c r="B807">
        <v>8</v>
      </c>
      <c r="C807">
        <v>-0.48122596740722656</v>
      </c>
      <c r="D807">
        <v>3.4007189273834229</v>
      </c>
      <c r="E807">
        <v>1.9667309404806987E-2</v>
      </c>
      <c r="F807">
        <v>0.12772580084281698</v>
      </c>
      <c r="G807">
        <v>0.94715348980554681</v>
      </c>
      <c r="H807">
        <f t="shared" si="12"/>
        <v>0.48122596740722656</v>
      </c>
    </row>
    <row r="808" spans="1:8" x14ac:dyDescent="0.25">
      <c r="A808">
        <v>5519.3018937061843</v>
      </c>
      <c r="B808">
        <v>8</v>
      </c>
      <c r="C808">
        <v>-0.48141378164291382</v>
      </c>
      <c r="D808">
        <v>3.4016423225402832</v>
      </c>
      <c r="E808">
        <v>1.9801425138040063E-2</v>
      </c>
      <c r="F808">
        <v>0.12772580084281698</v>
      </c>
      <c r="G808">
        <v>0.94721872205861701</v>
      </c>
      <c r="H808">
        <f t="shared" si="12"/>
        <v>0.48141378164291382</v>
      </c>
    </row>
    <row r="809" spans="1:8" x14ac:dyDescent="0.25">
      <c r="A809">
        <v>5520.3086701505044</v>
      </c>
      <c r="B809">
        <v>8</v>
      </c>
      <c r="C809">
        <v>-0.48122596740722656</v>
      </c>
      <c r="D809">
        <v>3.4025657176971436</v>
      </c>
      <c r="E809">
        <v>1.9936006270804052E-2</v>
      </c>
      <c r="F809">
        <v>0.12772580084281698</v>
      </c>
      <c r="G809">
        <v>0.94728418067632947</v>
      </c>
      <c r="H809">
        <f t="shared" si="12"/>
        <v>0.48122596740722656</v>
      </c>
    </row>
    <row r="810" spans="1:8" x14ac:dyDescent="0.25">
      <c r="A810">
        <v>5521.3117690755043</v>
      </c>
      <c r="B810">
        <v>8</v>
      </c>
      <c r="C810">
        <v>-0.48122596740722656</v>
      </c>
      <c r="D810">
        <v>3.4034888744354248</v>
      </c>
      <c r="E810">
        <v>2.0070097673147158E-2</v>
      </c>
      <c r="F810">
        <v>0.12772580084281698</v>
      </c>
      <c r="G810">
        <v>0.94734940109515231</v>
      </c>
      <c r="H810">
        <f t="shared" si="12"/>
        <v>0.48122596740722656</v>
      </c>
    </row>
    <row r="811" spans="1:8" x14ac:dyDescent="0.25">
      <c r="A811">
        <v>5522.3177474985168</v>
      </c>
      <c r="B811">
        <v>8</v>
      </c>
      <c r="C811">
        <v>-0.48122596740722656</v>
      </c>
      <c r="D811">
        <v>3.4044122695922852</v>
      </c>
      <c r="E811">
        <v>2.0204573547329074E-2</v>
      </c>
      <c r="F811">
        <v>0.12772580084281698</v>
      </c>
      <c r="G811">
        <v>0.94741480851637727</v>
      </c>
      <c r="H811">
        <f t="shared" si="12"/>
        <v>0.48122596740722656</v>
      </c>
    </row>
    <row r="812" spans="1:8" x14ac:dyDescent="0.25">
      <c r="A812">
        <v>5523.3218261457687</v>
      </c>
      <c r="B812">
        <v>8</v>
      </c>
      <c r="C812">
        <v>-2.7571220471145352E-6</v>
      </c>
      <c r="D812">
        <v>3.3314695358276367</v>
      </c>
      <c r="E812">
        <v>2.0305528891361169E-2</v>
      </c>
      <c r="F812">
        <v>0.12772580084281698</v>
      </c>
      <c r="G812">
        <v>0.94746391196152824</v>
      </c>
      <c r="H812">
        <f t="shared" si="12"/>
        <v>2.7571220471145352E-6</v>
      </c>
    </row>
    <row r="813" spans="1:8" x14ac:dyDescent="0.25">
      <c r="A813">
        <v>5524.3275231632942</v>
      </c>
      <c r="B813">
        <v>8</v>
      </c>
      <c r="C813">
        <v>-1.9058819452766329E-4</v>
      </c>
      <c r="D813">
        <v>3.3311617374420166</v>
      </c>
      <c r="E813">
        <v>2.0305588242772066E-2</v>
      </c>
      <c r="F813">
        <v>0.12772580084281698</v>
      </c>
      <c r="G813">
        <v>0.94746394082932883</v>
      </c>
      <c r="H813">
        <f t="shared" si="12"/>
        <v>1.9058819452766329E-4</v>
      </c>
    </row>
    <row r="814" spans="1:8" x14ac:dyDescent="0.25">
      <c r="A814">
        <v>5525.3329210671891</v>
      </c>
      <c r="B814">
        <v>8</v>
      </c>
      <c r="C814">
        <v>-1.9058819452766329E-4</v>
      </c>
      <c r="D814">
        <v>3.3311617374420166</v>
      </c>
      <c r="E814">
        <v>2.0305632131131013E-2</v>
      </c>
      <c r="F814">
        <v>0.12772580084281698</v>
      </c>
      <c r="G814">
        <v>0.94746396217609008</v>
      </c>
      <c r="H814">
        <f t="shared" si="12"/>
        <v>1.9058819452766329E-4</v>
      </c>
    </row>
    <row r="815" spans="1:8" x14ac:dyDescent="0.25">
      <c r="A815">
        <v>5526.3359807263068</v>
      </c>
      <c r="B815">
        <v>8</v>
      </c>
      <c r="C815">
        <v>-2.7571220471145352E-6</v>
      </c>
      <c r="D815">
        <v>3.3314695358276367</v>
      </c>
      <c r="E815">
        <v>2.0305685115945993E-2</v>
      </c>
      <c r="F815">
        <v>0.12772580084281698</v>
      </c>
      <c r="G815">
        <v>0.94746398794725639</v>
      </c>
      <c r="H815">
        <f t="shared" si="12"/>
        <v>2.7571220471145352E-6</v>
      </c>
    </row>
    <row r="816" spans="1:8" x14ac:dyDescent="0.25">
      <c r="A816">
        <v>5527.3391932143977</v>
      </c>
      <c r="B816">
        <v>8</v>
      </c>
      <c r="C816">
        <v>-1.9058819452766329E-4</v>
      </c>
      <c r="D816">
        <v>3.3317770957946777</v>
      </c>
      <c r="E816">
        <v>2.0305732201600035E-2</v>
      </c>
      <c r="F816">
        <v>0.12772580084281698</v>
      </c>
      <c r="G816">
        <v>0.94746401084914289</v>
      </c>
      <c r="H816">
        <f t="shared" si="12"/>
        <v>1.9058819452766329E-4</v>
      </c>
    </row>
    <row r="817" spans="1:8" x14ac:dyDescent="0.25">
      <c r="A817">
        <v>5528.342069632733</v>
      </c>
      <c r="B817">
        <v>8</v>
      </c>
      <c r="C817">
        <v>-1.9058819452766329E-4</v>
      </c>
      <c r="D817">
        <v>3.3317770957946777</v>
      </c>
      <c r="E817">
        <v>2.0305783128055088E-2</v>
      </c>
      <c r="F817">
        <v>0.12772580084281698</v>
      </c>
      <c r="G817">
        <v>0.94746403561914805</v>
      </c>
      <c r="H817">
        <f t="shared" si="12"/>
        <v>1.9058819452766329E-4</v>
      </c>
    </row>
    <row r="818" spans="1:8" x14ac:dyDescent="0.25">
      <c r="A818">
        <v>5529.3501218332594</v>
      </c>
      <c r="B818">
        <v>8</v>
      </c>
      <c r="C818">
        <v>-2.7571220471145352E-6</v>
      </c>
      <c r="D818">
        <v>3.3320848941802979</v>
      </c>
      <c r="E818">
        <v>2.0305835391058125E-2</v>
      </c>
      <c r="F818">
        <v>0.12772580084281698</v>
      </c>
      <c r="G818">
        <v>0.94746406103923386</v>
      </c>
      <c r="H818">
        <f t="shared" si="12"/>
        <v>2.7571220471145352E-6</v>
      </c>
    </row>
    <row r="819" spans="1:8" x14ac:dyDescent="0.25">
      <c r="A819">
        <v>5530.3572270331006</v>
      </c>
      <c r="B819">
        <v>8</v>
      </c>
      <c r="C819">
        <v>-1.9058819452766329E-4</v>
      </c>
      <c r="D819">
        <v>3.3320848941802979</v>
      </c>
      <c r="E819">
        <v>2.0305885639475107E-2</v>
      </c>
      <c r="F819">
        <v>0.12772580084281698</v>
      </c>
      <c r="G819">
        <v>0.9474640854794496</v>
      </c>
      <c r="H819">
        <f t="shared" si="12"/>
        <v>1.9058819452766329E-4</v>
      </c>
    </row>
    <row r="820" spans="1:8" x14ac:dyDescent="0.25">
      <c r="A820">
        <v>5531.3602285633151</v>
      </c>
      <c r="B820">
        <v>8</v>
      </c>
      <c r="C820">
        <v>-1.9058819452766329E-4</v>
      </c>
      <c r="D820">
        <v>3.3320848941802979</v>
      </c>
      <c r="E820">
        <v>2.0305939569936093E-2</v>
      </c>
      <c r="F820">
        <v>0.12772580084281698</v>
      </c>
      <c r="G820">
        <v>0.94746411171056644</v>
      </c>
      <c r="H820">
        <f t="shared" si="12"/>
        <v>1.9058819452766329E-4</v>
      </c>
    </row>
    <row r="821" spans="1:8" x14ac:dyDescent="0.25">
      <c r="A821">
        <v>5532.3676082393722</v>
      </c>
      <c r="B821">
        <v>8</v>
      </c>
      <c r="C821">
        <v>-1.9058819452766329E-4</v>
      </c>
      <c r="D821">
        <v>3.332392692565918</v>
      </c>
      <c r="E821">
        <v>2.0305985625329148E-2</v>
      </c>
      <c r="F821">
        <v>0.12772580084281698</v>
      </c>
      <c r="G821">
        <v>0.94746413411134667</v>
      </c>
      <c r="H821">
        <f t="shared" si="12"/>
        <v>1.9058819452766329E-4</v>
      </c>
    </row>
    <row r="822" spans="1:8" x14ac:dyDescent="0.25">
      <c r="A822">
        <v>5533.3724656599497</v>
      </c>
      <c r="B822">
        <v>8</v>
      </c>
      <c r="C822">
        <v>-1.9058819452766329E-4</v>
      </c>
      <c r="D822">
        <v>3.332392692565918</v>
      </c>
      <c r="E822">
        <v>2.0306035333454986E-2</v>
      </c>
      <c r="F822">
        <v>0.12772580084281698</v>
      </c>
      <c r="G822">
        <v>0.94746415828877129</v>
      </c>
      <c r="H822">
        <f t="shared" si="12"/>
        <v>1.9058819452766329E-4</v>
      </c>
    </row>
    <row r="823" spans="1:8" x14ac:dyDescent="0.25">
      <c r="A823">
        <v>5534.3773688907231</v>
      </c>
      <c r="B823">
        <v>8</v>
      </c>
      <c r="C823">
        <v>-1.9058819452766329E-4</v>
      </c>
      <c r="D823">
        <v>3.3327004909515381</v>
      </c>
      <c r="E823">
        <v>2.030609006598616E-2</v>
      </c>
      <c r="F823">
        <v>0.12772580084281698</v>
      </c>
      <c r="G823">
        <v>0.94746418491000539</v>
      </c>
      <c r="H823">
        <f t="shared" si="12"/>
        <v>1.9058819452766329E-4</v>
      </c>
    </row>
    <row r="824" spans="1:8" x14ac:dyDescent="0.25">
      <c r="A824">
        <v>5535.382098504705</v>
      </c>
      <c r="B824">
        <v>8</v>
      </c>
      <c r="C824">
        <v>-1.9058819452766329E-4</v>
      </c>
      <c r="D824">
        <v>3.3330082893371582</v>
      </c>
      <c r="E824">
        <v>2.0306149012759178E-2</v>
      </c>
      <c r="F824">
        <v>0.12772580084281698</v>
      </c>
      <c r="G824">
        <v>0.9474642135809952</v>
      </c>
      <c r="H824">
        <f t="shared" si="12"/>
        <v>1.9058819452766329E-4</v>
      </c>
    </row>
    <row r="825" spans="1:8" x14ac:dyDescent="0.25">
      <c r="A825">
        <v>5536.3874994882772</v>
      </c>
      <c r="B825">
        <v>8</v>
      </c>
      <c r="C825">
        <v>-1.9058819452766329E-4</v>
      </c>
      <c r="D825">
        <v>3.3330082893371582</v>
      </c>
      <c r="E825">
        <v>2.0306213916828186E-2</v>
      </c>
      <c r="F825">
        <v>0.12772580084281698</v>
      </c>
      <c r="G825">
        <v>0.94746424514954086</v>
      </c>
      <c r="H825">
        <f t="shared" si="12"/>
        <v>1.9058819452766329E-4</v>
      </c>
    </row>
    <row r="826" spans="1:8" x14ac:dyDescent="0.25">
      <c r="A826">
        <v>5537.3944907400701</v>
      </c>
      <c r="B826">
        <v>8</v>
      </c>
      <c r="C826">
        <v>-2.7571220471145352E-6</v>
      </c>
      <c r="D826">
        <v>3.3330082893371582</v>
      </c>
      <c r="E826">
        <v>2.0306276386401034E-2</v>
      </c>
      <c r="F826">
        <v>0.12772580084281698</v>
      </c>
      <c r="G826">
        <v>0.94746427553397738</v>
      </c>
      <c r="H826">
        <f t="shared" si="12"/>
        <v>2.7571220471145352E-6</v>
      </c>
    </row>
    <row r="827" spans="1:8" x14ac:dyDescent="0.25">
      <c r="A827">
        <v>5538.4005627082715</v>
      </c>
      <c r="B827">
        <v>8</v>
      </c>
      <c r="C827">
        <v>-3.7841926678083837E-4</v>
      </c>
      <c r="D827">
        <v>3.3330082893371582</v>
      </c>
      <c r="E827">
        <v>2.0306342903628982E-2</v>
      </c>
      <c r="F827">
        <v>0.12772580084281698</v>
      </c>
      <c r="G827">
        <v>0.94746430788714386</v>
      </c>
      <c r="H827">
        <f t="shared" si="12"/>
        <v>3.7841926678083837E-4</v>
      </c>
    </row>
    <row r="828" spans="1:8" x14ac:dyDescent="0.25">
      <c r="A828">
        <v>5539.4026507292911</v>
      </c>
      <c r="B828">
        <v>8</v>
      </c>
      <c r="C828">
        <v>0.4806569516658783</v>
      </c>
      <c r="D828">
        <v>3.2597577571868896</v>
      </c>
      <c r="E828">
        <v>2.0306383696481189E-2</v>
      </c>
      <c r="F828">
        <v>0.127769471998955</v>
      </c>
      <c r="G828">
        <v>0.94744298807890182</v>
      </c>
      <c r="H828">
        <f t="shared" si="12"/>
        <v>-0.4806569516658783</v>
      </c>
    </row>
    <row r="829" spans="1:8" x14ac:dyDescent="0.25">
      <c r="A829">
        <v>5540.405674202204</v>
      </c>
      <c r="B829">
        <v>8</v>
      </c>
      <c r="C829">
        <v>0.4806569516658783</v>
      </c>
      <c r="D829">
        <v>3.2591421604156494</v>
      </c>
      <c r="E829">
        <v>2.0306383696481189E-2</v>
      </c>
      <c r="F829">
        <v>0.12790340748034101</v>
      </c>
      <c r="G829">
        <v>0.94737754130657026</v>
      </c>
      <c r="H829">
        <f t="shared" si="12"/>
        <v>-0.4806569516658783</v>
      </c>
    </row>
    <row r="830" spans="1:8" x14ac:dyDescent="0.25">
      <c r="A830">
        <v>5541.4136882917264</v>
      </c>
      <c r="B830">
        <v>8</v>
      </c>
      <c r="C830">
        <v>0.4806569516658783</v>
      </c>
      <c r="D830">
        <v>3.2585265636444092</v>
      </c>
      <c r="E830">
        <v>2.0306383696481189E-2</v>
      </c>
      <c r="F830">
        <v>0.12803800299031398</v>
      </c>
      <c r="G830">
        <v>0.94731177201521533</v>
      </c>
      <c r="H830">
        <f t="shared" si="12"/>
        <v>-0.4806569516658783</v>
      </c>
    </row>
    <row r="831" spans="1:8" x14ac:dyDescent="0.25">
      <c r="A831">
        <v>5542.4147411563072</v>
      </c>
      <c r="B831">
        <v>8</v>
      </c>
      <c r="C831">
        <v>0.4806569516658783</v>
      </c>
      <c r="D831">
        <v>3.2582187652587891</v>
      </c>
      <c r="E831">
        <v>2.0306383696481189E-2</v>
      </c>
      <c r="F831">
        <v>0.12817167261725498</v>
      </c>
      <c r="G831">
        <v>0.94724645515106909</v>
      </c>
      <c r="H831">
        <f t="shared" si="12"/>
        <v>-0.4806569516658783</v>
      </c>
    </row>
    <row r="832" spans="1:8" x14ac:dyDescent="0.25">
      <c r="A832">
        <v>5543.4201498390712</v>
      </c>
      <c r="B832">
        <v>8</v>
      </c>
      <c r="C832">
        <v>0.48084479570388794</v>
      </c>
      <c r="D832">
        <v>3.2579109668731689</v>
      </c>
      <c r="E832">
        <v>2.0306383696481189E-2</v>
      </c>
      <c r="F832">
        <v>0.12830593012319202</v>
      </c>
      <c r="G832">
        <v>0.94718085102336569</v>
      </c>
      <c r="H832">
        <f t="shared" si="12"/>
        <v>-0.48084479570388794</v>
      </c>
    </row>
    <row r="833" spans="1:8" x14ac:dyDescent="0.25">
      <c r="A833">
        <v>5544.4278728991158</v>
      </c>
      <c r="B833">
        <v>8</v>
      </c>
      <c r="C833">
        <v>0.48084479570388794</v>
      </c>
      <c r="D833">
        <v>3.2572953701019287</v>
      </c>
      <c r="E833">
        <v>2.0306383696481189E-2</v>
      </c>
      <c r="F833">
        <v>0.128440498827743</v>
      </c>
      <c r="G833">
        <v>0.94711509483031997</v>
      </c>
      <c r="H833">
        <f t="shared" si="12"/>
        <v>-0.48084479570388794</v>
      </c>
    </row>
    <row r="834" spans="1:8" x14ac:dyDescent="0.25">
      <c r="A834">
        <v>5545.4309256289607</v>
      </c>
      <c r="B834">
        <v>8</v>
      </c>
      <c r="C834">
        <v>0.48084479570388794</v>
      </c>
      <c r="D834">
        <v>3.2572953701019287</v>
      </c>
      <c r="E834">
        <v>2.0306383696481189E-2</v>
      </c>
      <c r="F834">
        <v>0.12857444595526901</v>
      </c>
      <c r="G834">
        <v>0.94704964236717182</v>
      </c>
      <c r="H834">
        <f t="shared" si="12"/>
        <v>-0.48084479570388794</v>
      </c>
    </row>
    <row r="835" spans="1:8" x14ac:dyDescent="0.25">
      <c r="A835">
        <v>5546.4390101660947</v>
      </c>
      <c r="B835">
        <v>8</v>
      </c>
      <c r="C835">
        <v>0.4806569516658783</v>
      </c>
      <c r="D835">
        <v>3.2569878101348877</v>
      </c>
      <c r="E835">
        <v>2.0306383696481189E-2</v>
      </c>
      <c r="F835">
        <v>0.12870906318478798</v>
      </c>
      <c r="G835">
        <v>0.94698386246269051</v>
      </c>
      <c r="H835">
        <f t="shared" ref="H835:H898" si="13">C835*-1</f>
        <v>-0.4806569516658783</v>
      </c>
    </row>
    <row r="836" spans="1:8" x14ac:dyDescent="0.25">
      <c r="A836">
        <v>5547.4430245250896</v>
      </c>
      <c r="B836">
        <v>8</v>
      </c>
      <c r="C836">
        <v>0.48084479570388794</v>
      </c>
      <c r="D836">
        <v>3.2566800117492676</v>
      </c>
      <c r="E836">
        <v>2.0306383696481189E-2</v>
      </c>
      <c r="F836">
        <v>0.12884312734016401</v>
      </c>
      <c r="G836">
        <v>0.94691835281458292</v>
      </c>
      <c r="H836">
        <f t="shared" si="13"/>
        <v>-0.48084479570388794</v>
      </c>
    </row>
    <row r="837" spans="1:8" x14ac:dyDescent="0.25">
      <c r="A837">
        <v>5548.4481487226885</v>
      </c>
      <c r="B837">
        <v>8</v>
      </c>
      <c r="C837">
        <v>0.4806569516658783</v>
      </c>
      <c r="D837">
        <v>3.2566800117492676</v>
      </c>
      <c r="E837">
        <v>2.0306383696481189E-2</v>
      </c>
      <c r="F837">
        <v>0.12897734159170998</v>
      </c>
      <c r="G837">
        <v>0.94685276982287925</v>
      </c>
      <c r="H837">
        <f t="shared" si="13"/>
        <v>-0.4806569516658783</v>
      </c>
    </row>
    <row r="838" spans="1:8" x14ac:dyDescent="0.25">
      <c r="A838">
        <v>5549.4492089015021</v>
      </c>
      <c r="B838">
        <v>8</v>
      </c>
      <c r="C838">
        <v>0.48084479570388794</v>
      </c>
      <c r="D838">
        <v>3.2560644149780273</v>
      </c>
      <c r="E838">
        <v>2.0306383696481189E-2</v>
      </c>
      <c r="F838">
        <v>0.12911101874242198</v>
      </c>
      <c r="G838">
        <v>0.94678744928228731</v>
      </c>
      <c r="H838">
        <f t="shared" si="13"/>
        <v>-0.48084479570388794</v>
      </c>
    </row>
    <row r="839" spans="1:8" x14ac:dyDescent="0.25">
      <c r="A839">
        <v>5550.4522612463879</v>
      </c>
      <c r="B839">
        <v>8</v>
      </c>
      <c r="C839">
        <v>0.48084479570388794</v>
      </c>
      <c r="D839">
        <v>3.2560644149780273</v>
      </c>
      <c r="E839">
        <v>2.0306383696481189E-2</v>
      </c>
      <c r="F839">
        <v>0.12924495941598302</v>
      </c>
      <c r="G839">
        <v>0.94672199997283046</v>
      </c>
      <c r="H839">
        <f t="shared" si="13"/>
        <v>-0.48084479570388794</v>
      </c>
    </row>
    <row r="840" spans="1:8" x14ac:dyDescent="0.25">
      <c r="A840">
        <v>5551.4604374039136</v>
      </c>
      <c r="B840">
        <v>8</v>
      </c>
      <c r="C840">
        <v>0.48084479570388794</v>
      </c>
      <c r="D840">
        <v>3.2557566165924072</v>
      </c>
      <c r="E840">
        <v>2.0306383696481189E-2</v>
      </c>
      <c r="F840">
        <v>0.12937958637944202</v>
      </c>
      <c r="G840">
        <v>0.94665621531191757</v>
      </c>
      <c r="H840">
        <f t="shared" si="13"/>
        <v>-0.48084479570388794</v>
      </c>
    </row>
    <row r="841" spans="1:8" x14ac:dyDescent="0.25">
      <c r="A841">
        <v>5552.468252084348</v>
      </c>
      <c r="B841">
        <v>8</v>
      </c>
      <c r="C841">
        <v>0.48084479570388794</v>
      </c>
      <c r="D841">
        <v>3.2557566165924072</v>
      </c>
      <c r="E841">
        <v>2.0306383696481189E-2</v>
      </c>
      <c r="F841">
        <v>0.12951416732069898</v>
      </c>
      <c r="G841">
        <v>0.94659045313947854</v>
      </c>
      <c r="H841">
        <f t="shared" si="13"/>
        <v>-0.48084479570388794</v>
      </c>
    </row>
    <row r="842" spans="1:8" x14ac:dyDescent="0.25">
      <c r="A842">
        <v>5553.4684684316589</v>
      </c>
      <c r="B842">
        <v>8</v>
      </c>
      <c r="C842">
        <v>0.4806569516658783</v>
      </c>
      <c r="D842">
        <v>3.2554488182067871</v>
      </c>
      <c r="E842">
        <v>2.0306383696481189E-2</v>
      </c>
      <c r="F842">
        <v>0.12964774297617998</v>
      </c>
      <c r="G842">
        <v>0.94652518219392456</v>
      </c>
      <c r="H842">
        <f t="shared" si="13"/>
        <v>-0.4806569516658783</v>
      </c>
    </row>
    <row r="843" spans="1:8" x14ac:dyDescent="0.25">
      <c r="A843">
        <v>5554.4753857712039</v>
      </c>
      <c r="B843">
        <v>8</v>
      </c>
      <c r="C843">
        <v>0.4806569516658783</v>
      </c>
      <c r="D843">
        <v>3.2554488182067871</v>
      </c>
      <c r="E843">
        <v>2.0306383696481189E-2</v>
      </c>
      <c r="F843">
        <v>0.12978220776675498</v>
      </c>
      <c r="G843">
        <v>0.94645947677782194</v>
      </c>
      <c r="H843">
        <f t="shared" si="13"/>
        <v>-0.4806569516658783</v>
      </c>
    </row>
    <row r="844" spans="1:8" x14ac:dyDescent="0.25">
      <c r="A844">
        <v>5555.4783996201259</v>
      </c>
      <c r="B844">
        <v>8</v>
      </c>
      <c r="C844">
        <v>0.48084479570388794</v>
      </c>
      <c r="D844">
        <v>3.255141019821167</v>
      </c>
      <c r="E844">
        <v>2.0306383696481189E-2</v>
      </c>
      <c r="F844">
        <v>0.12991614882069302</v>
      </c>
      <c r="G844">
        <v>0.94639402728249622</v>
      </c>
      <c r="H844">
        <f t="shared" si="13"/>
        <v>-0.48084479570388794</v>
      </c>
    </row>
    <row r="845" spans="1:8" x14ac:dyDescent="0.25">
      <c r="A845">
        <v>5556.4784850811629</v>
      </c>
      <c r="B845">
        <v>8</v>
      </c>
      <c r="C845">
        <v>0.48084479570388794</v>
      </c>
      <c r="D845">
        <v>3.2548332214355469</v>
      </c>
      <c r="E845">
        <v>2.0306383696481189E-2</v>
      </c>
      <c r="F845">
        <v>0.130049703138851</v>
      </c>
      <c r="G845">
        <v>0.94632876676329758</v>
      </c>
      <c r="H845">
        <f t="shared" si="13"/>
        <v>-0.48084479570388794</v>
      </c>
    </row>
    <row r="846" spans="1:8" x14ac:dyDescent="0.25">
      <c r="A846">
        <v>5557.4807505685703</v>
      </c>
      <c r="B846">
        <v>8</v>
      </c>
      <c r="C846">
        <v>0.48084479570388794</v>
      </c>
      <c r="D846">
        <v>3.2548332214355469</v>
      </c>
      <c r="E846">
        <v>2.0306383696481189E-2</v>
      </c>
      <c r="F846">
        <v>0.13018354663961601</v>
      </c>
      <c r="G846">
        <v>0.94626336493674668</v>
      </c>
      <c r="H846">
        <f t="shared" si="13"/>
        <v>-0.48084479570388794</v>
      </c>
    </row>
    <row r="847" spans="1:8" x14ac:dyDescent="0.25">
      <c r="A847">
        <v>5558.4845308721115</v>
      </c>
      <c r="B847">
        <v>8</v>
      </c>
      <c r="C847">
        <v>0.4806569516658783</v>
      </c>
      <c r="D847">
        <v>3.2545254230499268</v>
      </c>
      <c r="E847">
        <v>2.0306383696481189E-2</v>
      </c>
      <c r="F847">
        <v>0.13031758974751201</v>
      </c>
      <c r="G847">
        <v>0.94619786557336438</v>
      </c>
      <c r="H847">
        <f t="shared" si="13"/>
        <v>-0.4806569516658783</v>
      </c>
    </row>
    <row r="848" spans="1:8" x14ac:dyDescent="0.25">
      <c r="A848">
        <v>5559.4866258224029</v>
      </c>
      <c r="B848">
        <v>8</v>
      </c>
      <c r="C848">
        <v>0.48084479570388794</v>
      </c>
      <c r="D848">
        <v>3.2542176246643066</v>
      </c>
      <c r="E848">
        <v>2.0306383696481189E-2</v>
      </c>
      <c r="F848">
        <v>0.13045141287357997</v>
      </c>
      <c r="G848">
        <v>0.94613247370278741</v>
      </c>
      <c r="H848">
        <f t="shared" si="13"/>
        <v>-0.48084479570388794</v>
      </c>
    </row>
    <row r="849" spans="1:8" x14ac:dyDescent="0.25">
      <c r="A849">
        <v>5560.4889990985057</v>
      </c>
      <c r="B849">
        <v>8</v>
      </c>
      <c r="C849">
        <v>0.4806569516658783</v>
      </c>
      <c r="D849">
        <v>3.2542176246643066</v>
      </c>
      <c r="E849">
        <v>2.0306383696481189E-2</v>
      </c>
      <c r="F849">
        <v>0.13058526935506898</v>
      </c>
      <c r="G849">
        <v>0.94606706553328324</v>
      </c>
      <c r="H849">
        <f t="shared" si="13"/>
        <v>-0.4806569516658783</v>
      </c>
    </row>
    <row r="850" spans="1:8" x14ac:dyDescent="0.25">
      <c r="A850">
        <v>5561.4937009953937</v>
      </c>
      <c r="B850">
        <v>8</v>
      </c>
      <c r="C850">
        <v>0.4806569516658783</v>
      </c>
      <c r="D850">
        <v>3.2542176246643066</v>
      </c>
      <c r="E850">
        <v>2.0306383696481189E-2</v>
      </c>
      <c r="F850">
        <v>0.13071943463115299</v>
      </c>
      <c r="G850">
        <v>0.94600150647314629</v>
      </c>
      <c r="H850">
        <f t="shared" si="13"/>
        <v>-0.4806569516658783</v>
      </c>
    </row>
    <row r="851" spans="1:8" x14ac:dyDescent="0.25">
      <c r="A851">
        <v>5562.4938391959004</v>
      </c>
      <c r="B851">
        <v>8</v>
      </c>
      <c r="C851">
        <v>0.4806569516658783</v>
      </c>
      <c r="D851">
        <v>3.2542176246643066</v>
      </c>
      <c r="E851">
        <v>2.0306383696481189E-2</v>
      </c>
      <c r="F851">
        <v>0.13085299367336201</v>
      </c>
      <c r="G851">
        <v>0.94593624364556828</v>
      </c>
      <c r="H851">
        <f t="shared" si="13"/>
        <v>-0.4806569516658783</v>
      </c>
    </row>
    <row r="852" spans="1:8" x14ac:dyDescent="0.25">
      <c r="A852">
        <v>5563.5027995161872</v>
      </c>
      <c r="B852">
        <v>8</v>
      </c>
      <c r="C852">
        <v>0.96206802129745483</v>
      </c>
      <c r="D852">
        <v>3.1803514957427979</v>
      </c>
      <c r="E852">
        <v>2.0306383696481189E-2</v>
      </c>
      <c r="F852">
        <v>0.131050162896652</v>
      </c>
      <c r="G852">
        <v>0.94583989808325797</v>
      </c>
      <c r="H852">
        <f t="shared" si="13"/>
        <v>-0.96206802129745483</v>
      </c>
    </row>
    <row r="853" spans="1:8" x14ac:dyDescent="0.25">
      <c r="A853">
        <v>5564.5068766236</v>
      </c>
      <c r="B853">
        <v>8</v>
      </c>
      <c r="C853">
        <v>0.9618801474571228</v>
      </c>
      <c r="D853">
        <v>3.1794283390045166</v>
      </c>
      <c r="E853">
        <v>2.0306383696481189E-2</v>
      </c>
      <c r="F853">
        <v>0.131318479654218</v>
      </c>
      <c r="G853">
        <v>0.94570878670363367</v>
      </c>
      <c r="H853">
        <f t="shared" si="13"/>
        <v>-0.9618801474571228</v>
      </c>
    </row>
    <row r="854" spans="1:8" x14ac:dyDescent="0.25">
      <c r="A854">
        <v>5565.5123688426038</v>
      </c>
      <c r="B854">
        <v>8</v>
      </c>
      <c r="C854">
        <v>0.96225583553314209</v>
      </c>
      <c r="D854">
        <v>3.1785049438476563</v>
      </c>
      <c r="E854">
        <v>2.0306383696481189E-2</v>
      </c>
      <c r="F854">
        <v>0.13158717953862498</v>
      </c>
      <c r="G854">
        <v>0.94557748811136899</v>
      </c>
      <c r="H854">
        <f t="shared" si="13"/>
        <v>-0.96225583553314209</v>
      </c>
    </row>
    <row r="855" spans="1:8" x14ac:dyDescent="0.25">
      <c r="A855">
        <v>5566.5129997914328</v>
      </c>
      <c r="B855">
        <v>8</v>
      </c>
      <c r="C855">
        <v>0.96206802129745483</v>
      </c>
      <c r="D855">
        <v>3.177889347076416</v>
      </c>
      <c r="E855">
        <v>2.0306383696481189E-2</v>
      </c>
      <c r="F855">
        <v>0.13185458631467201</v>
      </c>
      <c r="G855">
        <v>0.94544682138877423</v>
      </c>
      <c r="H855">
        <f t="shared" si="13"/>
        <v>-0.96206802129745483</v>
      </c>
    </row>
    <row r="856" spans="1:8" x14ac:dyDescent="0.25">
      <c r="A856">
        <v>5567.5160290387403</v>
      </c>
      <c r="B856">
        <v>8</v>
      </c>
      <c r="C856">
        <v>0.96206802129745483</v>
      </c>
      <c r="D856">
        <v>3.1769659519195557</v>
      </c>
      <c r="E856">
        <v>2.0306383696481189E-2</v>
      </c>
      <c r="F856">
        <v>0.13212263657050299</v>
      </c>
      <c r="G856">
        <v>0.94531584023362969</v>
      </c>
      <c r="H856">
        <f t="shared" si="13"/>
        <v>-0.96206802129745483</v>
      </c>
    </row>
    <row r="857" spans="1:8" x14ac:dyDescent="0.25">
      <c r="A857">
        <v>5568.5200892079301</v>
      </c>
      <c r="B857">
        <v>8</v>
      </c>
      <c r="C857">
        <v>0.96206802129745483</v>
      </c>
      <c r="D857">
        <v>3.1766581535339355</v>
      </c>
      <c r="E857">
        <v>2.0306383696481189E-2</v>
      </c>
      <c r="F857">
        <v>0.13239095659058198</v>
      </c>
      <c r="G857">
        <v>0.94518472725979807</v>
      </c>
      <c r="H857">
        <f t="shared" si="13"/>
        <v>-0.96206802129745483</v>
      </c>
    </row>
    <row r="858" spans="1:8" x14ac:dyDescent="0.25">
      <c r="A858">
        <v>5569.5281294747083</v>
      </c>
      <c r="B858">
        <v>8</v>
      </c>
      <c r="C858">
        <v>0.9618801474571228</v>
      </c>
      <c r="D858">
        <v>3.1763503551483154</v>
      </c>
      <c r="E858">
        <v>2.0306383696481189E-2</v>
      </c>
      <c r="F858">
        <v>0.13266033692003598</v>
      </c>
      <c r="G858">
        <v>0.94505309617212863</v>
      </c>
      <c r="H858">
        <f t="shared" si="13"/>
        <v>-0.9618801474571228</v>
      </c>
    </row>
    <row r="859" spans="1:8" x14ac:dyDescent="0.25">
      <c r="A859">
        <v>5570.5311775850369</v>
      </c>
      <c r="B859">
        <v>8</v>
      </c>
      <c r="C859">
        <v>0.9618801474571228</v>
      </c>
      <c r="D859">
        <v>3.1757349967956543</v>
      </c>
      <c r="E859">
        <v>2.0306383696481189E-2</v>
      </c>
      <c r="F859">
        <v>0.132928381543508</v>
      </c>
      <c r="G859">
        <v>0.94492211776920265</v>
      </c>
      <c r="H859">
        <f t="shared" si="13"/>
        <v>-0.9618801474571228</v>
      </c>
    </row>
    <row r="860" spans="1:8" x14ac:dyDescent="0.25">
      <c r="A860">
        <v>5571.54023376027</v>
      </c>
      <c r="B860">
        <v>8</v>
      </c>
      <c r="C860">
        <v>0.96206802129745483</v>
      </c>
      <c r="D860">
        <v>3.1754271984100342</v>
      </c>
      <c r="E860">
        <v>2.0306383696481189E-2</v>
      </c>
      <c r="F860">
        <v>0.13319803572884897</v>
      </c>
      <c r="G860">
        <v>0.94479035286349111</v>
      </c>
      <c r="H860">
        <f t="shared" si="13"/>
        <v>-0.96206802129745483</v>
      </c>
    </row>
    <row r="861" spans="1:8" x14ac:dyDescent="0.25">
      <c r="A861">
        <v>5572.5472804462488</v>
      </c>
      <c r="B861">
        <v>8</v>
      </c>
      <c r="C861">
        <v>0.96206802129745483</v>
      </c>
      <c r="D861">
        <v>3.1748116016387939</v>
      </c>
      <c r="E861">
        <v>2.0306383696481189E-2</v>
      </c>
      <c r="F861">
        <v>0.13346715550173599</v>
      </c>
      <c r="G861">
        <v>0.94465884909523068</v>
      </c>
      <c r="H861">
        <f t="shared" si="13"/>
        <v>-0.96206802129745483</v>
      </c>
    </row>
    <row r="862" spans="1:8" x14ac:dyDescent="0.25">
      <c r="A862">
        <v>5573.551362558138</v>
      </c>
      <c r="B862">
        <v>8</v>
      </c>
      <c r="C862">
        <v>0.9618801474571228</v>
      </c>
      <c r="D862">
        <v>3.1745038032531738</v>
      </c>
      <c r="E862">
        <v>2.0306383696481189E-2</v>
      </c>
      <c r="F862">
        <v>0.13373548506949501</v>
      </c>
      <c r="G862">
        <v>0.94452773145598223</v>
      </c>
      <c r="H862">
        <f t="shared" si="13"/>
        <v>-0.9618801474571228</v>
      </c>
    </row>
    <row r="863" spans="1:8" x14ac:dyDescent="0.25">
      <c r="A863">
        <v>5574.5573883311854</v>
      </c>
      <c r="B863">
        <v>8</v>
      </c>
      <c r="C863">
        <v>0.96206802129745483</v>
      </c>
      <c r="D863">
        <v>3.1741960048675537</v>
      </c>
      <c r="E863">
        <v>2.0306383696481189E-2</v>
      </c>
      <c r="F863">
        <v>0.134004332479432</v>
      </c>
      <c r="G863">
        <v>0.94439636077624911</v>
      </c>
      <c r="H863">
        <f t="shared" si="13"/>
        <v>-0.96206802129745483</v>
      </c>
    </row>
    <row r="864" spans="1:8" x14ac:dyDescent="0.25">
      <c r="A864">
        <v>5575.5604722427597</v>
      </c>
      <c r="B864">
        <v>8</v>
      </c>
      <c r="C864">
        <v>-0.48122596740722656</v>
      </c>
      <c r="D864">
        <v>3.3954868316650391</v>
      </c>
      <c r="E864">
        <v>2.0372958645325179E-2</v>
      </c>
      <c r="F864">
        <v>0.13413731628901598</v>
      </c>
      <c r="G864">
        <v>0.94436376027388891</v>
      </c>
      <c r="H864">
        <f t="shared" si="13"/>
        <v>0.48122596740722656</v>
      </c>
    </row>
    <row r="865" spans="1:8" x14ac:dyDescent="0.25">
      <c r="A865">
        <v>5576.5667771115368</v>
      </c>
      <c r="B865">
        <v>8</v>
      </c>
      <c r="C865">
        <v>-0.48103812336921692</v>
      </c>
      <c r="D865">
        <v>3.3973333835601807</v>
      </c>
      <c r="E865">
        <v>2.0507472397648163E-2</v>
      </c>
      <c r="F865">
        <v>0.13413731628901598</v>
      </c>
      <c r="G865">
        <v>0.94442918611857862</v>
      </c>
      <c r="H865">
        <f t="shared" si="13"/>
        <v>0.48103812336921692</v>
      </c>
    </row>
    <row r="866" spans="1:8" x14ac:dyDescent="0.25">
      <c r="A866">
        <v>5577.5715325178135</v>
      </c>
      <c r="B866">
        <v>8</v>
      </c>
      <c r="C866">
        <v>-0.48122596740722656</v>
      </c>
      <c r="D866">
        <v>3.3991801738739014</v>
      </c>
      <c r="E866">
        <v>2.0641774793638046E-2</v>
      </c>
      <c r="F866">
        <v>0.13413731628901598</v>
      </c>
      <c r="G866">
        <v>0.94449450916213173</v>
      </c>
      <c r="H866">
        <f t="shared" si="13"/>
        <v>0.48122596740722656</v>
      </c>
    </row>
    <row r="867" spans="1:8" x14ac:dyDescent="0.25">
      <c r="A867">
        <v>5578.5776083356122</v>
      </c>
      <c r="B867">
        <v>8</v>
      </c>
      <c r="C867">
        <v>-0.48122596740722656</v>
      </c>
      <c r="D867">
        <v>3.4001033306121826</v>
      </c>
      <c r="E867">
        <v>2.0776258754800159E-2</v>
      </c>
      <c r="F867">
        <v>0.13413731628901598</v>
      </c>
      <c r="G867">
        <v>0.94455992051676507</v>
      </c>
      <c r="H867">
        <f t="shared" si="13"/>
        <v>0.48122596740722656</v>
      </c>
    </row>
    <row r="868" spans="1:8" x14ac:dyDescent="0.25">
      <c r="A868">
        <v>5579.5786496514038</v>
      </c>
      <c r="B868">
        <v>8</v>
      </c>
      <c r="C868">
        <v>-0.48103812336921692</v>
      </c>
      <c r="D868">
        <v>3.4013345241546631</v>
      </c>
      <c r="E868">
        <v>2.0910070278401083E-2</v>
      </c>
      <c r="F868">
        <v>0.13413731628901598</v>
      </c>
      <c r="G868">
        <v>0.9446250048059891</v>
      </c>
      <c r="H868">
        <f t="shared" si="13"/>
        <v>0.48103812336921692</v>
      </c>
    </row>
    <row r="869" spans="1:8" x14ac:dyDescent="0.25">
      <c r="A869">
        <v>5580.5836822286128</v>
      </c>
      <c r="B869">
        <v>8</v>
      </c>
      <c r="C869">
        <v>-0.48122596740722656</v>
      </c>
      <c r="D869">
        <v>3.4019501209259033</v>
      </c>
      <c r="E869">
        <v>2.1044412469621188E-2</v>
      </c>
      <c r="F869">
        <v>0.13413731628901598</v>
      </c>
      <c r="G869">
        <v>0.94469034720545575</v>
      </c>
      <c r="H869">
        <f t="shared" si="13"/>
        <v>0.48122596740722656</v>
      </c>
    </row>
    <row r="870" spans="1:8" x14ac:dyDescent="0.25">
      <c r="A870">
        <v>5581.5927283948959</v>
      </c>
      <c r="B870">
        <v>8</v>
      </c>
      <c r="C870">
        <v>-0.48122596740722656</v>
      </c>
      <c r="D870">
        <v>3.4028735160827637</v>
      </c>
      <c r="E870">
        <v>2.1179293503141183E-2</v>
      </c>
      <c r="F870">
        <v>0.13413731628901598</v>
      </c>
      <c r="G870">
        <v>0.94475595169122961</v>
      </c>
      <c r="H870">
        <f t="shared" si="13"/>
        <v>0.48122596740722656</v>
      </c>
    </row>
    <row r="871" spans="1:8" x14ac:dyDescent="0.25">
      <c r="A871">
        <v>5582.5987584024988</v>
      </c>
      <c r="B871">
        <v>8</v>
      </c>
      <c r="C871">
        <v>-0.48122596740722656</v>
      </c>
      <c r="D871">
        <v>3.4037966728210449</v>
      </c>
      <c r="E871">
        <v>2.1313770763122131E-2</v>
      </c>
      <c r="F871">
        <v>0.13413731628901598</v>
      </c>
      <c r="G871">
        <v>0.94482135978649029</v>
      </c>
      <c r="H871">
        <f t="shared" si="13"/>
        <v>0.48122596740722656</v>
      </c>
    </row>
    <row r="872" spans="1:8" x14ac:dyDescent="0.25">
      <c r="A872">
        <v>5583.6028301204769</v>
      </c>
      <c r="B872">
        <v>8</v>
      </c>
      <c r="C872">
        <v>0.48084479570388794</v>
      </c>
      <c r="D872">
        <v>3.2566800117492676</v>
      </c>
      <c r="E872">
        <v>2.1376344123263058E-2</v>
      </c>
      <c r="F872">
        <v>0.13420748867542498</v>
      </c>
      <c r="G872">
        <v>0.94481750538676113</v>
      </c>
      <c r="H872">
        <f t="shared" si="13"/>
        <v>-0.48084479570388794</v>
      </c>
    </row>
    <row r="873" spans="1:8" x14ac:dyDescent="0.25">
      <c r="A873">
        <v>5584.6070088572324</v>
      </c>
      <c r="B873">
        <v>8</v>
      </c>
      <c r="C873">
        <v>0.48084479570388794</v>
      </c>
      <c r="D873">
        <v>3.2557566165924072</v>
      </c>
      <c r="E873">
        <v>2.1376344123263058E-2</v>
      </c>
      <c r="F873">
        <v>0.13434158155518</v>
      </c>
      <c r="G873">
        <v>0.94475198170265751</v>
      </c>
      <c r="H873">
        <f t="shared" si="13"/>
        <v>-0.48084479570388794</v>
      </c>
    </row>
    <row r="874" spans="1:8" x14ac:dyDescent="0.25">
      <c r="A874">
        <v>5585.6109308259165</v>
      </c>
      <c r="B874">
        <v>8</v>
      </c>
      <c r="C874">
        <v>0.4806569516658783</v>
      </c>
      <c r="D874">
        <v>3.2557566165924072</v>
      </c>
      <c r="E874">
        <v>2.1376344123263058E-2</v>
      </c>
      <c r="F874">
        <v>0.13447564998556</v>
      </c>
      <c r="G874">
        <v>0.9446864699655948</v>
      </c>
      <c r="H874">
        <f t="shared" si="13"/>
        <v>-0.4806569516658783</v>
      </c>
    </row>
    <row r="875" spans="1:8" x14ac:dyDescent="0.25">
      <c r="A875">
        <v>5586.6129842005676</v>
      </c>
      <c r="B875">
        <v>8</v>
      </c>
      <c r="C875">
        <v>0.4806569516658783</v>
      </c>
      <c r="D875">
        <v>3.2554488182067871</v>
      </c>
      <c r="E875">
        <v>2.1376344123263058E-2</v>
      </c>
      <c r="F875">
        <v>0.13460946743504298</v>
      </c>
      <c r="G875">
        <v>0.94462108086884722</v>
      </c>
      <c r="H875">
        <f t="shared" si="13"/>
        <v>-0.4806569516658783</v>
      </c>
    </row>
    <row r="876" spans="1:8" x14ac:dyDescent="0.25">
      <c r="A876">
        <v>5587.6210344762949</v>
      </c>
      <c r="B876">
        <v>8</v>
      </c>
      <c r="C876">
        <v>0.48084479570388794</v>
      </c>
      <c r="D876">
        <v>3.2548332214355469</v>
      </c>
      <c r="E876">
        <v>2.1376344123263058E-2</v>
      </c>
      <c r="F876">
        <v>0.13474407900449198</v>
      </c>
      <c r="G876">
        <v>0.9445553037301252</v>
      </c>
      <c r="H876">
        <f t="shared" si="13"/>
        <v>-0.48084479570388794</v>
      </c>
    </row>
    <row r="877" spans="1:8" x14ac:dyDescent="0.25">
      <c r="A877">
        <v>5588.6270837318798</v>
      </c>
      <c r="B877">
        <v>8</v>
      </c>
      <c r="C877">
        <v>0.48084479570388794</v>
      </c>
      <c r="D877">
        <v>3.2545254230499268</v>
      </c>
      <c r="E877">
        <v>2.1376344123263058E-2</v>
      </c>
      <c r="F877">
        <v>0.13487843218373902</v>
      </c>
      <c r="G877">
        <v>0.94448965285223085</v>
      </c>
      <c r="H877">
        <f t="shared" si="13"/>
        <v>-0.48084479570388794</v>
      </c>
    </row>
    <row r="878" spans="1:8" x14ac:dyDescent="0.25">
      <c r="A878">
        <v>5589.6291344118144</v>
      </c>
      <c r="B878">
        <v>8</v>
      </c>
      <c r="C878">
        <v>0.4806569516658783</v>
      </c>
      <c r="D878">
        <v>3.2542176246643066</v>
      </c>
      <c r="E878">
        <v>2.1376344123263058E-2</v>
      </c>
      <c r="F878">
        <v>0.13501224453098598</v>
      </c>
      <c r="G878">
        <v>0.94442426624866027</v>
      </c>
      <c r="H878">
        <f t="shared" si="13"/>
        <v>-0.4806569516658783</v>
      </c>
    </row>
    <row r="879" spans="1:8" x14ac:dyDescent="0.25">
      <c r="A879">
        <v>5590.6323191828124</v>
      </c>
      <c r="B879">
        <v>8</v>
      </c>
      <c r="C879">
        <v>0.4806569516658783</v>
      </c>
      <c r="D879">
        <v>3.2542176246643066</v>
      </c>
      <c r="E879">
        <v>2.1376344123263058E-2</v>
      </c>
      <c r="F879">
        <v>0.13514620691725598</v>
      </c>
      <c r="G879">
        <v>0.94435880632941804</v>
      </c>
      <c r="H879">
        <f t="shared" si="13"/>
        <v>-0.4806569516658783</v>
      </c>
    </row>
    <row r="880" spans="1:8" x14ac:dyDescent="0.25">
      <c r="A880">
        <v>5591.6392392170737</v>
      </c>
      <c r="B880">
        <v>8</v>
      </c>
      <c r="C880">
        <v>0.4806569516658783</v>
      </c>
      <c r="D880">
        <v>3.2539100646972656</v>
      </c>
      <c r="E880">
        <v>2.1376344123263058E-2</v>
      </c>
      <c r="F880">
        <v>0.13528067332481403</v>
      </c>
      <c r="G880">
        <v>0.94429310012318635</v>
      </c>
      <c r="H880">
        <f t="shared" si="13"/>
        <v>-0.4806569516658783</v>
      </c>
    </row>
    <row r="881" spans="1:8" x14ac:dyDescent="0.25">
      <c r="A881">
        <v>5592.6444169240613</v>
      </c>
      <c r="B881">
        <v>8</v>
      </c>
      <c r="C881">
        <v>0.4806569516658783</v>
      </c>
      <c r="D881">
        <v>3.2539100646972656</v>
      </c>
      <c r="E881">
        <v>2.1376344123263058E-2</v>
      </c>
      <c r="F881">
        <v>0.13541490734116202</v>
      </c>
      <c r="G881">
        <v>0.94422750747353035</v>
      </c>
      <c r="H881">
        <f t="shared" si="13"/>
        <v>-0.4806569516658783</v>
      </c>
    </row>
    <row r="882" spans="1:8" x14ac:dyDescent="0.25">
      <c r="A882">
        <v>5593.6483373529063</v>
      </c>
      <c r="B882">
        <v>8</v>
      </c>
      <c r="C882">
        <v>0.4806569516658783</v>
      </c>
      <c r="D882">
        <v>3.2536022663116455</v>
      </c>
      <c r="E882">
        <v>2.1376344123263058E-2</v>
      </c>
      <c r="F882">
        <v>0.13554897168775798</v>
      </c>
      <c r="G882">
        <v>0.94416199773198428</v>
      </c>
      <c r="H882">
        <f t="shared" si="13"/>
        <v>-0.4806569516658783</v>
      </c>
    </row>
    <row r="883" spans="1:8" x14ac:dyDescent="0.25">
      <c r="A883">
        <v>5594.6503433775242</v>
      </c>
      <c r="B883">
        <v>8</v>
      </c>
      <c r="C883">
        <v>0.48084479570388794</v>
      </c>
      <c r="D883">
        <v>3.2536022663116455</v>
      </c>
      <c r="E883">
        <v>2.1376344123263058E-2</v>
      </c>
      <c r="F883">
        <v>0.135682787790319</v>
      </c>
      <c r="G883">
        <v>0.944096609293402</v>
      </c>
      <c r="H883">
        <f t="shared" si="13"/>
        <v>-0.48084479570388794</v>
      </c>
    </row>
    <row r="884" spans="1:8" x14ac:dyDescent="0.25">
      <c r="A884">
        <v>5595.65284792486</v>
      </c>
      <c r="B884">
        <v>8</v>
      </c>
      <c r="C884">
        <v>0.48084479570388794</v>
      </c>
      <c r="D884">
        <v>3.2536022663116455</v>
      </c>
      <c r="E884">
        <v>2.1376344123263058E-2</v>
      </c>
      <c r="F884">
        <v>0.13581667739592002</v>
      </c>
      <c r="G884">
        <v>0.94403118493799854</v>
      </c>
      <c r="H884">
        <f t="shared" si="13"/>
        <v>-0.48084479570388794</v>
      </c>
    </row>
    <row r="885" spans="1:8" x14ac:dyDescent="0.25">
      <c r="A885">
        <v>5596.6575036265931</v>
      </c>
      <c r="B885">
        <v>8</v>
      </c>
      <c r="C885">
        <v>0.48084479570388794</v>
      </c>
      <c r="D885">
        <v>3.2529866695404053</v>
      </c>
      <c r="E885">
        <v>2.1376344123263058E-2</v>
      </c>
      <c r="F885">
        <v>0.13595085928605</v>
      </c>
      <c r="G885">
        <v>0.94396561775950727</v>
      </c>
      <c r="H885">
        <f t="shared" si="13"/>
        <v>-0.48084479570388794</v>
      </c>
    </row>
    <row r="886" spans="1:8" x14ac:dyDescent="0.25">
      <c r="A886">
        <v>5597.6615291494172</v>
      </c>
      <c r="B886">
        <v>8</v>
      </c>
      <c r="C886">
        <v>0.4810326099395752</v>
      </c>
      <c r="D886">
        <v>3.2529866695404053</v>
      </c>
      <c r="E886">
        <v>2.1376344123263058E-2</v>
      </c>
      <c r="F886">
        <v>0.13608495917081798</v>
      </c>
      <c r="G886">
        <v>0.94390009065244596</v>
      </c>
      <c r="H886">
        <f t="shared" si="13"/>
        <v>-0.4810326099395752</v>
      </c>
    </row>
    <row r="887" spans="1:8" x14ac:dyDescent="0.25">
      <c r="A887">
        <v>5598.6637022465129</v>
      </c>
      <c r="B887">
        <v>8</v>
      </c>
      <c r="C887">
        <v>0.4806569516658783</v>
      </c>
      <c r="D887">
        <v>3.2529866695404053</v>
      </c>
      <c r="E887">
        <v>2.1376344123263058E-2</v>
      </c>
      <c r="F887">
        <v>0.13621880596045399</v>
      </c>
      <c r="G887">
        <v>0.94383468721880792</v>
      </c>
      <c r="H887">
        <f t="shared" si="13"/>
        <v>-0.4806569516658783</v>
      </c>
    </row>
    <row r="888" spans="1:8" x14ac:dyDescent="0.25">
      <c r="A888">
        <v>5599.6676311444699</v>
      </c>
      <c r="B888">
        <v>8</v>
      </c>
      <c r="C888">
        <v>0.48084479570388794</v>
      </c>
      <c r="D888">
        <v>3.2529866695404053</v>
      </c>
      <c r="E888">
        <v>2.1376344123263058E-2</v>
      </c>
      <c r="F888">
        <v>0.13635288710082599</v>
      </c>
      <c r="G888">
        <v>0.94376916927108356</v>
      </c>
      <c r="H888">
        <f t="shared" si="13"/>
        <v>-0.48084479570388794</v>
      </c>
    </row>
    <row r="889" spans="1:8" x14ac:dyDescent="0.25">
      <c r="A889">
        <v>5600.6728038469819</v>
      </c>
      <c r="B889">
        <v>8</v>
      </c>
      <c r="C889">
        <v>0.4810326099395752</v>
      </c>
      <c r="D889">
        <v>3.2526788711547852</v>
      </c>
      <c r="E889">
        <v>2.1376344123263058E-2</v>
      </c>
      <c r="F889">
        <v>0.13648713700516901</v>
      </c>
      <c r="G889">
        <v>0.94370356885785367</v>
      </c>
      <c r="H889">
        <f t="shared" si="13"/>
        <v>-0.4810326099395752</v>
      </c>
    </row>
    <row r="890" spans="1:8" x14ac:dyDescent="0.25">
      <c r="A890">
        <v>5601.6799363789587</v>
      </c>
      <c r="B890">
        <v>8</v>
      </c>
      <c r="C890">
        <v>0.48084479570388794</v>
      </c>
      <c r="D890">
        <v>3.2526788711547852</v>
      </c>
      <c r="E890">
        <v>2.1376344123263058E-2</v>
      </c>
      <c r="F890">
        <v>0.13662165423147998</v>
      </c>
      <c r="G890">
        <v>0.94363783781934218</v>
      </c>
      <c r="H890">
        <f t="shared" si="13"/>
        <v>-0.48084479570388794</v>
      </c>
    </row>
    <row r="891" spans="1:8" x14ac:dyDescent="0.25">
      <c r="A891">
        <v>5602.6807798255022</v>
      </c>
      <c r="B891">
        <v>8</v>
      </c>
      <c r="C891">
        <v>0.48084479570388794</v>
      </c>
      <c r="D891">
        <v>3.2526788711547852</v>
      </c>
      <c r="E891">
        <v>2.1376344123263058E-2</v>
      </c>
      <c r="F891">
        <v>0.13675532332391899</v>
      </c>
      <c r="G891">
        <v>0.94357252121637725</v>
      </c>
      <c r="H891">
        <f t="shared" si="13"/>
        <v>-0.48084479570388794</v>
      </c>
    </row>
    <row r="892" spans="1:8" x14ac:dyDescent="0.25">
      <c r="A892">
        <v>5603.684065840881</v>
      </c>
      <c r="B892">
        <v>8</v>
      </c>
      <c r="C892">
        <v>0.48084479570388794</v>
      </c>
      <c r="D892">
        <v>3.252371072769165</v>
      </c>
      <c r="E892">
        <v>2.1376344123263058E-2</v>
      </c>
      <c r="F892">
        <v>0.13688931281581102</v>
      </c>
      <c r="G892">
        <v>0.94350704805213481</v>
      </c>
      <c r="H892">
        <f t="shared" si="13"/>
        <v>-0.48084479570388794</v>
      </c>
    </row>
    <row r="893" spans="1:8" x14ac:dyDescent="0.25">
      <c r="A893">
        <v>5604.684952017943</v>
      </c>
      <c r="B893">
        <v>8</v>
      </c>
      <c r="C893">
        <v>0.4806569516658783</v>
      </c>
      <c r="D893">
        <v>3.252371072769165</v>
      </c>
      <c r="E893">
        <v>2.1376344123263058E-2</v>
      </c>
      <c r="F893">
        <v>0.13702297945560499</v>
      </c>
      <c r="G893">
        <v>0.94344173264764009</v>
      </c>
      <c r="H893">
        <f t="shared" si="13"/>
        <v>-0.4806569516658783</v>
      </c>
    </row>
    <row r="894" spans="1:8" x14ac:dyDescent="0.25">
      <c r="A894">
        <v>5605.687930065621</v>
      </c>
      <c r="B894">
        <v>8</v>
      </c>
      <c r="C894">
        <v>0.48084479570388794</v>
      </c>
      <c r="D894">
        <v>3.252371072769165</v>
      </c>
      <c r="E894">
        <v>2.1376344123263058E-2</v>
      </c>
      <c r="F894">
        <v>0.13715693070059198</v>
      </c>
      <c r="G894">
        <v>0.94337627817251923</v>
      </c>
      <c r="H894">
        <f t="shared" si="13"/>
        <v>-0.48084479570388794</v>
      </c>
    </row>
    <row r="895" spans="1:8" x14ac:dyDescent="0.25">
      <c r="A895">
        <v>5606.6900908440093</v>
      </c>
      <c r="B895">
        <v>8</v>
      </c>
      <c r="C895">
        <v>0.48084479570388794</v>
      </c>
      <c r="D895">
        <v>3.2520632743835449</v>
      </c>
      <c r="E895">
        <v>2.1376344123263058E-2</v>
      </c>
      <c r="F895">
        <v>0.13729077947443302</v>
      </c>
      <c r="G895">
        <v>0.94331087376931122</v>
      </c>
      <c r="H895">
        <f t="shared" si="13"/>
        <v>-0.48084479570388794</v>
      </c>
    </row>
    <row r="896" spans="1:8" x14ac:dyDescent="0.25">
      <c r="A896">
        <v>5607.6930361701179</v>
      </c>
      <c r="B896">
        <v>8</v>
      </c>
      <c r="C896">
        <v>0.48084479570388794</v>
      </c>
      <c r="D896">
        <v>3.252371072769165</v>
      </c>
      <c r="E896">
        <v>2.1376344123263058E-2</v>
      </c>
      <c r="F896">
        <v>0.13742472691007801</v>
      </c>
      <c r="G896">
        <v>0.9432454211556025</v>
      </c>
      <c r="H896">
        <f t="shared" si="13"/>
        <v>-0.48084479570388794</v>
      </c>
    </row>
    <row r="897" spans="1:8" x14ac:dyDescent="0.25">
      <c r="A897">
        <v>5608.6980479595068</v>
      </c>
      <c r="B897">
        <v>8</v>
      </c>
      <c r="C897">
        <v>0.4806569516658783</v>
      </c>
      <c r="D897">
        <v>3.2520632743835449</v>
      </c>
      <c r="E897">
        <v>2.1376344123263058E-2</v>
      </c>
      <c r="F897">
        <v>0.13755894571525201</v>
      </c>
      <c r="G897">
        <v>0.94317983593879562</v>
      </c>
      <c r="H897">
        <f t="shared" si="13"/>
        <v>-0.4806569516658783</v>
      </c>
    </row>
    <row r="898" spans="1:8" x14ac:dyDescent="0.25">
      <c r="A898">
        <v>5609.7052451646996</v>
      </c>
      <c r="B898">
        <v>8</v>
      </c>
      <c r="C898">
        <v>0.4806569516658783</v>
      </c>
      <c r="D898">
        <v>3.2520632743835449</v>
      </c>
      <c r="E898">
        <v>2.1376344123263058E-2</v>
      </c>
      <c r="F898">
        <v>0.137693456090618</v>
      </c>
      <c r="G898">
        <v>0.94311410824795749</v>
      </c>
      <c r="H898">
        <f t="shared" si="13"/>
        <v>-0.4806569516658783</v>
      </c>
    </row>
    <row r="899" spans="1:8" x14ac:dyDescent="0.25">
      <c r="A899">
        <v>5610.7091729077774</v>
      </c>
      <c r="B899">
        <v>8</v>
      </c>
      <c r="C899">
        <v>0.4806569516658783</v>
      </c>
      <c r="D899">
        <v>3.2520632743835449</v>
      </c>
      <c r="E899">
        <v>2.1376344123263058E-2</v>
      </c>
      <c r="F899">
        <v>0.13782753630169697</v>
      </c>
      <c r="G899">
        <v>0.94304859075432668</v>
      </c>
      <c r="H899">
        <f t="shared" ref="H899:H962" si="14">C899*-1</f>
        <v>-0.4806569516658783</v>
      </c>
    </row>
    <row r="900" spans="1:8" x14ac:dyDescent="0.25">
      <c r="A900">
        <v>5611.7132326920082</v>
      </c>
      <c r="B900">
        <v>8</v>
      </c>
      <c r="C900">
        <v>0.48084479570388794</v>
      </c>
      <c r="D900">
        <v>3.2520632743835449</v>
      </c>
      <c r="E900">
        <v>2.1376344123263058E-2</v>
      </c>
      <c r="F900">
        <v>0.13796163343481799</v>
      </c>
      <c r="G900">
        <v>0.94298306499184115</v>
      </c>
      <c r="H900">
        <f t="shared" si="14"/>
        <v>-0.48084479570388794</v>
      </c>
    </row>
    <row r="901" spans="1:8" x14ac:dyDescent="0.25">
      <c r="A901">
        <v>5612.7212718039054</v>
      </c>
      <c r="B901">
        <v>8</v>
      </c>
      <c r="C901">
        <v>0.48084479570388794</v>
      </c>
      <c r="D901">
        <v>3.2517554759979248</v>
      </c>
      <c r="E901">
        <v>2.1376344123263058E-2</v>
      </c>
      <c r="F901">
        <v>0.13809625942595699</v>
      </c>
      <c r="G901">
        <v>0.94291728080604664</v>
      </c>
      <c r="H901">
        <f t="shared" si="14"/>
        <v>-0.48084479570388794</v>
      </c>
    </row>
    <row r="902" spans="1:8" x14ac:dyDescent="0.25">
      <c r="A902">
        <v>5613.7213041405148</v>
      </c>
      <c r="B902">
        <v>8</v>
      </c>
      <c r="C902">
        <v>0.48084479570388794</v>
      </c>
      <c r="D902">
        <v>3.2517554759979248</v>
      </c>
      <c r="E902">
        <v>2.1376344123263058E-2</v>
      </c>
      <c r="F902">
        <v>0.13822982096877501</v>
      </c>
      <c r="G902">
        <v>0.94285201675656094</v>
      </c>
      <c r="H902">
        <f t="shared" si="14"/>
        <v>-0.48084479570388794</v>
      </c>
    </row>
    <row r="903" spans="1:8" x14ac:dyDescent="0.25">
      <c r="A903">
        <v>5614.7274812026944</v>
      </c>
      <c r="B903">
        <v>8</v>
      </c>
      <c r="C903">
        <v>0.4806569516658783</v>
      </c>
      <c r="D903">
        <v>3.2517554759979248</v>
      </c>
      <c r="E903">
        <v>2.1376344123263058E-2</v>
      </c>
      <c r="F903">
        <v>0.138364190724793</v>
      </c>
      <c r="G903">
        <v>0.9427863577785266</v>
      </c>
      <c r="H903">
        <f t="shared" si="14"/>
        <v>-0.4806569516658783</v>
      </c>
    </row>
    <row r="904" spans="1:8" x14ac:dyDescent="0.25">
      <c r="A904">
        <v>5615.7304342279967</v>
      </c>
      <c r="B904">
        <v>8</v>
      </c>
      <c r="C904">
        <v>0.48084479570388794</v>
      </c>
      <c r="D904">
        <v>3.2517554759979248</v>
      </c>
      <c r="E904">
        <v>2.1376344123263058E-2</v>
      </c>
      <c r="F904">
        <v>0.13849814325875898</v>
      </c>
      <c r="G904">
        <v>0.9427209026735538</v>
      </c>
      <c r="H904">
        <f t="shared" si="14"/>
        <v>-0.48084479570388794</v>
      </c>
    </row>
    <row r="905" spans="1:8" x14ac:dyDescent="0.25">
      <c r="A905">
        <v>5616.7354818186304</v>
      </c>
      <c r="B905">
        <v>8</v>
      </c>
      <c r="C905">
        <v>0.4806569516658783</v>
      </c>
      <c r="D905">
        <v>3.2514476776123047</v>
      </c>
      <c r="E905">
        <v>2.1376344123263058E-2</v>
      </c>
      <c r="F905">
        <v>0.13863236938131202</v>
      </c>
      <c r="G905">
        <v>0.94265531388115342</v>
      </c>
      <c r="H905">
        <f t="shared" si="14"/>
        <v>-0.4806569516658783</v>
      </c>
    </row>
    <row r="906" spans="1:8" x14ac:dyDescent="0.25">
      <c r="A906">
        <v>5617.7367999203943</v>
      </c>
      <c r="B906">
        <v>8</v>
      </c>
      <c r="C906">
        <v>0.48084479570388794</v>
      </c>
      <c r="D906">
        <v>3.2514476776123047</v>
      </c>
      <c r="E906">
        <v>2.1376344123263058E-2</v>
      </c>
      <c r="F906">
        <v>0.13876609898655001</v>
      </c>
      <c r="G906">
        <v>0.94258996770897097</v>
      </c>
      <c r="H906">
        <f t="shared" si="14"/>
        <v>-0.48084479570388794</v>
      </c>
    </row>
    <row r="907" spans="1:8" x14ac:dyDescent="0.25">
      <c r="A907">
        <v>5618.7406422024351</v>
      </c>
      <c r="B907">
        <v>8</v>
      </c>
      <c r="C907">
        <v>0.4806569516658783</v>
      </c>
      <c r="D907">
        <v>3.2511398792266846</v>
      </c>
      <c r="E907">
        <v>2.1376344123263058E-2</v>
      </c>
      <c r="F907">
        <v>0.13890016465260702</v>
      </c>
      <c r="G907">
        <v>0.9425244573226782</v>
      </c>
      <c r="H907">
        <f t="shared" si="14"/>
        <v>-0.4806569516658783</v>
      </c>
    </row>
    <row r="908" spans="1:8" x14ac:dyDescent="0.25">
      <c r="A908">
        <v>5619.7486008577707</v>
      </c>
      <c r="B908">
        <v>8</v>
      </c>
      <c r="C908">
        <v>0.48084479570388794</v>
      </c>
      <c r="D908">
        <v>3.2514476776123047</v>
      </c>
      <c r="E908">
        <v>2.1376344123263058E-2</v>
      </c>
      <c r="F908">
        <v>0.13903478235246702</v>
      </c>
      <c r="G908">
        <v>0.94245867718836751</v>
      </c>
      <c r="H908">
        <f t="shared" si="14"/>
        <v>-0.48084479570388794</v>
      </c>
    </row>
    <row r="909" spans="1:8" x14ac:dyDescent="0.25">
      <c r="A909">
        <v>5620.750686953992</v>
      </c>
      <c r="B909">
        <v>8</v>
      </c>
      <c r="C909">
        <v>0.4806569516658783</v>
      </c>
      <c r="D909">
        <v>3.2514476776123047</v>
      </c>
      <c r="E909">
        <v>2.1376344123263058E-2</v>
      </c>
      <c r="F909">
        <v>0.13916716340403701</v>
      </c>
      <c r="G909">
        <v>0.94239398997887347</v>
      </c>
      <c r="H909">
        <f t="shared" si="14"/>
        <v>-0.4806569516658783</v>
      </c>
    </row>
    <row r="910" spans="1:8" x14ac:dyDescent="0.25">
      <c r="A910">
        <v>5621.7557333897466</v>
      </c>
      <c r="B910">
        <v>8</v>
      </c>
      <c r="C910">
        <v>0.48084479570388794</v>
      </c>
      <c r="D910">
        <v>3.2511398792266846</v>
      </c>
      <c r="E910">
        <v>2.1376344123263058E-2</v>
      </c>
      <c r="F910">
        <v>0.13930283457205</v>
      </c>
      <c r="G910">
        <v>0.94232769507364733</v>
      </c>
      <c r="H910">
        <f t="shared" si="14"/>
        <v>-0.48084479570388794</v>
      </c>
    </row>
    <row r="911" spans="1:8" x14ac:dyDescent="0.25">
      <c r="A911">
        <v>5622.7577852245604</v>
      </c>
      <c r="B911">
        <v>8</v>
      </c>
      <c r="C911">
        <v>0.48084479570388794</v>
      </c>
      <c r="D911">
        <v>3.2511398792266846</v>
      </c>
      <c r="E911">
        <v>2.1376344123263058E-2</v>
      </c>
      <c r="F911">
        <v>0.13943666258759602</v>
      </c>
      <c r="G911">
        <v>0.94226230081385609</v>
      </c>
      <c r="H911">
        <f t="shared" si="14"/>
        <v>-0.48084479570388794</v>
      </c>
    </row>
    <row r="912" spans="1:8" x14ac:dyDescent="0.25">
      <c r="A912">
        <v>5623.7640019375831</v>
      </c>
      <c r="B912">
        <v>8</v>
      </c>
      <c r="C912">
        <v>0.48084479570388794</v>
      </c>
      <c r="D912">
        <v>3.2511398792266846</v>
      </c>
      <c r="E912">
        <v>2.1376344123263058E-2</v>
      </c>
      <c r="F912">
        <v>0.13957104129105102</v>
      </c>
      <c r="G912">
        <v>0.94219663746371007</v>
      </c>
      <c r="H912">
        <f t="shared" si="14"/>
        <v>-0.48084479570388794</v>
      </c>
    </row>
    <row r="913" spans="1:8" x14ac:dyDescent="0.25">
      <c r="A913">
        <v>5624.7678884899806</v>
      </c>
      <c r="B913">
        <v>8</v>
      </c>
      <c r="C913">
        <v>0.48084479570388794</v>
      </c>
      <c r="D913">
        <v>3.2508320808410645</v>
      </c>
      <c r="E913">
        <v>2.1376344123263058E-2</v>
      </c>
      <c r="F913">
        <v>0.13970511711124101</v>
      </c>
      <c r="G913">
        <v>0.94213112211566097</v>
      </c>
      <c r="H913">
        <f t="shared" si="14"/>
        <v>-0.48084479570388794</v>
      </c>
    </row>
    <row r="914" spans="1:8" x14ac:dyDescent="0.25">
      <c r="A914">
        <v>5625.7749255519684</v>
      </c>
      <c r="B914">
        <v>8</v>
      </c>
      <c r="C914">
        <v>0.48084479570388794</v>
      </c>
      <c r="D914">
        <v>3.2511398792266846</v>
      </c>
      <c r="E914">
        <v>2.1376344123263058E-2</v>
      </c>
      <c r="F914">
        <v>0.13983961154304597</v>
      </c>
      <c r="G914">
        <v>0.94206540221554858</v>
      </c>
      <c r="H914">
        <f t="shared" si="14"/>
        <v>-0.48084479570388794</v>
      </c>
    </row>
    <row r="915" spans="1:8" x14ac:dyDescent="0.25">
      <c r="A915">
        <v>5626.7791219968667</v>
      </c>
      <c r="B915">
        <v>8</v>
      </c>
      <c r="C915">
        <v>0.4806569516658783</v>
      </c>
      <c r="D915">
        <v>3.2508320808410645</v>
      </c>
      <c r="E915">
        <v>2.1376344123263058E-2</v>
      </c>
      <c r="F915">
        <v>0.13997370854065999</v>
      </c>
      <c r="G915">
        <v>0.94199987651927775</v>
      </c>
      <c r="H915">
        <f t="shared" si="14"/>
        <v>-0.4806569516658783</v>
      </c>
    </row>
    <row r="916" spans="1:8" x14ac:dyDescent="0.25">
      <c r="A916">
        <v>5627.7820796416836</v>
      </c>
      <c r="B916">
        <v>8</v>
      </c>
      <c r="C916">
        <v>0.9618801474571228</v>
      </c>
      <c r="D916">
        <v>3.1769659519195557</v>
      </c>
      <c r="E916">
        <v>2.1376344123263058E-2</v>
      </c>
      <c r="F916">
        <v>0.14020296396652698</v>
      </c>
      <c r="G916">
        <v>0.941887852225885</v>
      </c>
      <c r="H916">
        <f t="shared" si="14"/>
        <v>-0.9618801474571228</v>
      </c>
    </row>
    <row r="917" spans="1:8" x14ac:dyDescent="0.25">
      <c r="A917">
        <v>5628.7842731416404</v>
      </c>
      <c r="B917">
        <v>8</v>
      </c>
      <c r="C917">
        <v>0.96206802129745483</v>
      </c>
      <c r="D917">
        <v>3.1757349967956543</v>
      </c>
      <c r="E917">
        <v>2.1376344123263058E-2</v>
      </c>
      <c r="F917">
        <v>0.14047077507462202</v>
      </c>
      <c r="G917">
        <v>0.9417569879288521</v>
      </c>
      <c r="H917">
        <f t="shared" si="14"/>
        <v>-0.96206802129745483</v>
      </c>
    </row>
    <row r="918" spans="1:8" x14ac:dyDescent="0.25">
      <c r="A918">
        <v>5629.7913013495572</v>
      </c>
      <c r="B918">
        <v>8</v>
      </c>
      <c r="C918">
        <v>0.9618801474571228</v>
      </c>
      <c r="D918">
        <v>3.1754271984100342</v>
      </c>
      <c r="E918">
        <v>2.1376344123263058E-2</v>
      </c>
      <c r="F918">
        <v>0.14073987565378898</v>
      </c>
      <c r="G918">
        <v>0.9416254935394881</v>
      </c>
      <c r="H918">
        <f t="shared" si="14"/>
        <v>-0.9618801474571228</v>
      </c>
    </row>
    <row r="919" spans="1:8" x14ac:dyDescent="0.25">
      <c r="A919">
        <v>5630.7961533807002</v>
      </c>
      <c r="B919">
        <v>8</v>
      </c>
      <c r="C919">
        <v>0.9618801474571228</v>
      </c>
      <c r="D919">
        <v>3.1748116016387939</v>
      </c>
      <c r="E919">
        <v>2.1376344123263058E-2</v>
      </c>
      <c r="F919">
        <v>0.14100840662431702</v>
      </c>
      <c r="G919">
        <v>0.94149427748598058</v>
      </c>
      <c r="H919">
        <f t="shared" si="14"/>
        <v>-0.9618801474571228</v>
      </c>
    </row>
    <row r="920" spans="1:8" x14ac:dyDescent="0.25">
      <c r="A920">
        <v>5631.8045266375548</v>
      </c>
      <c r="B920">
        <v>8</v>
      </c>
      <c r="C920">
        <v>0.96206802129745483</v>
      </c>
      <c r="D920">
        <v>3.1745038032531738</v>
      </c>
      <c r="E920">
        <v>2.1376344123263058E-2</v>
      </c>
      <c r="F920">
        <v>0.14127787578460299</v>
      </c>
      <c r="G920">
        <v>0.94136260299165608</v>
      </c>
      <c r="H920">
        <f t="shared" si="14"/>
        <v>-0.96206802129745483</v>
      </c>
    </row>
    <row r="921" spans="1:8" x14ac:dyDescent="0.25">
      <c r="A921">
        <v>5632.8122854988442</v>
      </c>
      <c r="B921">
        <v>8</v>
      </c>
      <c r="C921">
        <v>0.96206802129745483</v>
      </c>
      <c r="D921">
        <v>3.1741960048675537</v>
      </c>
      <c r="E921">
        <v>2.1376344123263058E-2</v>
      </c>
      <c r="F921">
        <v>0.14154718194314198</v>
      </c>
      <c r="G921">
        <v>0.94123100814716099</v>
      </c>
      <c r="H921">
        <f t="shared" si="14"/>
        <v>-0.96206802129745483</v>
      </c>
    </row>
    <row r="922" spans="1:8" x14ac:dyDescent="0.25">
      <c r="A922">
        <v>5633.8184625610256</v>
      </c>
      <c r="B922">
        <v>8</v>
      </c>
      <c r="C922">
        <v>0.9618801474571228</v>
      </c>
      <c r="D922">
        <v>3.1735804080963135</v>
      </c>
      <c r="E922">
        <v>2.1376344123263058E-2</v>
      </c>
      <c r="F922">
        <v>0.14181605979268702</v>
      </c>
      <c r="G922">
        <v>0.94109962259329527</v>
      </c>
      <c r="H922">
        <f t="shared" si="14"/>
        <v>-0.9618801474571228</v>
      </c>
    </row>
    <row r="923" spans="1:8" x14ac:dyDescent="0.25">
      <c r="A923">
        <v>5634.8264716460726</v>
      </c>
      <c r="B923">
        <v>8</v>
      </c>
      <c r="C923">
        <v>0.96206802129745483</v>
      </c>
      <c r="D923">
        <v>3.1732726097106934</v>
      </c>
      <c r="E923">
        <v>2.1376344123263058E-2</v>
      </c>
      <c r="F923">
        <v>0.14208543648379102</v>
      </c>
      <c r="G923">
        <v>0.94096799328348391</v>
      </c>
      <c r="H923">
        <f t="shared" si="14"/>
        <v>-0.96206802129745483</v>
      </c>
    </row>
    <row r="924" spans="1:8" x14ac:dyDescent="0.25">
      <c r="A924">
        <v>5635.8304359603153</v>
      </c>
      <c r="B924">
        <v>8</v>
      </c>
      <c r="C924">
        <v>0.96206802129745483</v>
      </c>
      <c r="D924">
        <v>3.1726572513580322</v>
      </c>
      <c r="E924">
        <v>2.1376344123263058E-2</v>
      </c>
      <c r="F924">
        <v>0.14235373631947001</v>
      </c>
      <c r="G924">
        <v>0.94083689017263861</v>
      </c>
      <c r="H924">
        <f t="shared" si="14"/>
        <v>-0.96206802129745483</v>
      </c>
    </row>
    <row r="925" spans="1:8" x14ac:dyDescent="0.25">
      <c r="A925">
        <v>5636.8337181260977</v>
      </c>
      <c r="B925">
        <v>8</v>
      </c>
      <c r="C925">
        <v>0.96206802129745483</v>
      </c>
      <c r="D925">
        <v>3.172041654586792</v>
      </c>
      <c r="E925">
        <v>2.1376344123263058E-2</v>
      </c>
      <c r="F925">
        <v>0.14262185732674698</v>
      </c>
      <c r="G925">
        <v>0.94070587444522302</v>
      </c>
      <c r="H925">
        <f t="shared" si="14"/>
        <v>-0.96206802129745483</v>
      </c>
    </row>
    <row r="926" spans="1:8" x14ac:dyDescent="0.25">
      <c r="A926">
        <v>5637.8385439799868</v>
      </c>
      <c r="B926">
        <v>8</v>
      </c>
      <c r="C926">
        <v>0.96206802129745483</v>
      </c>
      <c r="D926">
        <v>3.172041654586792</v>
      </c>
      <c r="E926">
        <v>2.1376344123263058E-2</v>
      </c>
      <c r="F926">
        <v>0.14289038199676002</v>
      </c>
      <c r="G926">
        <v>0.94057466147042434</v>
      </c>
      <c r="H926">
        <f t="shared" si="14"/>
        <v>-0.96206802129745483</v>
      </c>
    </row>
    <row r="927" spans="1:8" x14ac:dyDescent="0.25">
      <c r="A927">
        <v>5638.8405865757686</v>
      </c>
      <c r="B927">
        <v>8</v>
      </c>
      <c r="C927">
        <v>0.96206802129745483</v>
      </c>
      <c r="D927">
        <v>3.1717338562011719</v>
      </c>
      <c r="E927">
        <v>2.1376344123263058E-2</v>
      </c>
      <c r="F927">
        <v>0.14315816501955198</v>
      </c>
      <c r="G927">
        <v>0.94044381089710694</v>
      </c>
      <c r="H927">
        <f t="shared" si="14"/>
        <v>-0.96206802129745483</v>
      </c>
    </row>
    <row r="928" spans="1:8" x14ac:dyDescent="0.25">
      <c r="A928">
        <v>5639.8428320452758</v>
      </c>
      <c r="B928">
        <v>8</v>
      </c>
      <c r="C928">
        <v>-0.48122596740722656</v>
      </c>
      <c r="D928">
        <v>3.3939478397369385</v>
      </c>
      <c r="E928">
        <v>2.1480629691221997E-2</v>
      </c>
      <c r="F928">
        <v>0.14321549895162</v>
      </c>
      <c r="G928">
        <v>0.94046651823929295</v>
      </c>
      <c r="H928">
        <f t="shared" si="14"/>
        <v>0.48122596740722656</v>
      </c>
    </row>
    <row r="929" spans="1:8" x14ac:dyDescent="0.25">
      <c r="A929">
        <v>5640.8476906207325</v>
      </c>
      <c r="B929">
        <v>8</v>
      </c>
      <c r="C929">
        <v>-0.48122596740722656</v>
      </c>
      <c r="D929">
        <v>3.3954868316650391</v>
      </c>
      <c r="E929">
        <v>2.1614946635164056E-2</v>
      </c>
      <c r="F929">
        <v>0.14321549895162</v>
      </c>
      <c r="G929">
        <v>0.94053184835879211</v>
      </c>
      <c r="H929">
        <f t="shared" si="14"/>
        <v>0.48122596740722656</v>
      </c>
    </row>
    <row r="930" spans="1:8" x14ac:dyDescent="0.25">
      <c r="A930">
        <v>5641.8507922404506</v>
      </c>
      <c r="B930">
        <v>8</v>
      </c>
      <c r="C930">
        <v>-0.48141378164291382</v>
      </c>
      <c r="D930">
        <v>3.3970255851745605</v>
      </c>
      <c r="E930">
        <v>2.1749034910317988E-2</v>
      </c>
      <c r="F930">
        <v>0.14321549895162</v>
      </c>
      <c r="G930">
        <v>0.94059706725658832</v>
      </c>
      <c r="H930">
        <f t="shared" si="14"/>
        <v>0.48141378164291382</v>
      </c>
    </row>
    <row r="931" spans="1:8" x14ac:dyDescent="0.25">
      <c r="A931">
        <v>5642.8568003053542</v>
      </c>
      <c r="B931">
        <v>8</v>
      </c>
      <c r="C931">
        <v>-0.48103812336921692</v>
      </c>
      <c r="D931">
        <v>3.398256778717041</v>
      </c>
      <c r="E931">
        <v>2.1883511894323027E-2</v>
      </c>
      <c r="F931">
        <v>0.14321549895162</v>
      </c>
      <c r="G931">
        <v>0.9406624752176177</v>
      </c>
      <c r="H931">
        <f t="shared" si="14"/>
        <v>0.48103812336921692</v>
      </c>
    </row>
    <row r="932" spans="1:8" x14ac:dyDescent="0.25">
      <c r="A932">
        <v>5643.8578393113885</v>
      </c>
      <c r="B932">
        <v>8</v>
      </c>
      <c r="C932">
        <v>-0.48122596740722656</v>
      </c>
      <c r="D932">
        <v>3.3994879722595215</v>
      </c>
      <c r="E932">
        <v>2.2017314809103183E-2</v>
      </c>
      <c r="F932">
        <v>0.14321549895162</v>
      </c>
      <c r="G932">
        <v>0.9407275553196166</v>
      </c>
      <c r="H932">
        <f t="shared" si="14"/>
        <v>0.48122596740722656</v>
      </c>
    </row>
    <row r="933" spans="1:8" x14ac:dyDescent="0.25">
      <c r="A933">
        <v>5644.8610044494444</v>
      </c>
      <c r="B933">
        <v>8</v>
      </c>
      <c r="C933">
        <v>-0.48122596740722656</v>
      </c>
      <c r="D933">
        <v>3.4001033306121826</v>
      </c>
      <c r="E933">
        <v>2.2151406960809084E-2</v>
      </c>
      <c r="F933">
        <v>0.14321549895162</v>
      </c>
      <c r="G933">
        <v>0.94079277610292034</v>
      </c>
      <c r="H933">
        <f t="shared" si="14"/>
        <v>0.48122596740722656</v>
      </c>
    </row>
    <row r="934" spans="1:8" x14ac:dyDescent="0.25">
      <c r="A934">
        <v>5645.8640059796589</v>
      </c>
      <c r="B934">
        <v>8</v>
      </c>
      <c r="C934">
        <v>-0.48122596740722656</v>
      </c>
      <c r="D934">
        <v>3.4013345241546631</v>
      </c>
      <c r="E934">
        <v>2.2285478405513093E-2</v>
      </c>
      <c r="F934">
        <v>0.14321549895162</v>
      </c>
      <c r="G934">
        <v>0.94085798681459143</v>
      </c>
      <c r="H934">
        <f t="shared" si="14"/>
        <v>0.48122596740722656</v>
      </c>
    </row>
    <row r="935" spans="1:8" x14ac:dyDescent="0.25">
      <c r="A935">
        <v>5646.8699882522678</v>
      </c>
      <c r="B935">
        <v>8</v>
      </c>
      <c r="C935">
        <v>-0.48122596740722656</v>
      </c>
      <c r="D935">
        <v>3.4019501209259033</v>
      </c>
      <c r="E935">
        <v>2.2419950364898078E-2</v>
      </c>
      <c r="F935">
        <v>0.14321549895162</v>
      </c>
      <c r="G935">
        <v>0.94092339233170696</v>
      </c>
      <c r="H935">
        <f t="shared" si="14"/>
        <v>0.48122596740722656</v>
      </c>
    </row>
    <row r="936" spans="1:8" x14ac:dyDescent="0.25">
      <c r="A936">
        <v>5647.8742643838086</v>
      </c>
      <c r="B936">
        <v>8</v>
      </c>
      <c r="C936">
        <v>-1.9058819452766329E-4</v>
      </c>
      <c r="D936">
        <v>3.3283917903900146</v>
      </c>
      <c r="E936">
        <v>2.2444987126645E-2</v>
      </c>
      <c r="F936">
        <v>0.14321549895162</v>
      </c>
      <c r="G936">
        <v>0.94093556990654448</v>
      </c>
      <c r="H936">
        <f t="shared" si="14"/>
        <v>1.9058819452766329E-4</v>
      </c>
    </row>
    <row r="937" spans="1:8" x14ac:dyDescent="0.25">
      <c r="A937">
        <v>5648.8790883128995</v>
      </c>
      <c r="B937">
        <v>8</v>
      </c>
      <c r="C937">
        <v>-1.9058819452766329E-4</v>
      </c>
      <c r="D937">
        <v>3.3283917903900146</v>
      </c>
      <c r="E937">
        <v>2.2445041009462097E-2</v>
      </c>
      <c r="F937">
        <v>0.14321549895162</v>
      </c>
      <c r="G937">
        <v>0.94093559611448807</v>
      </c>
      <c r="H937">
        <f t="shared" si="14"/>
        <v>1.9058819452766329E-4</v>
      </c>
    </row>
    <row r="938" spans="1:8" x14ac:dyDescent="0.25">
      <c r="A938">
        <v>5649.8821125557324</v>
      </c>
      <c r="B938">
        <v>8</v>
      </c>
      <c r="C938">
        <v>-1.9058819452766329E-4</v>
      </c>
      <c r="D938">
        <v>3.3283917903900146</v>
      </c>
      <c r="E938">
        <v>2.2445093035574182E-2</v>
      </c>
      <c r="F938">
        <v>0.14321549895162</v>
      </c>
      <c r="G938">
        <v>0.94093562141935294</v>
      </c>
      <c r="H938">
        <f t="shared" si="14"/>
        <v>1.9058819452766329E-4</v>
      </c>
    </row>
    <row r="939" spans="1:8" x14ac:dyDescent="0.25">
      <c r="A939">
        <v>5650.8831977569207</v>
      </c>
      <c r="B939">
        <v>8</v>
      </c>
      <c r="C939">
        <v>-2.7571220471145352E-6</v>
      </c>
      <c r="D939">
        <v>3.3290071487426758</v>
      </c>
      <c r="E939">
        <v>2.2445138698216072E-2</v>
      </c>
      <c r="F939">
        <v>0.14321549895162</v>
      </c>
      <c r="G939">
        <v>0.94093564362910376</v>
      </c>
      <c r="H939">
        <f t="shared" si="14"/>
        <v>2.7571220471145352E-6</v>
      </c>
    </row>
    <row r="940" spans="1:8" x14ac:dyDescent="0.25">
      <c r="A940">
        <v>5651.8832424122384</v>
      </c>
      <c r="B940">
        <v>8</v>
      </c>
      <c r="C940">
        <v>-3.7841926678083837E-4</v>
      </c>
      <c r="D940">
        <v>3.3293149471282959</v>
      </c>
      <c r="E940">
        <v>2.2445184425760045E-2</v>
      </c>
      <c r="F940">
        <v>0.14321549895162</v>
      </c>
      <c r="G940">
        <v>0.9409356658704221</v>
      </c>
      <c r="H940">
        <f t="shared" si="14"/>
        <v>3.7841926678083837E-4</v>
      </c>
    </row>
    <row r="941" spans="1:8" x14ac:dyDescent="0.25">
      <c r="A941">
        <v>5652.8885625542889</v>
      </c>
      <c r="B941">
        <v>8</v>
      </c>
      <c r="C941">
        <v>-1.9058819452766329E-4</v>
      </c>
      <c r="D941">
        <v>3.3293149471282959</v>
      </c>
      <c r="E941">
        <v>2.2445240876051153E-2</v>
      </c>
      <c r="F941">
        <v>0.14321549895162</v>
      </c>
      <c r="G941">
        <v>0.94093569332715354</v>
      </c>
      <c r="H941">
        <f t="shared" si="14"/>
        <v>1.9058819452766329E-4</v>
      </c>
    </row>
    <row r="942" spans="1:8" x14ac:dyDescent="0.25">
      <c r="A942">
        <v>5653.8913481221516</v>
      </c>
      <c r="B942">
        <v>8</v>
      </c>
      <c r="C942">
        <v>-1.9058819452766329E-4</v>
      </c>
      <c r="D942">
        <v>3.329622745513916</v>
      </c>
      <c r="E942">
        <v>2.2445292607077061E-2</v>
      </c>
      <c r="F942">
        <v>0.14321549895162</v>
      </c>
      <c r="G942">
        <v>0.94093571848849211</v>
      </c>
      <c r="H942">
        <f t="shared" si="14"/>
        <v>1.9058819452766329E-4</v>
      </c>
    </row>
    <row r="943" spans="1:8" x14ac:dyDescent="0.25">
      <c r="A943">
        <v>5654.8934203598255</v>
      </c>
      <c r="B943">
        <v>8</v>
      </c>
      <c r="C943">
        <v>-1.9058819452766329E-4</v>
      </c>
      <c r="D943">
        <v>3.3299305438995361</v>
      </c>
      <c r="E943">
        <v>2.2445337522344122E-2</v>
      </c>
      <c r="F943">
        <v>0.14321549895162</v>
      </c>
      <c r="G943">
        <v>0.94093574033472893</v>
      </c>
      <c r="H943">
        <f t="shared" si="14"/>
        <v>1.9058819452766329E-4</v>
      </c>
    </row>
    <row r="944" spans="1:8" x14ac:dyDescent="0.25">
      <c r="A944">
        <v>5655.8944254894122</v>
      </c>
      <c r="B944">
        <v>8</v>
      </c>
      <c r="C944">
        <v>-1.9058819452766329E-4</v>
      </c>
      <c r="D944">
        <v>3.3299305438995361</v>
      </c>
      <c r="E944">
        <v>2.2445384727160178E-2</v>
      </c>
      <c r="F944">
        <v>0.14321549895162</v>
      </c>
      <c r="G944">
        <v>0.9409357632945744</v>
      </c>
      <c r="H944">
        <f t="shared" si="14"/>
        <v>1.9058819452766329E-4</v>
      </c>
    </row>
    <row r="945" spans="1:8" x14ac:dyDescent="0.25">
      <c r="A945">
        <v>5656.9014894985748</v>
      </c>
      <c r="B945">
        <v>8</v>
      </c>
      <c r="C945">
        <v>-1.9058819452766329E-4</v>
      </c>
      <c r="D945">
        <v>3.3302383422851563</v>
      </c>
      <c r="E945">
        <v>2.2445438654002059E-2</v>
      </c>
      <c r="F945">
        <v>0.14321549895162</v>
      </c>
      <c r="G945">
        <v>0.94093578952393109</v>
      </c>
      <c r="H945">
        <f t="shared" si="14"/>
        <v>1.9058819452766329E-4</v>
      </c>
    </row>
    <row r="946" spans="1:8" x14ac:dyDescent="0.25">
      <c r="A946">
        <v>5657.9045352991461</v>
      </c>
      <c r="B946">
        <v>8</v>
      </c>
      <c r="C946">
        <v>-1.9058819452766329E-4</v>
      </c>
      <c r="D946">
        <v>3.3305461406707764</v>
      </c>
      <c r="E946">
        <v>2.2445486976747198E-2</v>
      </c>
      <c r="F946">
        <v>0.14321549895162</v>
      </c>
      <c r="G946">
        <v>0.94093581302752349</v>
      </c>
      <c r="H946">
        <f t="shared" si="14"/>
        <v>1.9058819452766329E-4</v>
      </c>
    </row>
    <row r="947" spans="1:8" x14ac:dyDescent="0.25">
      <c r="A947">
        <v>5658.908576990274</v>
      </c>
      <c r="B947">
        <v>8</v>
      </c>
      <c r="C947">
        <v>-1.9058819452766329E-4</v>
      </c>
      <c r="D947">
        <v>3.3305461406707764</v>
      </c>
      <c r="E947">
        <v>2.2445533409477081E-2</v>
      </c>
      <c r="F947">
        <v>0.14321549895162</v>
      </c>
      <c r="G947">
        <v>0.94093583561183569</v>
      </c>
      <c r="H947">
        <f t="shared" si="14"/>
        <v>1.9058819452766329E-4</v>
      </c>
    </row>
    <row r="948" spans="1:8" x14ac:dyDescent="0.25">
      <c r="A948">
        <v>5659.912637544423</v>
      </c>
      <c r="B948">
        <v>8</v>
      </c>
      <c r="C948">
        <v>-3.7841926678083837E-4</v>
      </c>
      <c r="D948">
        <v>3.3308539390563965</v>
      </c>
      <c r="E948">
        <v>2.2445590109801072E-2</v>
      </c>
      <c r="F948">
        <v>0.14321549895162</v>
      </c>
      <c r="G948">
        <v>0.94093586319018008</v>
      </c>
      <c r="H948">
        <f t="shared" si="14"/>
        <v>3.7841926678083837E-4</v>
      </c>
    </row>
    <row r="949" spans="1:8" x14ac:dyDescent="0.25">
      <c r="A949">
        <v>5660.9207659669555</v>
      </c>
      <c r="B949">
        <v>8</v>
      </c>
      <c r="C949">
        <v>-3.7841926678083837E-4</v>
      </c>
      <c r="D949">
        <v>3.3308539390563965</v>
      </c>
      <c r="E949">
        <v>2.2445644174672097E-2</v>
      </c>
      <c r="F949">
        <v>0.14321549895162</v>
      </c>
      <c r="G949">
        <v>0.94093588948667239</v>
      </c>
      <c r="H949">
        <f t="shared" si="14"/>
        <v>3.7841926678083837E-4</v>
      </c>
    </row>
    <row r="950" spans="1:8" x14ac:dyDescent="0.25">
      <c r="A950">
        <v>5661.9247383653501</v>
      </c>
      <c r="B950">
        <v>8</v>
      </c>
      <c r="C950">
        <v>-1.9058819452766329E-4</v>
      </c>
      <c r="D950">
        <v>3.3311617374420166</v>
      </c>
      <c r="E950">
        <v>2.2445703397148131E-2</v>
      </c>
      <c r="F950">
        <v>0.14321549895162</v>
      </c>
      <c r="G950">
        <v>0.94093591829176082</v>
      </c>
      <c r="H950">
        <f t="shared" si="14"/>
        <v>1.9058819452766329E-4</v>
      </c>
    </row>
    <row r="951" spans="1:8" x14ac:dyDescent="0.25">
      <c r="A951">
        <v>5662.929788650702</v>
      </c>
      <c r="B951">
        <v>8</v>
      </c>
      <c r="C951">
        <v>-1.9058819452766329E-4</v>
      </c>
      <c r="D951">
        <v>3.3314695358276367</v>
      </c>
      <c r="E951">
        <v>2.2445751266345182E-2</v>
      </c>
      <c r="F951">
        <v>0.14321549895162</v>
      </c>
      <c r="G951">
        <v>0.94093594157475302</v>
      </c>
      <c r="H951">
        <f t="shared" si="14"/>
        <v>1.9058819452766329E-4</v>
      </c>
    </row>
    <row r="952" spans="1:8" x14ac:dyDescent="0.25">
      <c r="A952">
        <v>5663.9388044051739</v>
      </c>
      <c r="B952">
        <v>8</v>
      </c>
      <c r="C952">
        <v>0.48084479570388794</v>
      </c>
      <c r="D952">
        <v>3.2572953701019287</v>
      </c>
      <c r="E952">
        <v>2.2445757725995108E-2</v>
      </c>
      <c r="F952">
        <v>0.14333328447884502</v>
      </c>
      <c r="G952">
        <v>0.94087838952287484</v>
      </c>
      <c r="H952">
        <f t="shared" si="14"/>
        <v>-0.48084479570388794</v>
      </c>
    </row>
    <row r="953" spans="1:8" x14ac:dyDescent="0.25">
      <c r="A953">
        <v>5664.9418990956183</v>
      </c>
      <c r="B953">
        <v>8</v>
      </c>
      <c r="C953">
        <v>0.48084479570388794</v>
      </c>
      <c r="D953">
        <v>3.2566800117492676</v>
      </c>
      <c r="E953">
        <v>2.2445757725995108E-2</v>
      </c>
      <c r="F953">
        <v>0.14346725189533899</v>
      </c>
      <c r="G953">
        <v>0.94081292714564368</v>
      </c>
      <c r="H953">
        <f t="shared" si="14"/>
        <v>-0.48084479570388794</v>
      </c>
    </row>
    <row r="954" spans="1:8" x14ac:dyDescent="0.25">
      <c r="A954">
        <v>5665.9469817175777</v>
      </c>
      <c r="B954">
        <v>8</v>
      </c>
      <c r="C954">
        <v>0.4806569516658783</v>
      </c>
      <c r="D954">
        <v>3.2563722133636475</v>
      </c>
      <c r="E954">
        <v>2.2445757725995108E-2</v>
      </c>
      <c r="F954">
        <v>0.14360147715462002</v>
      </c>
      <c r="G954">
        <v>0.9407473387750761</v>
      </c>
      <c r="H954">
        <f t="shared" si="14"/>
        <v>-0.4806569516658783</v>
      </c>
    </row>
    <row r="955" spans="1:8" x14ac:dyDescent="0.25">
      <c r="A955">
        <v>5666.9530583052965</v>
      </c>
      <c r="B955">
        <v>8</v>
      </c>
      <c r="C955">
        <v>0.4806569516658783</v>
      </c>
      <c r="D955">
        <v>3.2560644149780273</v>
      </c>
      <c r="E955">
        <v>2.2445757725995108E-2</v>
      </c>
      <c r="F955">
        <v>0.14373582059557899</v>
      </c>
      <c r="G955">
        <v>0.94068169265573798</v>
      </c>
      <c r="H955">
        <f t="shared" si="14"/>
        <v>-0.4806569516658783</v>
      </c>
    </row>
    <row r="956" spans="1:8" x14ac:dyDescent="0.25">
      <c r="A956">
        <v>5667.9580573910171</v>
      </c>
      <c r="B956">
        <v>8</v>
      </c>
      <c r="C956">
        <v>0.48084479570388794</v>
      </c>
      <c r="D956">
        <v>3.2557566165924072</v>
      </c>
      <c r="E956">
        <v>2.2445757725995108E-2</v>
      </c>
      <c r="F956">
        <v>0.14387002801218701</v>
      </c>
      <c r="G956">
        <v>0.94061611300388581</v>
      </c>
      <c r="H956">
        <f t="shared" si="14"/>
        <v>-0.48084479570388794</v>
      </c>
    </row>
    <row r="957" spans="1:8" x14ac:dyDescent="0.25">
      <c r="A957">
        <v>5668.9634760827321</v>
      </c>
      <c r="B957">
        <v>8</v>
      </c>
      <c r="C957">
        <v>0.48084479570388794</v>
      </c>
      <c r="D957">
        <v>3.2554488182067871</v>
      </c>
      <c r="E957">
        <v>2.2445757725995108E-2</v>
      </c>
      <c r="F957">
        <v>0.14400429019338901</v>
      </c>
      <c r="G957">
        <v>0.94055050659164219</v>
      </c>
      <c r="H957">
        <f t="shared" si="14"/>
        <v>-0.48084479570388794</v>
      </c>
    </row>
    <row r="958" spans="1:8" x14ac:dyDescent="0.25">
      <c r="A958">
        <v>5669.9671512922941</v>
      </c>
      <c r="B958">
        <v>8</v>
      </c>
      <c r="C958">
        <v>0.4806569516658783</v>
      </c>
      <c r="D958">
        <v>3.2548332214355469</v>
      </c>
      <c r="E958">
        <v>2.2445757725995108E-2</v>
      </c>
      <c r="F958">
        <v>0.14413832225127698</v>
      </c>
      <c r="G958">
        <v>0.94048501262778028</v>
      </c>
      <c r="H958">
        <f t="shared" si="14"/>
        <v>-0.4806569516658783</v>
      </c>
    </row>
    <row r="959" spans="1:8" x14ac:dyDescent="0.25">
      <c r="A959">
        <v>5670.9701909335117</v>
      </c>
      <c r="B959">
        <v>8</v>
      </c>
      <c r="C959">
        <v>0.48084479570388794</v>
      </c>
      <c r="D959">
        <v>3.2548332214355469</v>
      </c>
      <c r="E959">
        <v>2.2445757725995108E-2</v>
      </c>
      <c r="F959">
        <v>0.14427226499825202</v>
      </c>
      <c r="G959">
        <v>0.9404195623051621</v>
      </c>
      <c r="H959">
        <f t="shared" si="14"/>
        <v>-0.48084479570388794</v>
      </c>
    </row>
    <row r="960" spans="1:8" x14ac:dyDescent="0.25">
      <c r="A960">
        <v>5671.9744416577178</v>
      </c>
      <c r="B960">
        <v>8</v>
      </c>
      <c r="C960">
        <v>0.48084479570388794</v>
      </c>
      <c r="D960">
        <v>3.2545254230499268</v>
      </c>
      <c r="E960">
        <v>2.2445757725995108E-2</v>
      </c>
      <c r="F960">
        <v>0.14440637751645702</v>
      </c>
      <c r="G960">
        <v>0.94035402902484733</v>
      </c>
      <c r="H960">
        <f t="shared" si="14"/>
        <v>-0.48084479570388794</v>
      </c>
    </row>
    <row r="961" spans="1:8" x14ac:dyDescent="0.25">
      <c r="A961">
        <v>5672.9752570022083</v>
      </c>
      <c r="B961">
        <v>8</v>
      </c>
      <c r="C961">
        <v>0.4806569516658783</v>
      </c>
      <c r="D961">
        <v>3.2545254230499268</v>
      </c>
      <c r="E961">
        <v>2.2445757725995108E-2</v>
      </c>
      <c r="F961">
        <v>0.14454002086781398</v>
      </c>
      <c r="G961">
        <v>0.94028872500010818</v>
      </c>
      <c r="H961">
        <f t="shared" si="14"/>
        <v>-0.4806569516658783</v>
      </c>
    </row>
    <row r="962" spans="1:8" x14ac:dyDescent="0.25">
      <c r="A962">
        <v>5673.9773507976215</v>
      </c>
      <c r="B962">
        <v>8</v>
      </c>
      <c r="C962">
        <v>0.48084479570388794</v>
      </c>
      <c r="D962">
        <v>3.2542176246643066</v>
      </c>
      <c r="E962">
        <v>2.2445757725995108E-2</v>
      </c>
      <c r="F962">
        <v>0.14467383270315298</v>
      </c>
      <c r="G962">
        <v>0.9402233386466784</v>
      </c>
      <c r="H962">
        <f t="shared" si="14"/>
        <v>-0.48084479570388794</v>
      </c>
    </row>
    <row r="963" spans="1:8" x14ac:dyDescent="0.25">
      <c r="A963">
        <v>5674.9833977434473</v>
      </c>
      <c r="B963">
        <v>8</v>
      </c>
      <c r="C963">
        <v>0.4806569516658783</v>
      </c>
      <c r="D963">
        <v>3.2542176246643066</v>
      </c>
      <c r="E963">
        <v>2.2445757725995108E-2</v>
      </c>
      <c r="F963">
        <v>0.14480817366486698</v>
      </c>
      <c r="G963">
        <v>0.94015769373880853</v>
      </c>
      <c r="H963">
        <f t="shared" ref="H963:H1026" si="15">C963*-1</f>
        <v>-0.4806569516658783</v>
      </c>
    </row>
    <row r="964" spans="1:8" x14ac:dyDescent="0.25">
      <c r="A964">
        <v>5675.9844413689971</v>
      </c>
      <c r="B964">
        <v>8</v>
      </c>
      <c r="C964">
        <v>0.4806569516658783</v>
      </c>
      <c r="D964">
        <v>3.2539100646972656</v>
      </c>
      <c r="E964">
        <v>2.2445757725995108E-2</v>
      </c>
      <c r="F964">
        <v>0.14494185219301098</v>
      </c>
      <c r="G964">
        <v>0.94009237252514266</v>
      </c>
      <c r="H964">
        <f t="shared" si="15"/>
        <v>-0.4806569516658783</v>
      </c>
    </row>
    <row r="965" spans="1:8" x14ac:dyDescent="0.25">
      <c r="A965">
        <v>5676.9884911442768</v>
      </c>
      <c r="B965">
        <v>8</v>
      </c>
      <c r="C965">
        <v>0.48084479570388794</v>
      </c>
      <c r="D965">
        <v>3.2539100646972656</v>
      </c>
      <c r="E965">
        <v>2.2445757725995108E-2</v>
      </c>
      <c r="F965">
        <v>0.14507593715106798</v>
      </c>
      <c r="G965">
        <v>0.94002685271192943</v>
      </c>
      <c r="H965">
        <f t="shared" si="15"/>
        <v>-0.48084479570388794</v>
      </c>
    </row>
    <row r="966" spans="1:8" x14ac:dyDescent="0.25">
      <c r="A966">
        <v>5677.9897130061345</v>
      </c>
      <c r="B966">
        <v>8</v>
      </c>
      <c r="C966">
        <v>0.4806569516658783</v>
      </c>
      <c r="D966">
        <v>3.2532944679260254</v>
      </c>
      <c r="E966">
        <v>2.2445757725995108E-2</v>
      </c>
      <c r="F966">
        <v>0.14520963782736102</v>
      </c>
      <c r="G966">
        <v>0.93996152067570293</v>
      </c>
      <c r="H966">
        <f t="shared" si="15"/>
        <v>-0.4806569516658783</v>
      </c>
    </row>
    <row r="967" spans="1:8" x14ac:dyDescent="0.25">
      <c r="A967">
        <v>5678.9985924848988</v>
      </c>
      <c r="B967">
        <v>8</v>
      </c>
      <c r="C967">
        <v>0.4806569516658783</v>
      </c>
      <c r="D967">
        <v>3.2532944679260254</v>
      </c>
      <c r="E967">
        <v>2.2445757725995108E-2</v>
      </c>
      <c r="F967">
        <v>0.14534436551510599</v>
      </c>
      <c r="G967">
        <v>0.93989568679646984</v>
      </c>
      <c r="H967">
        <f t="shared" si="15"/>
        <v>-0.4806569516658783</v>
      </c>
    </row>
    <row r="968" spans="1:8" x14ac:dyDescent="0.25">
      <c r="A968">
        <v>5680.003701669074</v>
      </c>
      <c r="B968">
        <v>8</v>
      </c>
      <c r="C968">
        <v>0.48084479570388794</v>
      </c>
      <c r="D968">
        <v>3.2529866695404053</v>
      </c>
      <c r="E968">
        <v>2.2445757725995108E-2</v>
      </c>
      <c r="F968">
        <v>0.14547859020090398</v>
      </c>
      <c r="G968">
        <v>0.93983009870613121</v>
      </c>
      <c r="H968">
        <f t="shared" si="15"/>
        <v>-0.48084479570388794</v>
      </c>
    </row>
    <row r="969" spans="1:8" x14ac:dyDescent="0.25">
      <c r="A969">
        <v>5681.0097355262733</v>
      </c>
      <c r="B969">
        <v>8</v>
      </c>
      <c r="C969">
        <v>0.48084479570388794</v>
      </c>
      <c r="D969">
        <v>3.2529866695404053</v>
      </c>
      <c r="E969">
        <v>2.2445757725995108E-2</v>
      </c>
      <c r="F969">
        <v>0.14561293944539799</v>
      </c>
      <c r="G969">
        <v>0.93976444975093032</v>
      </c>
      <c r="H969">
        <f t="shared" si="15"/>
        <v>-0.48084479570388794</v>
      </c>
    </row>
    <row r="970" spans="1:8" x14ac:dyDescent="0.25">
      <c r="A970">
        <v>5682.0127024101203</v>
      </c>
      <c r="B970">
        <v>8</v>
      </c>
      <c r="C970">
        <v>0.4806569516658783</v>
      </c>
      <c r="D970">
        <v>3.2532944679260254</v>
      </c>
      <c r="E970">
        <v>2.2445757725995108E-2</v>
      </c>
      <c r="F970">
        <v>0.14574688514387302</v>
      </c>
      <c r="G970">
        <v>0.93969899798607937</v>
      </c>
      <c r="H970">
        <f t="shared" si="15"/>
        <v>-0.4806569516658783</v>
      </c>
    </row>
    <row r="971" spans="1:8" x14ac:dyDescent="0.25">
      <c r="A971">
        <v>5683.0130469489868</v>
      </c>
      <c r="B971">
        <v>8</v>
      </c>
      <c r="C971">
        <v>0.48084479570388794</v>
      </c>
      <c r="D971">
        <v>3.2526788711547852</v>
      </c>
      <c r="E971">
        <v>2.2445757725995108E-2</v>
      </c>
      <c r="F971">
        <v>0.14588047812080002</v>
      </c>
      <c r="G971">
        <v>0.93963371857650435</v>
      </c>
      <c r="H971">
        <f t="shared" si="15"/>
        <v>-0.48084479570388794</v>
      </c>
    </row>
    <row r="972" spans="1:8" x14ac:dyDescent="0.25">
      <c r="A972">
        <v>5684.0160288462612</v>
      </c>
      <c r="B972">
        <v>8</v>
      </c>
      <c r="C972">
        <v>0.4806569516658783</v>
      </c>
      <c r="D972">
        <v>3.2526788711547852</v>
      </c>
      <c r="E972">
        <v>2.2445757725995108E-2</v>
      </c>
      <c r="F972">
        <v>0.14601441664496501</v>
      </c>
      <c r="G972">
        <v>0.93956827031733703</v>
      </c>
      <c r="H972">
        <f t="shared" si="15"/>
        <v>-0.4806569516658783</v>
      </c>
    </row>
    <row r="973" spans="1:8" x14ac:dyDescent="0.25">
      <c r="A973">
        <v>5685.0188925609291</v>
      </c>
      <c r="B973">
        <v>8</v>
      </c>
      <c r="C973">
        <v>0.48084479570388794</v>
      </c>
      <c r="D973">
        <v>3.252371072769165</v>
      </c>
      <c r="E973">
        <v>2.2445757725995108E-2</v>
      </c>
      <c r="F973">
        <v>0.14614833483466699</v>
      </c>
      <c r="G973">
        <v>0.93950283199448359</v>
      </c>
      <c r="H973">
        <f t="shared" si="15"/>
        <v>-0.48084479570388794</v>
      </c>
    </row>
    <row r="974" spans="1:8" x14ac:dyDescent="0.25">
      <c r="A974">
        <v>5686.0191158375128</v>
      </c>
      <c r="B974">
        <v>8</v>
      </c>
      <c r="C974">
        <v>0.48084479570388794</v>
      </c>
      <c r="D974">
        <v>3.252371072769165</v>
      </c>
      <c r="E974">
        <v>2.2445757725995108E-2</v>
      </c>
      <c r="F974">
        <v>0.14628190239722799</v>
      </c>
      <c r="G974">
        <v>0.93943756500348652</v>
      </c>
      <c r="H974">
        <f t="shared" si="15"/>
        <v>-0.48084479570388794</v>
      </c>
    </row>
    <row r="975" spans="1:8" x14ac:dyDescent="0.25">
      <c r="A975">
        <v>5687.0279849223671</v>
      </c>
      <c r="B975">
        <v>8</v>
      </c>
      <c r="C975">
        <v>0.48084479570388794</v>
      </c>
      <c r="D975">
        <v>3.252371072769165</v>
      </c>
      <c r="E975">
        <v>2.2445757725995108E-2</v>
      </c>
      <c r="F975">
        <v>0.14641662607676498</v>
      </c>
      <c r="G975">
        <v>0.93937173308284028</v>
      </c>
      <c r="H975">
        <f t="shared" si="15"/>
        <v>-0.48084479570388794</v>
      </c>
    </row>
    <row r="976" spans="1:8" x14ac:dyDescent="0.25">
      <c r="A976">
        <v>5688.0290404816651</v>
      </c>
      <c r="B976">
        <v>8</v>
      </c>
      <c r="C976">
        <v>0.48084479570388794</v>
      </c>
      <c r="D976">
        <v>3.252371072769165</v>
      </c>
      <c r="E976">
        <v>2.2445757725995108E-2</v>
      </c>
      <c r="F976">
        <v>0.14655031299764099</v>
      </c>
      <c r="G976">
        <v>0.93930640776811614</v>
      </c>
      <c r="H976">
        <f t="shared" si="15"/>
        <v>-0.48084479570388794</v>
      </c>
    </row>
    <row r="977" spans="1:8" x14ac:dyDescent="0.25">
      <c r="A977">
        <v>5689.0321155391694</v>
      </c>
      <c r="B977">
        <v>8</v>
      </c>
      <c r="C977">
        <v>0.48084479570388794</v>
      </c>
      <c r="D977">
        <v>3.2520632743835449</v>
      </c>
      <c r="E977">
        <v>2.2445757725995108E-2</v>
      </c>
      <c r="F977">
        <v>0.14668426589599998</v>
      </c>
      <c r="G977">
        <v>0.93924095248508488</v>
      </c>
      <c r="H977">
        <f t="shared" si="15"/>
        <v>-0.48084479570388794</v>
      </c>
    </row>
    <row r="978" spans="1:8" x14ac:dyDescent="0.25">
      <c r="A978">
        <v>5690.0331441512935</v>
      </c>
      <c r="B978">
        <v>8</v>
      </c>
      <c r="C978">
        <v>0.48084479570388794</v>
      </c>
      <c r="D978">
        <v>3.2517554759979248</v>
      </c>
      <c r="E978">
        <v>2.2445757725995108E-2</v>
      </c>
      <c r="F978">
        <v>0.14681794339743698</v>
      </c>
      <c r="G978">
        <v>0.93917563177311325</v>
      </c>
      <c r="H978">
        <f t="shared" si="15"/>
        <v>-0.48084479570388794</v>
      </c>
    </row>
    <row r="979" spans="1:8" x14ac:dyDescent="0.25">
      <c r="A979">
        <v>5691.033176872862</v>
      </c>
      <c r="B979">
        <v>8</v>
      </c>
      <c r="C979">
        <v>0.48084479570388794</v>
      </c>
      <c r="D979">
        <v>3.2517554759979248</v>
      </c>
      <c r="E979">
        <v>2.2445757725995108E-2</v>
      </c>
      <c r="F979">
        <v>0.14695149047693801</v>
      </c>
      <c r="G979">
        <v>0.93911037479104098</v>
      </c>
      <c r="H979">
        <f t="shared" si="15"/>
        <v>-0.48084479570388794</v>
      </c>
    </row>
    <row r="980" spans="1:8" x14ac:dyDescent="0.25">
      <c r="A980">
        <v>5692.0384269522592</v>
      </c>
      <c r="B980">
        <v>8</v>
      </c>
      <c r="C980">
        <v>0.48084479570388794</v>
      </c>
      <c r="D980">
        <v>3.2517554759979248</v>
      </c>
      <c r="E980">
        <v>2.2445757725995108E-2</v>
      </c>
      <c r="F980">
        <v>0.14708572899754102</v>
      </c>
      <c r="G980">
        <v>0.93904477994040758</v>
      </c>
      <c r="H980">
        <f t="shared" si="15"/>
        <v>-0.48084479570388794</v>
      </c>
    </row>
    <row r="981" spans="1:8" x14ac:dyDescent="0.25">
      <c r="A981">
        <v>5693.0482926975901</v>
      </c>
      <c r="B981">
        <v>8</v>
      </c>
      <c r="C981">
        <v>0.48084479570388794</v>
      </c>
      <c r="D981">
        <v>3.2514476776123047</v>
      </c>
      <c r="E981">
        <v>2.2445757725995108E-2</v>
      </c>
      <c r="F981">
        <v>0.14722059298777901</v>
      </c>
      <c r="G981">
        <v>0.93897887945777603</v>
      </c>
      <c r="H981">
        <f t="shared" si="15"/>
        <v>-0.48084479570388794</v>
      </c>
    </row>
    <row r="982" spans="1:8" x14ac:dyDescent="0.25">
      <c r="A982">
        <v>5694.050515454478</v>
      </c>
      <c r="B982">
        <v>8</v>
      </c>
      <c r="C982">
        <v>0.4806569516658783</v>
      </c>
      <c r="D982">
        <v>3.2514476776123047</v>
      </c>
      <c r="E982">
        <v>2.2445757725995108E-2</v>
      </c>
      <c r="F982">
        <v>0.14735443336467802</v>
      </c>
      <c r="G982">
        <v>0.93891347915768364</v>
      </c>
      <c r="H982">
        <f t="shared" si="15"/>
        <v>-0.4806569516658783</v>
      </c>
    </row>
    <row r="983" spans="1:8" x14ac:dyDescent="0.25">
      <c r="A983">
        <v>5695.0583717105528</v>
      </c>
      <c r="B983">
        <v>8</v>
      </c>
      <c r="C983">
        <v>0.4806569516658783</v>
      </c>
      <c r="D983">
        <v>3.2514476776123047</v>
      </c>
      <c r="E983">
        <v>2.2445757725995108E-2</v>
      </c>
      <c r="F983">
        <v>0.14748901627164701</v>
      </c>
      <c r="G983">
        <v>0.93884771602471118</v>
      </c>
      <c r="H983">
        <f t="shared" si="15"/>
        <v>-0.4806569516658783</v>
      </c>
    </row>
    <row r="984" spans="1:8" x14ac:dyDescent="0.25">
      <c r="A984">
        <v>5696.062444198451</v>
      </c>
      <c r="B984">
        <v>8</v>
      </c>
      <c r="C984">
        <v>0.48084479570388794</v>
      </c>
      <c r="D984">
        <v>3.2514476776123047</v>
      </c>
      <c r="E984">
        <v>2.2445757725995108E-2</v>
      </c>
      <c r="F984">
        <v>0.147623095463781</v>
      </c>
      <c r="G984">
        <v>0.93878219902898175</v>
      </c>
      <c r="H984">
        <f t="shared" si="15"/>
        <v>-0.48084479570388794</v>
      </c>
    </row>
    <row r="985" spans="1:8" x14ac:dyDescent="0.25">
      <c r="A985">
        <v>5697.0684795954885</v>
      </c>
      <c r="B985">
        <v>8</v>
      </c>
      <c r="C985">
        <v>0.4806569516658783</v>
      </c>
      <c r="D985">
        <v>3.2514476776123047</v>
      </c>
      <c r="E985">
        <v>2.2445757725995108E-2</v>
      </c>
      <c r="F985">
        <v>0.14775743574212402</v>
      </c>
      <c r="G985">
        <v>0.93871655445503699</v>
      </c>
      <c r="H985">
        <f t="shared" si="15"/>
        <v>-0.4806569516658783</v>
      </c>
    </row>
    <row r="986" spans="1:8" x14ac:dyDescent="0.25">
      <c r="A986">
        <v>5698.0745484840136</v>
      </c>
      <c r="B986">
        <v>8</v>
      </c>
      <c r="C986">
        <v>0.48084479570388794</v>
      </c>
      <c r="D986">
        <v>3.2511398792266846</v>
      </c>
      <c r="E986">
        <v>2.2445757725995108E-2</v>
      </c>
      <c r="F986">
        <v>0.14789178879602</v>
      </c>
      <c r="G986">
        <v>0.93865090363839465</v>
      </c>
      <c r="H986">
        <f t="shared" si="15"/>
        <v>-0.48084479570388794</v>
      </c>
    </row>
    <row r="987" spans="1:8" x14ac:dyDescent="0.25">
      <c r="A987">
        <v>5699.0835569242536</v>
      </c>
      <c r="B987">
        <v>8</v>
      </c>
      <c r="C987">
        <v>3.8492193222045898</v>
      </c>
      <c r="D987">
        <v>2.7393090724945068</v>
      </c>
      <c r="E987">
        <v>2.2445757725995108E-2</v>
      </c>
      <c r="F987">
        <v>0.14806862412914201</v>
      </c>
      <c r="G987">
        <v>0.93856449410996179</v>
      </c>
      <c r="H987">
        <f t="shared" si="15"/>
        <v>-3.8492193222045898</v>
      </c>
    </row>
    <row r="988" spans="1:8" x14ac:dyDescent="0.25">
      <c r="A988">
        <v>5700.0916922760589</v>
      </c>
      <c r="B988">
        <v>8</v>
      </c>
      <c r="C988">
        <v>3.8492193222045898</v>
      </c>
      <c r="D988">
        <v>2.7300755977630615</v>
      </c>
      <c r="E988">
        <v>2.2445757725995108E-2</v>
      </c>
      <c r="F988">
        <v>0.14914655026505402</v>
      </c>
      <c r="G988">
        <v>0.9380377719473415</v>
      </c>
      <c r="H988">
        <f t="shared" si="15"/>
        <v>-3.8492193222045898</v>
      </c>
    </row>
    <row r="989" spans="1:8" x14ac:dyDescent="0.25">
      <c r="A989">
        <v>5701.0926954808474</v>
      </c>
      <c r="B989">
        <v>8</v>
      </c>
      <c r="C989">
        <v>3.8492193222045898</v>
      </c>
      <c r="D989">
        <v>2.725459098815918</v>
      </c>
      <c r="E989">
        <v>2.2445757725995108E-2</v>
      </c>
      <c r="F989">
        <v>0.150216850621188</v>
      </c>
      <c r="G989">
        <v>0.93751477607642386</v>
      </c>
      <c r="H989">
        <f t="shared" si="15"/>
        <v>-3.8492193222045898</v>
      </c>
    </row>
    <row r="990" spans="1:8" x14ac:dyDescent="0.25">
      <c r="A990">
        <v>5702.0980306363226</v>
      </c>
      <c r="B990">
        <v>8</v>
      </c>
      <c r="C990">
        <v>3.8492193222045898</v>
      </c>
      <c r="D990">
        <v>2.7217657566070557</v>
      </c>
      <c r="E990">
        <v>2.2445757725995108E-2</v>
      </c>
      <c r="F990">
        <v>0.15129178415984501</v>
      </c>
      <c r="G990">
        <v>0.93698951622856297</v>
      </c>
      <c r="H990">
        <f t="shared" si="15"/>
        <v>-3.8492193222045898</v>
      </c>
    </row>
    <row r="991" spans="1:8" x14ac:dyDescent="0.25">
      <c r="A991">
        <v>5703.1077901327953</v>
      </c>
      <c r="B991">
        <v>8</v>
      </c>
      <c r="C991">
        <v>3.8492193222045898</v>
      </c>
      <c r="D991">
        <v>2.7180724143981934</v>
      </c>
      <c r="E991">
        <v>2.2445757725995108E-2</v>
      </c>
      <c r="F991">
        <v>0.15237144686783</v>
      </c>
      <c r="G991">
        <v>0.9364619455003802</v>
      </c>
      <c r="H991">
        <f t="shared" si="15"/>
        <v>-3.8492193222045898</v>
      </c>
    </row>
    <row r="992" spans="1:8" x14ac:dyDescent="0.25">
      <c r="A992">
        <v>5704.1098496668019</v>
      </c>
      <c r="B992">
        <v>8</v>
      </c>
      <c r="C992">
        <v>3.8492193222045898</v>
      </c>
      <c r="D992">
        <v>2.7153024673461914</v>
      </c>
      <c r="E992">
        <v>2.2445757725995108E-2</v>
      </c>
      <c r="F992">
        <v>0.15344287673089402</v>
      </c>
      <c r="G992">
        <v>0.9359383977026533</v>
      </c>
      <c r="H992">
        <f t="shared" si="15"/>
        <v>-3.8492193222045898</v>
      </c>
    </row>
    <row r="993" spans="1:8" x14ac:dyDescent="0.25">
      <c r="A993">
        <v>5705.1144711071292</v>
      </c>
      <c r="B993">
        <v>8</v>
      </c>
      <c r="C993">
        <v>3.8492193222045898</v>
      </c>
      <c r="D993">
        <v>2.7125325202941895</v>
      </c>
      <c r="E993">
        <v>2.2445757725995108E-2</v>
      </c>
      <c r="F993">
        <v>0.15451704651571102</v>
      </c>
      <c r="G993">
        <v>0.93541351105854065</v>
      </c>
      <c r="H993">
        <f t="shared" si="15"/>
        <v>-3.8492193222045898</v>
      </c>
    </row>
    <row r="994" spans="1:8" x14ac:dyDescent="0.25">
      <c r="A994">
        <v>5706.1189539619891</v>
      </c>
      <c r="B994">
        <v>8</v>
      </c>
      <c r="C994">
        <v>3.8492193222045898</v>
      </c>
      <c r="D994">
        <v>2.7100703716278076</v>
      </c>
      <c r="E994">
        <v>2.2445757725995108E-2</v>
      </c>
      <c r="F994">
        <v>0.15559106647488202</v>
      </c>
      <c r="G994">
        <v>0.93488869762583426</v>
      </c>
      <c r="H994">
        <f t="shared" si="15"/>
        <v>-3.8492193222045898</v>
      </c>
    </row>
    <row r="995" spans="1:8" x14ac:dyDescent="0.25">
      <c r="A995">
        <v>5707.1260137365953</v>
      </c>
      <c r="B995">
        <v>8</v>
      </c>
      <c r="C995">
        <v>2.4055497646331787</v>
      </c>
      <c r="D995">
        <v>2.9279754161834717</v>
      </c>
      <c r="E995">
        <v>2.2445757725995108E-2</v>
      </c>
      <c r="F995">
        <v>0.15663376281003799</v>
      </c>
      <c r="G995">
        <v>0.93437919029475458</v>
      </c>
      <c r="H995">
        <f t="shared" si="15"/>
        <v>-2.4055497646331787</v>
      </c>
    </row>
    <row r="996" spans="1:8" x14ac:dyDescent="0.25">
      <c r="A996">
        <v>5708.1291453831645</v>
      </c>
      <c r="B996">
        <v>8</v>
      </c>
      <c r="C996">
        <v>2.4057376384735107</v>
      </c>
      <c r="D996">
        <v>2.9292066097259521</v>
      </c>
      <c r="E996">
        <v>2.2445757725995108E-2</v>
      </c>
      <c r="F996">
        <v>0.15730410944599599</v>
      </c>
      <c r="G996">
        <v>0.93405162941833308</v>
      </c>
      <c r="H996">
        <f t="shared" si="15"/>
        <v>-2.4057376384735107</v>
      </c>
    </row>
    <row r="997" spans="1:8" x14ac:dyDescent="0.25">
      <c r="A997">
        <v>5709.1331920787661</v>
      </c>
      <c r="B997">
        <v>8</v>
      </c>
      <c r="C997">
        <v>2.4059255123138428</v>
      </c>
      <c r="D997">
        <v>2.9285910129547119</v>
      </c>
      <c r="E997">
        <v>2.2445757725995108E-2</v>
      </c>
      <c r="F997">
        <v>0.157975069055732</v>
      </c>
      <c r="G997">
        <v>0.93372376901593912</v>
      </c>
      <c r="H997">
        <f t="shared" si="15"/>
        <v>-2.4059255123138428</v>
      </c>
    </row>
    <row r="998" spans="1:8" x14ac:dyDescent="0.25">
      <c r="A998">
        <v>5710.1361520333421</v>
      </c>
      <c r="B998">
        <v>8</v>
      </c>
      <c r="C998">
        <v>2.4055497646331787</v>
      </c>
      <c r="D998">
        <v>2.9279754161834717</v>
      </c>
      <c r="E998">
        <v>2.2445757725995108E-2</v>
      </c>
      <c r="F998">
        <v>0.15864531522169301</v>
      </c>
      <c r="G998">
        <v>0.93339625723358099</v>
      </c>
      <c r="H998">
        <f t="shared" si="15"/>
        <v>-2.4055497646331787</v>
      </c>
    </row>
    <row r="999" spans="1:8" x14ac:dyDescent="0.25">
      <c r="A999">
        <v>5711.1402045033392</v>
      </c>
      <c r="B999">
        <v>8</v>
      </c>
      <c r="C999">
        <v>2.4057376384735107</v>
      </c>
      <c r="D999">
        <v>2.9276676177978516</v>
      </c>
      <c r="E999">
        <v>2.2445757725995108E-2</v>
      </c>
      <c r="F999">
        <v>0.15931629056207602</v>
      </c>
      <c r="G999">
        <v>0.93306838914450052</v>
      </c>
      <c r="H999">
        <f t="shared" si="15"/>
        <v>-2.4057376384735107</v>
      </c>
    </row>
    <row r="1000" spans="1:8" x14ac:dyDescent="0.25">
      <c r="A1000">
        <v>5712.1412469740098</v>
      </c>
      <c r="B1000">
        <v>8</v>
      </c>
      <c r="C1000">
        <v>2.4055497646331787</v>
      </c>
      <c r="D1000">
        <v>2.9273598194122314</v>
      </c>
      <c r="E1000">
        <v>2.2445757725995108E-2</v>
      </c>
      <c r="F1000">
        <v>0.15998524856319801</v>
      </c>
      <c r="G1000">
        <v>0.9327415068161905</v>
      </c>
      <c r="H1000">
        <f t="shared" si="15"/>
        <v>-2.4055497646331787</v>
      </c>
    </row>
    <row r="1001" spans="1:8" x14ac:dyDescent="0.25">
      <c r="A1001">
        <v>5713.1495020482589</v>
      </c>
      <c r="B1001">
        <v>8</v>
      </c>
      <c r="C1001">
        <v>2.4059255123138428</v>
      </c>
      <c r="D1001">
        <v>2.9264366626739502</v>
      </c>
      <c r="E1001">
        <v>2.2445757725995108E-2</v>
      </c>
      <c r="F1001">
        <v>0.16065902992612102</v>
      </c>
      <c r="G1001">
        <v>0.93241226758096984</v>
      </c>
      <c r="H1001">
        <f t="shared" si="15"/>
        <v>-2.4059255123138428</v>
      </c>
    </row>
    <row r="1002" spans="1:8" x14ac:dyDescent="0.25">
      <c r="A1002">
        <v>5714.1553241776628</v>
      </c>
      <c r="B1002">
        <v>8</v>
      </c>
      <c r="C1002">
        <v>2.4059255123138428</v>
      </c>
      <c r="D1002">
        <v>2.92582106590271</v>
      </c>
      <c r="E1002">
        <v>2.2445757725995108E-2</v>
      </c>
      <c r="F1002">
        <v>0.16133118403746799</v>
      </c>
      <c r="G1002">
        <v>0.9320838234925044</v>
      </c>
      <c r="H1002">
        <f t="shared" si="15"/>
        <v>-2.4059255123138428</v>
      </c>
    </row>
    <row r="1003" spans="1:8" x14ac:dyDescent="0.25">
      <c r="A1003">
        <v>5715.1623473811051</v>
      </c>
      <c r="B1003">
        <v>8</v>
      </c>
      <c r="C1003">
        <v>2.4057376384735107</v>
      </c>
      <c r="D1003">
        <v>2.9252054691314697</v>
      </c>
      <c r="E1003">
        <v>2.2445757725995108E-2</v>
      </c>
      <c r="F1003">
        <v>0.16200415444119198</v>
      </c>
      <c r="G1003">
        <v>0.93175498052764849</v>
      </c>
      <c r="H1003">
        <f t="shared" si="15"/>
        <v>-2.4057376384735107</v>
      </c>
    </row>
    <row r="1004" spans="1:8" x14ac:dyDescent="0.25">
      <c r="A1004">
        <v>5716.1714039412982</v>
      </c>
      <c r="B1004">
        <v>8</v>
      </c>
      <c r="C1004">
        <v>2.4057376384735107</v>
      </c>
      <c r="D1004">
        <v>2.9245898723602295</v>
      </c>
      <c r="E1004">
        <v>2.2445757725995108E-2</v>
      </c>
      <c r="F1004">
        <v>0.16267847439496802</v>
      </c>
      <c r="G1004">
        <v>0.93142547811322707</v>
      </c>
      <c r="H1004">
        <f t="shared" si="15"/>
        <v>-2.4057376384735107</v>
      </c>
    </row>
    <row r="1005" spans="1:8" x14ac:dyDescent="0.25">
      <c r="A1005">
        <v>5717.1746514607139</v>
      </c>
      <c r="B1005">
        <v>8</v>
      </c>
      <c r="C1005">
        <v>2.4059255123138428</v>
      </c>
      <c r="D1005">
        <v>2.9239742755889893</v>
      </c>
      <c r="E1005">
        <v>2.2445757725995108E-2</v>
      </c>
      <c r="F1005">
        <v>0.16334891764402898</v>
      </c>
      <c r="G1005">
        <v>0.93109787002739031</v>
      </c>
      <c r="H1005">
        <f t="shared" si="15"/>
        <v>-2.4059255123138428</v>
      </c>
    </row>
    <row r="1006" spans="1:8" x14ac:dyDescent="0.25">
      <c r="A1006">
        <v>5718.1775448172739</v>
      </c>
      <c r="B1006">
        <v>8</v>
      </c>
      <c r="C1006">
        <v>2.4059255123138428</v>
      </c>
      <c r="D1006">
        <v>2.9236667156219482</v>
      </c>
      <c r="E1006">
        <v>2.2445757725995108E-2</v>
      </c>
      <c r="F1006">
        <v>0.16401911404325298</v>
      </c>
      <c r="G1006">
        <v>0.93077038256325073</v>
      </c>
      <c r="H1006">
        <f t="shared" si="15"/>
        <v>-2.4059255123138428</v>
      </c>
    </row>
    <row r="1007" spans="1:8" x14ac:dyDescent="0.25">
      <c r="A1007">
        <v>5719.1817585853541</v>
      </c>
      <c r="B1007">
        <v>8</v>
      </c>
      <c r="C1007">
        <v>2.4059255123138428</v>
      </c>
      <c r="D1007">
        <v>2.9233589172363281</v>
      </c>
      <c r="E1007">
        <v>2.2445757725995108E-2</v>
      </c>
      <c r="F1007">
        <v>0.16469019863071799</v>
      </c>
      <c r="G1007">
        <v>0.93044246109123674</v>
      </c>
      <c r="H1007">
        <f t="shared" si="15"/>
        <v>-2.4059255123138428</v>
      </c>
    </row>
    <row r="1008" spans="1:8" x14ac:dyDescent="0.25">
      <c r="A1008">
        <v>5720.1826220497978</v>
      </c>
      <c r="B1008">
        <v>8</v>
      </c>
      <c r="C1008">
        <v>2.4055497646331787</v>
      </c>
      <c r="D1008">
        <v>2.9227433204650879</v>
      </c>
      <c r="E1008">
        <v>2.2445757725995108E-2</v>
      </c>
      <c r="F1008">
        <v>0.16535904386197098</v>
      </c>
      <c r="G1008">
        <v>0.93011563386724905</v>
      </c>
      <c r="H1008">
        <f t="shared" si="15"/>
        <v>-2.4055497646331787</v>
      </c>
    </row>
    <row r="1009" spans="1:8" x14ac:dyDescent="0.25">
      <c r="A1009">
        <v>5721.1859812075063</v>
      </c>
      <c r="B1009">
        <v>8</v>
      </c>
      <c r="C1009">
        <v>2.4059255123138428</v>
      </c>
      <c r="D1009">
        <v>2.9218199253082275</v>
      </c>
      <c r="E1009">
        <v>2.2445757725995108E-2</v>
      </c>
      <c r="F1009">
        <v>0.16602954689182098</v>
      </c>
      <c r="G1009">
        <v>0.92978799656988709</v>
      </c>
      <c r="H1009">
        <f t="shared" si="15"/>
        <v>-2.4059255123138428</v>
      </c>
    </row>
    <row r="1010" spans="1:8" x14ac:dyDescent="0.25">
      <c r="A1010">
        <v>5722.1937647062123</v>
      </c>
      <c r="B1010">
        <v>8</v>
      </c>
      <c r="C1010">
        <v>2.4057376384735107</v>
      </c>
      <c r="D1010">
        <v>2.9215121269226074</v>
      </c>
      <c r="E1010">
        <v>2.2445757725995108E-2</v>
      </c>
      <c r="F1010">
        <v>0.16670301864838799</v>
      </c>
      <c r="G1010">
        <v>0.92945890862196157</v>
      </c>
      <c r="H1010">
        <f t="shared" si="15"/>
        <v>-2.4057376384735107</v>
      </c>
    </row>
    <row r="1011" spans="1:8" x14ac:dyDescent="0.25">
      <c r="A1011">
        <v>5723.1968012677535</v>
      </c>
      <c r="B1011">
        <v>8</v>
      </c>
      <c r="C1011">
        <v>2.4057376384735107</v>
      </c>
      <c r="D1011">
        <v>2.9212043285369873</v>
      </c>
      <c r="E1011">
        <v>2.2445757725995108E-2</v>
      </c>
      <c r="F1011">
        <v>0.16737331222295299</v>
      </c>
      <c r="G1011">
        <v>0.92913137367367249</v>
      </c>
      <c r="H1011">
        <f t="shared" si="15"/>
        <v>-2.4057376384735107</v>
      </c>
    </row>
    <row r="1012" spans="1:8" x14ac:dyDescent="0.25">
      <c r="A1012">
        <v>5724.203496870552</v>
      </c>
      <c r="B1012">
        <v>8</v>
      </c>
      <c r="C1012">
        <v>2.4057376384735107</v>
      </c>
      <c r="D1012">
        <v>2.9208965301513672</v>
      </c>
      <c r="E1012">
        <v>2.2445757725995108E-2</v>
      </c>
      <c r="F1012">
        <v>0.16804605899136299</v>
      </c>
      <c r="G1012">
        <v>0.92880263998687596</v>
      </c>
      <c r="H1012">
        <f t="shared" si="15"/>
        <v>-2.4057376384735107</v>
      </c>
    </row>
    <row r="1013" spans="1:8" x14ac:dyDescent="0.25">
      <c r="A1013">
        <v>5725.2108684624563</v>
      </c>
      <c r="B1013">
        <v>8</v>
      </c>
      <c r="C1013">
        <v>2.4057376384735107</v>
      </c>
      <c r="D1013">
        <v>2.9199733734130859</v>
      </c>
      <c r="E1013">
        <v>2.2445757725995108E-2</v>
      </c>
      <c r="F1013">
        <v>0.16871925096455498</v>
      </c>
      <c r="G1013">
        <v>0.92847368875342406</v>
      </c>
      <c r="H1013">
        <f t="shared" si="15"/>
        <v>-2.4057376384735107</v>
      </c>
    </row>
    <row r="1014" spans="1:8" x14ac:dyDescent="0.25">
      <c r="A1014">
        <v>5726.2139442898788</v>
      </c>
      <c r="B1014">
        <v>8</v>
      </c>
      <c r="C1014">
        <v>2.4057376384735107</v>
      </c>
      <c r="D1014">
        <v>2.9199733734130859</v>
      </c>
      <c r="E1014">
        <v>2.2445757725995108E-2</v>
      </c>
      <c r="F1014">
        <v>0.16938957741006699</v>
      </c>
      <c r="G1014">
        <v>0.92814613774294319</v>
      </c>
      <c r="H1014">
        <f t="shared" si="15"/>
        <v>-2.4057376384735107</v>
      </c>
    </row>
    <row r="1015" spans="1:8" x14ac:dyDescent="0.25">
      <c r="A1015">
        <v>5727.2172838146462</v>
      </c>
      <c r="B1015">
        <v>8</v>
      </c>
      <c r="C1015">
        <v>2.4057376384735107</v>
      </c>
      <c r="D1015">
        <v>2.9193577766418457</v>
      </c>
      <c r="E1015">
        <v>2.2445757725995108E-2</v>
      </c>
      <c r="F1015">
        <v>0.17006007760571801</v>
      </c>
      <c r="G1015">
        <v>0.92781850183049563</v>
      </c>
      <c r="H1015">
        <f t="shared" si="15"/>
        <v>-2.4057376384735107</v>
      </c>
    </row>
    <row r="1016" spans="1:8" x14ac:dyDescent="0.25">
      <c r="A1016">
        <v>5728.2200112536057</v>
      </c>
      <c r="B1016">
        <v>8</v>
      </c>
      <c r="C1016">
        <v>2.4055497646331787</v>
      </c>
      <c r="D1016">
        <v>2.9193577766418457</v>
      </c>
      <c r="E1016">
        <v>2.2445757725995108E-2</v>
      </c>
      <c r="F1016">
        <v>0.17073016796982599</v>
      </c>
      <c r="G1016">
        <v>0.92749106617978172</v>
      </c>
      <c r="H1016">
        <f t="shared" si="15"/>
        <v>-2.4055497646331787</v>
      </c>
    </row>
    <row r="1017" spans="1:8" x14ac:dyDescent="0.25">
      <c r="A1017">
        <v>5729.2221065888571</v>
      </c>
      <c r="B1017">
        <v>8</v>
      </c>
      <c r="C1017">
        <v>2.4057376384735107</v>
      </c>
      <c r="D1017">
        <v>2.9190499782562256</v>
      </c>
      <c r="E1017">
        <v>2.2445757725995108E-2</v>
      </c>
      <c r="F1017">
        <v>0.171399837112783</v>
      </c>
      <c r="G1017">
        <v>0.92716383635626509</v>
      </c>
      <c r="H1017">
        <f t="shared" si="15"/>
        <v>-2.4057376384735107</v>
      </c>
    </row>
    <row r="1018" spans="1:8" x14ac:dyDescent="0.25">
      <c r="A1018">
        <v>5730.2293003294144</v>
      </c>
      <c r="B1018">
        <v>8</v>
      </c>
      <c r="C1018">
        <v>2.4059255123138428</v>
      </c>
      <c r="D1018">
        <v>2.9181265830993652</v>
      </c>
      <c r="E1018">
        <v>2.2445757725995108E-2</v>
      </c>
      <c r="F1018">
        <v>0.17207290876422499</v>
      </c>
      <c r="G1018">
        <v>0.92683494391731713</v>
      </c>
      <c r="H1018">
        <f t="shared" si="15"/>
        <v>-2.4059255123138428</v>
      </c>
    </row>
    <row r="1019" spans="1:8" x14ac:dyDescent="0.25">
      <c r="A1019">
        <v>5731.2362041953711</v>
      </c>
      <c r="B1019">
        <v>8</v>
      </c>
      <c r="C1019">
        <v>-0.96263700723648071</v>
      </c>
      <c r="D1019">
        <v>3.4324197769165039</v>
      </c>
      <c r="E1019">
        <v>2.2489077026988991E-2</v>
      </c>
      <c r="F1019">
        <v>0.17263284307190502</v>
      </c>
      <c r="G1019">
        <v>0.92658240534350089</v>
      </c>
      <c r="H1019">
        <f t="shared" si="15"/>
        <v>0.96263700723648071</v>
      </c>
    </row>
    <row r="1020" spans="1:8" x14ac:dyDescent="0.25">
      <c r="A1020">
        <v>5732.2405773367382</v>
      </c>
      <c r="B1020">
        <v>8</v>
      </c>
      <c r="C1020">
        <v>-0.96282482147216797</v>
      </c>
      <c r="D1020">
        <v>3.438575267791748</v>
      </c>
      <c r="E1020">
        <v>2.2757680141047176E-2</v>
      </c>
      <c r="F1020">
        <v>0.17263284307190502</v>
      </c>
      <c r="G1020">
        <v>0.92671305061448661</v>
      </c>
      <c r="H1020">
        <f t="shared" si="15"/>
        <v>0.96282482147216797</v>
      </c>
    </row>
    <row r="1021" spans="1:8" x14ac:dyDescent="0.25">
      <c r="A1021">
        <v>5733.2493070662076</v>
      </c>
      <c r="B1021">
        <v>8</v>
      </c>
      <c r="C1021">
        <v>-0.96282482147216797</v>
      </c>
      <c r="D1021">
        <v>3.4422686100006104</v>
      </c>
      <c r="E1021">
        <v>2.3027441094006118E-2</v>
      </c>
      <c r="F1021">
        <v>0.17263284307190502</v>
      </c>
      <c r="G1021">
        <v>0.92684425904415901</v>
      </c>
      <c r="H1021">
        <f t="shared" si="15"/>
        <v>0.96282482147216797</v>
      </c>
    </row>
    <row r="1022" spans="1:8" x14ac:dyDescent="0.25">
      <c r="A1022">
        <v>5734.2513500469495</v>
      </c>
      <c r="B1022">
        <v>8</v>
      </c>
      <c r="C1022">
        <v>-0.96282482147216797</v>
      </c>
      <c r="D1022">
        <v>3.4456541538238525</v>
      </c>
      <c r="E1022">
        <v>2.329541347161701E-2</v>
      </c>
      <c r="F1022">
        <v>0.17263284307190502</v>
      </c>
      <c r="G1022">
        <v>0.92697459753264766</v>
      </c>
      <c r="H1022">
        <f t="shared" si="15"/>
        <v>0.96282482147216797</v>
      </c>
    </row>
    <row r="1023" spans="1:8" x14ac:dyDescent="0.25">
      <c r="A1023">
        <v>5735.2544963219843</v>
      </c>
      <c r="B1023">
        <v>8</v>
      </c>
      <c r="C1023">
        <v>-0.96282482147216797</v>
      </c>
      <c r="D1023">
        <v>3.4481165409088135</v>
      </c>
      <c r="E1023">
        <v>2.3563683498801113E-2</v>
      </c>
      <c r="F1023">
        <v>0.17263284307190502</v>
      </c>
      <c r="G1023">
        <v>0.9271050807942498</v>
      </c>
      <c r="H1023">
        <f t="shared" si="15"/>
        <v>0.96282482147216797</v>
      </c>
    </row>
    <row r="1024" spans="1:8" x14ac:dyDescent="0.25">
      <c r="A1024">
        <v>5736.2634789699287</v>
      </c>
      <c r="B1024">
        <v>8</v>
      </c>
      <c r="C1024">
        <v>-0.96282482147216797</v>
      </c>
      <c r="D1024">
        <v>3.4508864879608154</v>
      </c>
      <c r="E1024">
        <v>2.3833517345548172E-2</v>
      </c>
      <c r="F1024">
        <v>0.17263284307190502</v>
      </c>
      <c r="G1024">
        <v>0.92723632467856965</v>
      </c>
      <c r="H1024">
        <f t="shared" si="15"/>
        <v>0.96282482147216797</v>
      </c>
    </row>
    <row r="1025" spans="1:8" x14ac:dyDescent="0.25">
      <c r="A1025">
        <v>5737.2665005180443</v>
      </c>
      <c r="B1025">
        <v>8</v>
      </c>
      <c r="C1025">
        <v>-0.96263700723648071</v>
      </c>
      <c r="D1025">
        <v>3.4530408382415771</v>
      </c>
      <c r="E1025">
        <v>2.4101754408609066E-2</v>
      </c>
      <c r="F1025">
        <v>0.17263284307190502</v>
      </c>
      <c r="G1025">
        <v>0.92736679190682536</v>
      </c>
      <c r="H1025">
        <f t="shared" si="15"/>
        <v>0.96263700723648071</v>
      </c>
    </row>
    <row r="1026" spans="1:8" x14ac:dyDescent="0.25">
      <c r="A1026">
        <v>5738.2745015189394</v>
      </c>
      <c r="B1026">
        <v>8</v>
      </c>
      <c r="C1026">
        <v>-0.96282482147216797</v>
      </c>
      <c r="D1026">
        <v>3.4548873901367188</v>
      </c>
      <c r="E1026">
        <v>2.4365988237102121E-2</v>
      </c>
      <c r="F1026">
        <v>0.17263284307190502</v>
      </c>
      <c r="G1026">
        <v>0.92749531201072699</v>
      </c>
      <c r="H1026">
        <f t="shared" si="15"/>
        <v>0.96282482147216797</v>
      </c>
    </row>
    <row r="1027" spans="1:8" x14ac:dyDescent="0.25">
      <c r="A1027">
        <v>5739.2826141581263</v>
      </c>
      <c r="B1027">
        <v>8</v>
      </c>
      <c r="C1027">
        <v>0.96225583553314209</v>
      </c>
      <c r="D1027">
        <v>3.1628084182739258</v>
      </c>
      <c r="E1027">
        <v>2.45788894062271E-2</v>
      </c>
      <c r="F1027">
        <v>0.172692171244129</v>
      </c>
      <c r="G1027">
        <v>0.92756987417995584</v>
      </c>
      <c r="H1027">
        <f t="shared" ref="H1027:H1090" si="16">C1027*-1</f>
        <v>-0.96225583553314209</v>
      </c>
    </row>
    <row r="1028" spans="1:8" x14ac:dyDescent="0.25">
      <c r="A1028">
        <v>5740.2919759913038</v>
      </c>
      <c r="B1028">
        <v>8</v>
      </c>
      <c r="C1028">
        <v>0.96206802129745483</v>
      </c>
      <c r="D1028">
        <v>3.1609616279602051</v>
      </c>
      <c r="E1028">
        <v>2.45788894062271E-2</v>
      </c>
      <c r="F1028">
        <v>0.17296190940850098</v>
      </c>
      <c r="G1028">
        <v>0.92743806823839292</v>
      </c>
      <c r="H1028">
        <f t="shared" si="16"/>
        <v>-0.96206802129745483</v>
      </c>
    </row>
    <row r="1029" spans="1:8" x14ac:dyDescent="0.25">
      <c r="A1029">
        <v>5741.2987420417148</v>
      </c>
      <c r="B1029">
        <v>8</v>
      </c>
      <c r="C1029">
        <v>0.96206802129745483</v>
      </c>
      <c r="D1029">
        <v>3.160653829574585</v>
      </c>
      <c r="E1029">
        <v>2.45788894062271E-2</v>
      </c>
      <c r="F1029">
        <v>0.173230952007976</v>
      </c>
      <c r="G1029">
        <v>0.92730660218045879</v>
      </c>
      <c r="H1029">
        <f t="shared" si="16"/>
        <v>-0.96206802129745483</v>
      </c>
    </row>
    <row r="1030" spans="1:8" x14ac:dyDescent="0.25">
      <c r="A1030">
        <v>5742.3017543507985</v>
      </c>
      <c r="B1030">
        <v>8</v>
      </c>
      <c r="C1030">
        <v>0.9618801474571228</v>
      </c>
      <c r="D1030">
        <v>3.1600384712219238</v>
      </c>
      <c r="E1030">
        <v>2.45788894062271E-2</v>
      </c>
      <c r="F1030">
        <v>0.17349899265740598</v>
      </c>
      <c r="G1030">
        <v>0.92717562571942469</v>
      </c>
      <c r="H1030">
        <f t="shared" si="16"/>
        <v>-0.9618801474571228</v>
      </c>
    </row>
    <row r="1031" spans="1:8" x14ac:dyDescent="0.25">
      <c r="A1031">
        <v>5743.3040444756216</v>
      </c>
      <c r="B1031">
        <v>8</v>
      </c>
      <c r="C1031">
        <v>0.96206802129745483</v>
      </c>
      <c r="D1031">
        <v>3.1600384712219238</v>
      </c>
      <c r="E1031">
        <v>2.45788894062271E-2</v>
      </c>
      <c r="F1031">
        <v>0.173766831670361</v>
      </c>
      <c r="G1031">
        <v>0.92704474778684876</v>
      </c>
      <c r="H1031">
        <f t="shared" si="16"/>
        <v>-0.96206802129745483</v>
      </c>
    </row>
    <row r="1032" spans="1:8" x14ac:dyDescent="0.25">
      <c r="A1032">
        <v>5744.310851716712</v>
      </c>
      <c r="B1032">
        <v>8</v>
      </c>
      <c r="C1032">
        <v>0.96206802129745483</v>
      </c>
      <c r="D1032">
        <v>3.1600384712219238</v>
      </c>
      <c r="E1032">
        <v>2.45788894062271E-2</v>
      </c>
      <c r="F1032">
        <v>0.174035882836031</v>
      </c>
      <c r="G1032">
        <v>0.92691327754309472</v>
      </c>
      <c r="H1032">
        <f t="shared" si="16"/>
        <v>-0.96206802129745483</v>
      </c>
    </row>
    <row r="1033" spans="1:8" x14ac:dyDescent="0.25">
      <c r="A1033">
        <v>5745.3108648053394</v>
      </c>
      <c r="B1033">
        <v>8</v>
      </c>
      <c r="C1033">
        <v>0.96206802129745483</v>
      </c>
      <c r="D1033">
        <v>3.1597306728363037</v>
      </c>
      <c r="E1033">
        <v>2.45788894062271E-2</v>
      </c>
      <c r="F1033">
        <v>0.17430312749919002</v>
      </c>
      <c r="G1033">
        <v>0.92678269003599367</v>
      </c>
      <c r="H1033">
        <f t="shared" si="16"/>
        <v>-0.96206802129745483</v>
      </c>
    </row>
    <row r="1034" spans="1:8" x14ac:dyDescent="0.25">
      <c r="A1034">
        <v>5746.3188584920017</v>
      </c>
      <c r="B1034">
        <v>8</v>
      </c>
      <c r="C1034">
        <v>0.96206802129745483</v>
      </c>
      <c r="D1034">
        <v>3.1594228744506836</v>
      </c>
      <c r="E1034">
        <v>2.45788894062271E-2</v>
      </c>
      <c r="F1034">
        <v>0.174569687262142</v>
      </c>
      <c r="G1034">
        <v>0.92665243720128454</v>
      </c>
      <c r="H1034">
        <f t="shared" si="16"/>
        <v>-0.96206802129745483</v>
      </c>
    </row>
    <row r="1035" spans="1:8" x14ac:dyDescent="0.25">
      <c r="A1035">
        <v>5747.3250151513221</v>
      </c>
      <c r="B1035">
        <v>8</v>
      </c>
      <c r="C1035">
        <v>0.96206802129745483</v>
      </c>
      <c r="D1035">
        <v>3.1597306728363037</v>
      </c>
      <c r="E1035">
        <v>2.45788894062271E-2</v>
      </c>
      <c r="F1035">
        <v>0.17484138253228598</v>
      </c>
      <c r="G1035">
        <v>0.9265196749316853</v>
      </c>
      <c r="H1035">
        <f t="shared" si="16"/>
        <v>-0.96206802129745483</v>
      </c>
    </row>
    <row r="1036" spans="1:8" x14ac:dyDescent="0.25">
      <c r="A1036">
        <v>5748.3291781047319</v>
      </c>
      <c r="B1036">
        <v>8</v>
      </c>
      <c r="C1036">
        <v>0.96206802129745483</v>
      </c>
      <c r="D1036">
        <v>3.1594228744506836</v>
      </c>
      <c r="E1036">
        <v>2.45788894062271E-2</v>
      </c>
      <c r="F1036">
        <v>0.17510973050860601</v>
      </c>
      <c r="G1036">
        <v>0.92638854829720363</v>
      </c>
      <c r="H1036">
        <f t="shared" si="16"/>
        <v>-0.96206802129745483</v>
      </c>
    </row>
    <row r="1037" spans="1:8" x14ac:dyDescent="0.25">
      <c r="A1037">
        <v>5749.3380679774073</v>
      </c>
      <c r="B1037">
        <v>8</v>
      </c>
      <c r="C1037">
        <v>0.96206802129745483</v>
      </c>
      <c r="D1037">
        <v>3.1597306728363037</v>
      </c>
      <c r="E1037">
        <v>2.45788894062271E-2</v>
      </c>
      <c r="F1037">
        <v>0.175379340257524</v>
      </c>
      <c r="G1037">
        <v>0.92625680510508457</v>
      </c>
      <c r="H1037">
        <f t="shared" si="16"/>
        <v>-0.96206802129745483</v>
      </c>
    </row>
    <row r="1038" spans="1:8" x14ac:dyDescent="0.25">
      <c r="A1038">
        <v>5750.3411538137807</v>
      </c>
      <c r="B1038">
        <v>8</v>
      </c>
      <c r="C1038">
        <v>0.9618801474571228</v>
      </c>
      <c r="D1038">
        <v>3.1597306728363037</v>
      </c>
      <c r="E1038">
        <v>2.45788894062271E-2</v>
      </c>
      <c r="F1038">
        <v>0.17564740475523999</v>
      </c>
      <c r="G1038">
        <v>0.92612581699072805</v>
      </c>
      <c r="H1038">
        <f t="shared" si="16"/>
        <v>-0.9618801474571228</v>
      </c>
    </row>
    <row r="1039" spans="1:8" x14ac:dyDescent="0.25">
      <c r="A1039">
        <v>5751.3463476890729</v>
      </c>
      <c r="B1039">
        <v>8</v>
      </c>
      <c r="C1039">
        <v>0.9618801474571228</v>
      </c>
      <c r="D1039">
        <v>3.1594228744506836</v>
      </c>
      <c r="E1039">
        <v>2.45788894062271E-2</v>
      </c>
      <c r="F1039">
        <v>0.17591603226347702</v>
      </c>
      <c r="G1039">
        <v>0.92599455376464612</v>
      </c>
      <c r="H1039">
        <f t="shared" si="16"/>
        <v>-0.9618801474571228</v>
      </c>
    </row>
    <row r="1040" spans="1:8" x14ac:dyDescent="0.25">
      <c r="A1040">
        <v>5752.3502538744106</v>
      </c>
      <c r="B1040">
        <v>8</v>
      </c>
      <c r="C1040">
        <v>0.96225583553314209</v>
      </c>
      <c r="D1040">
        <v>3.1594228744506836</v>
      </c>
      <c r="E1040">
        <v>2.45788894062271E-2</v>
      </c>
      <c r="F1040">
        <v>0.17618431343632501</v>
      </c>
      <c r="G1040">
        <v>0.92586345977328155</v>
      </c>
      <c r="H1040">
        <f t="shared" si="16"/>
        <v>-0.96225583553314209</v>
      </c>
    </row>
    <row r="1041" spans="1:8" x14ac:dyDescent="0.25">
      <c r="A1041">
        <v>5753.3512974999612</v>
      </c>
      <c r="B1041">
        <v>8</v>
      </c>
      <c r="C1041">
        <v>0.96206802129745483</v>
      </c>
      <c r="D1041">
        <v>3.1597306728363037</v>
      </c>
      <c r="E1041">
        <v>2.45788894062271E-2</v>
      </c>
      <c r="F1041">
        <v>0.17645183318624202</v>
      </c>
      <c r="G1041">
        <v>0.92573273784668064</v>
      </c>
      <c r="H1041">
        <f t="shared" si="16"/>
        <v>-0.96206802129745483</v>
      </c>
    </row>
    <row r="1042" spans="1:8" x14ac:dyDescent="0.25">
      <c r="A1042">
        <v>5754.3563204531783</v>
      </c>
      <c r="B1042">
        <v>8</v>
      </c>
      <c r="C1042">
        <v>0.9618801474571228</v>
      </c>
      <c r="D1042">
        <v>3.1597306728363037</v>
      </c>
      <c r="E1042">
        <v>2.45788894062271E-2</v>
      </c>
      <c r="F1042">
        <v>0.17672041002709399</v>
      </c>
      <c r="G1042">
        <v>0.92560149937891345</v>
      </c>
      <c r="H1042">
        <f t="shared" si="16"/>
        <v>-0.9618801474571228</v>
      </c>
    </row>
    <row r="1043" spans="1:8" x14ac:dyDescent="0.25">
      <c r="A1043">
        <v>5755.3604106492194</v>
      </c>
      <c r="B1043">
        <v>8</v>
      </c>
      <c r="C1043">
        <v>0.96206802129745483</v>
      </c>
      <c r="D1043">
        <v>3.1597306728363037</v>
      </c>
      <c r="E1043">
        <v>2.45788894062271E-2</v>
      </c>
      <c r="F1043">
        <v>0.17698873991403502</v>
      </c>
      <c r="G1043">
        <v>0.92547038158369865</v>
      </c>
      <c r="H1043">
        <f t="shared" si="16"/>
        <v>-0.96206802129745483</v>
      </c>
    </row>
    <row r="1044" spans="1:8" x14ac:dyDescent="0.25">
      <c r="A1044">
        <v>5756.362461329154</v>
      </c>
      <c r="B1044">
        <v>8</v>
      </c>
      <c r="C1044">
        <v>0.96206802129745483</v>
      </c>
      <c r="D1044">
        <v>3.1597306728363037</v>
      </c>
      <c r="E1044">
        <v>2.45788894062271E-2</v>
      </c>
      <c r="F1044">
        <v>0.17725652249155099</v>
      </c>
      <c r="G1044">
        <v>0.92533953122796264</v>
      </c>
      <c r="H1044">
        <f t="shared" si="16"/>
        <v>-0.96206802129745483</v>
      </c>
    </row>
    <row r="1045" spans="1:8" x14ac:dyDescent="0.25">
      <c r="A1045">
        <v>5757.3647283563996</v>
      </c>
      <c r="B1045">
        <v>8</v>
      </c>
      <c r="C1045">
        <v>0.96206802129745483</v>
      </c>
      <c r="D1045">
        <v>3.1594228744506836</v>
      </c>
      <c r="E1045">
        <v>2.45788894062271E-2</v>
      </c>
      <c r="F1045">
        <v>0.177524359994575</v>
      </c>
      <c r="G1045">
        <v>0.9252086540332054</v>
      </c>
      <c r="H1045">
        <f t="shared" si="16"/>
        <v>-0.96206802129745483</v>
      </c>
    </row>
    <row r="1046" spans="1:8" x14ac:dyDescent="0.25">
      <c r="A1046">
        <v>5758.3685594746112</v>
      </c>
      <c r="B1046">
        <v>8</v>
      </c>
      <c r="C1046">
        <v>0.96206802129745483</v>
      </c>
      <c r="D1046">
        <v>3.1597306728363037</v>
      </c>
      <c r="E1046">
        <v>2.45788894062271E-2</v>
      </c>
      <c r="F1046">
        <v>0.17779261794107298</v>
      </c>
      <c r="G1046">
        <v>0.92507757139125801</v>
      </c>
      <c r="H1046">
        <f t="shared" si="16"/>
        <v>-0.96206802129745483</v>
      </c>
    </row>
    <row r="1047" spans="1:8" x14ac:dyDescent="0.25">
      <c r="A1047">
        <v>5759.3716560898538</v>
      </c>
      <c r="B1047">
        <v>8</v>
      </c>
      <c r="C1047">
        <v>0.96244364976882935</v>
      </c>
      <c r="D1047">
        <v>3.1597306728363037</v>
      </c>
      <c r="E1047">
        <v>2.45788894062271E-2</v>
      </c>
      <c r="F1047">
        <v>0.17806067995105901</v>
      </c>
      <c r="G1047">
        <v>0.92494658449251599</v>
      </c>
      <c r="H1047">
        <f t="shared" si="16"/>
        <v>-0.96244364976882935</v>
      </c>
    </row>
    <row r="1048" spans="1:8" x14ac:dyDescent="0.25">
      <c r="A1048">
        <v>5760.3756639045341</v>
      </c>
      <c r="B1048">
        <v>8</v>
      </c>
      <c r="C1048">
        <v>0.96206802129745483</v>
      </c>
      <c r="D1048">
        <v>3.1597306728363037</v>
      </c>
      <c r="E1048">
        <v>2.45788894062271E-2</v>
      </c>
      <c r="F1048">
        <v>0.17832899671103603</v>
      </c>
      <c r="G1048">
        <v>0.92481547311171364</v>
      </c>
      <c r="H1048">
        <f t="shared" si="16"/>
        <v>-0.96206802129745483</v>
      </c>
    </row>
    <row r="1049" spans="1:8" x14ac:dyDescent="0.25">
      <c r="A1049">
        <v>5761.381712390199</v>
      </c>
      <c r="B1049">
        <v>8</v>
      </c>
      <c r="C1049">
        <v>0.96206802129745483</v>
      </c>
      <c r="D1049">
        <v>3.1597306728363037</v>
      </c>
      <c r="E1049">
        <v>2.45788894062271E-2</v>
      </c>
      <c r="F1049">
        <v>0.17859784950232299</v>
      </c>
      <c r="G1049">
        <v>0.92468409980241595</v>
      </c>
      <c r="H1049">
        <f t="shared" si="16"/>
        <v>-0.96206802129745483</v>
      </c>
    </row>
    <row r="1050" spans="1:8" x14ac:dyDescent="0.25">
      <c r="A1050">
        <v>5762.3849025506315</v>
      </c>
      <c r="B1050">
        <v>8</v>
      </c>
      <c r="C1050">
        <v>0.96206802129745483</v>
      </c>
      <c r="D1050">
        <v>3.1600384712219238</v>
      </c>
      <c r="E1050">
        <v>2.45788894062271E-2</v>
      </c>
      <c r="F1050">
        <v>0.17886594720976601</v>
      </c>
      <c r="G1050">
        <v>0.92455309546032494</v>
      </c>
      <c r="H1050">
        <f t="shared" si="16"/>
        <v>-0.96206802129745483</v>
      </c>
    </row>
    <row r="1051" spans="1:8" x14ac:dyDescent="0.25">
      <c r="A1051">
        <v>5763.3908062914761</v>
      </c>
      <c r="B1051">
        <v>8</v>
      </c>
      <c r="C1051">
        <v>0.96206802129745483</v>
      </c>
      <c r="D1051">
        <v>3.1597306728363037</v>
      </c>
      <c r="E1051">
        <v>2.45788894062271E-2</v>
      </c>
      <c r="F1051">
        <v>0.17913476383299498</v>
      </c>
      <c r="G1051">
        <v>0.92442173982433262</v>
      </c>
      <c r="H1051">
        <f t="shared" si="16"/>
        <v>-0.96206802129745483</v>
      </c>
    </row>
    <row r="1052" spans="1:8" x14ac:dyDescent="0.25">
      <c r="A1052">
        <v>5764.3968640161729</v>
      </c>
      <c r="B1052">
        <v>8</v>
      </c>
      <c r="C1052">
        <v>0.96206802129745483</v>
      </c>
      <c r="D1052">
        <v>3.1597306728363037</v>
      </c>
      <c r="E1052">
        <v>2.45788894062271E-2</v>
      </c>
      <c r="F1052">
        <v>0.17940363123786501</v>
      </c>
      <c r="G1052">
        <v>0.92429035937419501</v>
      </c>
      <c r="H1052">
        <f t="shared" si="16"/>
        <v>-0.96206802129745483</v>
      </c>
    </row>
    <row r="1053" spans="1:8" x14ac:dyDescent="0.25">
      <c r="A1053">
        <v>5765.4039160915854</v>
      </c>
      <c r="B1053">
        <v>8</v>
      </c>
      <c r="C1053">
        <v>0.96206802129745483</v>
      </c>
      <c r="D1053">
        <v>3.1597306728363037</v>
      </c>
      <c r="E1053">
        <v>2.45788894062271E-2</v>
      </c>
      <c r="F1053">
        <v>0.17967275762332002</v>
      </c>
      <c r="G1053">
        <v>0.9241588523747426</v>
      </c>
      <c r="H1053">
        <f t="shared" si="16"/>
        <v>-0.96206802129745483</v>
      </c>
    </row>
    <row r="1054" spans="1:8" x14ac:dyDescent="0.25">
      <c r="A1054">
        <v>5766.4049566374588</v>
      </c>
      <c r="B1054">
        <v>8</v>
      </c>
      <c r="C1054">
        <v>0.9618801474571228</v>
      </c>
      <c r="D1054">
        <v>3.1600384712219238</v>
      </c>
      <c r="E1054">
        <v>2.45788894062271E-2</v>
      </c>
      <c r="F1054">
        <v>0.179940284282955</v>
      </c>
      <c r="G1054">
        <v>0.92402812707174931</v>
      </c>
      <c r="H1054">
        <f t="shared" si="16"/>
        <v>-0.9618801474571228</v>
      </c>
    </row>
    <row r="1055" spans="1:8" x14ac:dyDescent="0.25">
      <c r="A1055">
        <v>5767.4080085973847</v>
      </c>
      <c r="B1055">
        <v>8</v>
      </c>
      <c r="C1055">
        <v>0.96225583553314209</v>
      </c>
      <c r="D1055">
        <v>3.1600384712219238</v>
      </c>
      <c r="E1055">
        <v>2.45788894062271E-2</v>
      </c>
      <c r="F1055">
        <v>0.18020834073339997</v>
      </c>
      <c r="G1055">
        <v>0.92389714288964375</v>
      </c>
      <c r="H1055">
        <f t="shared" si="16"/>
        <v>-0.96225583553314209</v>
      </c>
    </row>
    <row r="1056" spans="1:8" x14ac:dyDescent="0.25">
      <c r="A1056">
        <v>5768.4132286499307</v>
      </c>
      <c r="B1056">
        <v>8</v>
      </c>
      <c r="C1056">
        <v>0.96206802129745483</v>
      </c>
      <c r="D1056">
        <v>3.1600384712219238</v>
      </c>
      <c r="E1056">
        <v>2.45788894062271E-2</v>
      </c>
      <c r="F1056">
        <v>0.18047697578857502</v>
      </c>
      <c r="G1056">
        <v>0.92376587597579563</v>
      </c>
      <c r="H1056">
        <f t="shared" si="16"/>
        <v>-0.96206802129745483</v>
      </c>
    </row>
    <row r="1057" spans="1:8" x14ac:dyDescent="0.25">
      <c r="A1057">
        <v>5769.4171152023291</v>
      </c>
      <c r="B1057">
        <v>8</v>
      </c>
      <c r="C1057">
        <v>0.96225583553314209</v>
      </c>
      <c r="D1057">
        <v>3.1597306728363037</v>
      </c>
      <c r="E1057">
        <v>2.45788894062271E-2</v>
      </c>
      <c r="F1057">
        <v>0.18074525151008602</v>
      </c>
      <c r="G1057">
        <v>0.92363478464819437</v>
      </c>
      <c r="H1057">
        <f t="shared" si="16"/>
        <v>-0.96225583553314209</v>
      </c>
    </row>
    <row r="1058" spans="1:8" x14ac:dyDescent="0.25">
      <c r="A1058">
        <v>5770.4212970187609</v>
      </c>
      <c r="B1058">
        <v>8</v>
      </c>
      <c r="C1058">
        <v>0.96206802129745483</v>
      </c>
      <c r="D1058">
        <v>3.1597306728363037</v>
      </c>
      <c r="E1058">
        <v>2.45788894062271E-2</v>
      </c>
      <c r="F1058">
        <v>0.18101360876119599</v>
      </c>
      <c r="G1058">
        <v>0.92350365348164187</v>
      </c>
      <c r="H1058">
        <f t="shared" si="16"/>
        <v>-0.96206802129745483</v>
      </c>
    </row>
    <row r="1059" spans="1:8" x14ac:dyDescent="0.25">
      <c r="A1059">
        <v>5771.4312124238832</v>
      </c>
      <c r="B1059">
        <v>8</v>
      </c>
      <c r="C1059">
        <v>-1.9250833988189697</v>
      </c>
      <c r="D1059">
        <v>3.6020042896270752</v>
      </c>
      <c r="E1059">
        <v>2.4771130178298018E-2</v>
      </c>
      <c r="F1059">
        <v>0.18118542677407301</v>
      </c>
      <c r="G1059">
        <v>0.92351319919813202</v>
      </c>
      <c r="H1059">
        <f t="shared" si="16"/>
        <v>1.9250833988189697</v>
      </c>
    </row>
    <row r="1060" spans="1:8" x14ac:dyDescent="0.25">
      <c r="A1060">
        <v>5772.4332684932524</v>
      </c>
      <c r="B1060">
        <v>8</v>
      </c>
      <c r="C1060">
        <v>-1.9250833988189697</v>
      </c>
      <c r="D1060">
        <v>3.6069285869598389</v>
      </c>
      <c r="E1060">
        <v>2.5306975105953144E-2</v>
      </c>
      <c r="F1060">
        <v>0.18118542677407301</v>
      </c>
      <c r="G1060">
        <v>0.92377382762020122</v>
      </c>
      <c r="H1060">
        <f t="shared" si="16"/>
        <v>1.9250833988189697</v>
      </c>
    </row>
    <row r="1061" spans="1:8" x14ac:dyDescent="0.25">
      <c r="A1061">
        <v>5773.4349349834802</v>
      </c>
      <c r="B1061">
        <v>8</v>
      </c>
      <c r="C1061">
        <v>-1.9250833988189697</v>
      </c>
      <c r="D1061">
        <v>3.6106219291687012</v>
      </c>
      <c r="E1061">
        <v>2.5842604042647155E-2</v>
      </c>
      <c r="F1061">
        <v>0.18118542677407301</v>
      </c>
      <c r="G1061">
        <v>0.92403435098690734</v>
      </c>
      <c r="H1061">
        <f t="shared" si="16"/>
        <v>1.9250833988189697</v>
      </c>
    </row>
    <row r="1062" spans="1:8" x14ac:dyDescent="0.25">
      <c r="A1062">
        <v>5774.4394309269674</v>
      </c>
      <c r="B1062">
        <v>8</v>
      </c>
      <c r="C1062">
        <v>-1.9250833988189697</v>
      </c>
      <c r="D1062">
        <v>3.6136996746063232</v>
      </c>
      <c r="E1062">
        <v>2.6379744013883988E-2</v>
      </c>
      <c r="F1062">
        <v>0.18118542677407301</v>
      </c>
      <c r="G1062">
        <v>0.92429560930234267</v>
      </c>
      <c r="H1062">
        <f t="shared" si="16"/>
        <v>1.9250833988189697</v>
      </c>
    </row>
    <row r="1063" spans="1:8" x14ac:dyDescent="0.25">
      <c r="A1063">
        <v>5775.4444839070366</v>
      </c>
      <c r="B1063">
        <v>8</v>
      </c>
      <c r="C1063">
        <v>-1.9250833988189697</v>
      </c>
      <c r="D1063">
        <v>3.6164698600769043</v>
      </c>
      <c r="E1063">
        <v>2.691718804594001E-2</v>
      </c>
      <c r="F1063">
        <v>0.18118542677407301</v>
      </c>
      <c r="G1063">
        <v>0.92455701550924319</v>
      </c>
      <c r="H1063">
        <f t="shared" si="16"/>
        <v>1.9250833988189697</v>
      </c>
    </row>
    <row r="1064" spans="1:8" x14ac:dyDescent="0.25">
      <c r="A1064">
        <v>5776.4505320077415</v>
      </c>
      <c r="B1064">
        <v>8</v>
      </c>
      <c r="C1064">
        <v>-1.9250833988189697</v>
      </c>
      <c r="D1064">
        <v>3.618624210357666</v>
      </c>
      <c r="E1064">
        <v>2.7455162289851121E-2</v>
      </c>
      <c r="F1064">
        <v>0.18118542677407301</v>
      </c>
      <c r="G1064">
        <v>0.9248186796047082</v>
      </c>
      <c r="H1064">
        <f t="shared" si="16"/>
        <v>1.9250833988189697</v>
      </c>
    </row>
    <row r="1065" spans="1:8" x14ac:dyDescent="0.25">
      <c r="A1065">
        <v>5777.453515829814</v>
      </c>
      <c r="B1065">
        <v>8</v>
      </c>
      <c r="C1065">
        <v>-1.9250833988189697</v>
      </c>
      <c r="D1065">
        <v>3.6210863590240479</v>
      </c>
      <c r="E1065">
        <v>2.799150824519514E-2</v>
      </c>
      <c r="F1065">
        <v>0.18118542677407301</v>
      </c>
      <c r="G1065">
        <v>0.92507955172052014</v>
      </c>
      <c r="H1065">
        <f t="shared" si="16"/>
        <v>1.9250833988189697</v>
      </c>
    </row>
    <row r="1066" spans="1:8" x14ac:dyDescent="0.25">
      <c r="A1066">
        <v>5778.4535693392017</v>
      </c>
      <c r="B1066">
        <v>8</v>
      </c>
      <c r="C1066">
        <v>-1.9250833988189697</v>
      </c>
      <c r="D1066">
        <v>3.6232407093048096</v>
      </c>
      <c r="E1066">
        <v>2.8526286018663027E-2</v>
      </c>
      <c r="F1066">
        <v>0.18118542677407301</v>
      </c>
      <c r="G1066">
        <v>0.92533966109183874</v>
      </c>
      <c r="H1066">
        <f t="shared" si="16"/>
        <v>1.9250833988189697</v>
      </c>
    </row>
    <row r="1067" spans="1:8" x14ac:dyDescent="0.25">
      <c r="A1067">
        <v>5779.4616742791959</v>
      </c>
      <c r="B1067">
        <v>8</v>
      </c>
      <c r="C1067">
        <v>-2.7571220471145352E-6</v>
      </c>
      <c r="D1067">
        <v>3.3302383422851563</v>
      </c>
      <c r="E1067">
        <v>2.8856115605336186E-2</v>
      </c>
      <c r="F1067">
        <v>0.18118542677407301</v>
      </c>
      <c r="G1067">
        <v>0.92550008617060642</v>
      </c>
      <c r="H1067">
        <f t="shared" si="16"/>
        <v>2.7571220471145352E-6</v>
      </c>
    </row>
    <row r="1068" spans="1:8" x14ac:dyDescent="0.25">
      <c r="A1068">
        <v>5780.470665396253</v>
      </c>
      <c r="B1068">
        <v>8</v>
      </c>
      <c r="C1068">
        <v>-1.9058819452766329E-4</v>
      </c>
      <c r="D1068">
        <v>3.3286993503570557</v>
      </c>
      <c r="E1068">
        <v>2.8856171125211105E-2</v>
      </c>
      <c r="F1068">
        <v>0.18118542677407301</v>
      </c>
      <c r="G1068">
        <v>0.92550011317479475</v>
      </c>
      <c r="H1068">
        <f t="shared" si="16"/>
        <v>1.9058819452766329E-4</v>
      </c>
    </row>
    <row r="1069" spans="1:8" x14ac:dyDescent="0.25">
      <c r="A1069">
        <v>5781.4759866931818</v>
      </c>
      <c r="B1069">
        <v>8</v>
      </c>
      <c r="C1069">
        <v>-1.9058819452766329E-4</v>
      </c>
      <c r="D1069">
        <v>3.3283917903900146</v>
      </c>
      <c r="E1069">
        <v>2.8856223272380133E-2</v>
      </c>
      <c r="F1069">
        <v>0.18118542677407301</v>
      </c>
      <c r="G1069">
        <v>0.9255001385385403</v>
      </c>
      <c r="H1069">
        <f t="shared" si="16"/>
        <v>1.9058819452766329E-4</v>
      </c>
    </row>
    <row r="1070" spans="1:8" x14ac:dyDescent="0.25">
      <c r="A1070">
        <v>5782.4827419647227</v>
      </c>
      <c r="B1070">
        <v>8</v>
      </c>
      <c r="C1070">
        <v>-1.9058819452766329E-4</v>
      </c>
      <c r="D1070">
        <v>3.3280839920043945</v>
      </c>
      <c r="E1070">
        <v>2.8856278660149171E-2</v>
      </c>
      <c r="F1070">
        <v>0.18118542677407301</v>
      </c>
      <c r="G1070">
        <v>0.92550016547847402</v>
      </c>
      <c r="H1070">
        <f t="shared" si="16"/>
        <v>1.9058819452766329E-4</v>
      </c>
    </row>
    <row r="1071" spans="1:8" x14ac:dyDescent="0.25">
      <c r="A1071">
        <v>5783.4848065032038</v>
      </c>
      <c r="B1071">
        <v>8</v>
      </c>
      <c r="C1071">
        <v>-1.9058819452766329E-4</v>
      </c>
      <c r="D1071">
        <v>3.3277761936187744</v>
      </c>
      <c r="E1071">
        <v>2.8856336927119086E-2</v>
      </c>
      <c r="F1071">
        <v>0.18118542677407301</v>
      </c>
      <c r="G1071">
        <v>0.92550019381881587</v>
      </c>
      <c r="H1071">
        <f t="shared" si="16"/>
        <v>1.9058819452766329E-4</v>
      </c>
    </row>
    <row r="1072" spans="1:8" x14ac:dyDescent="0.25">
      <c r="A1072">
        <v>5784.4888493492108</v>
      </c>
      <c r="B1072">
        <v>8</v>
      </c>
      <c r="C1072">
        <v>-1.9058819452766329E-4</v>
      </c>
      <c r="D1072">
        <v>3.3280839920043945</v>
      </c>
      <c r="E1072">
        <v>2.8856387303825004E-2</v>
      </c>
      <c r="F1072">
        <v>0.18118542677407301</v>
      </c>
      <c r="G1072">
        <v>0.92550021832142981</v>
      </c>
      <c r="H1072">
        <f t="shared" si="16"/>
        <v>1.9058819452766329E-4</v>
      </c>
    </row>
    <row r="1073" spans="1:8" x14ac:dyDescent="0.25">
      <c r="A1073">
        <v>5785.4959083538979</v>
      </c>
      <c r="B1073">
        <v>8</v>
      </c>
      <c r="C1073">
        <v>-1.9058819452766329E-4</v>
      </c>
      <c r="D1073">
        <v>3.3280839920043945</v>
      </c>
      <c r="E1073">
        <v>2.8856444639645984E-2</v>
      </c>
      <c r="F1073">
        <v>0.18118542677407301</v>
      </c>
      <c r="G1073">
        <v>0.92550024620887217</v>
      </c>
      <c r="H1073">
        <f t="shared" si="16"/>
        <v>1.9058819452766329E-4</v>
      </c>
    </row>
    <row r="1074" spans="1:8" x14ac:dyDescent="0.25">
      <c r="A1074">
        <v>5786.4989572341465</v>
      </c>
      <c r="B1074">
        <v>8</v>
      </c>
      <c r="C1074">
        <v>-1.9058819452766329E-4</v>
      </c>
      <c r="D1074">
        <v>3.3280839920043945</v>
      </c>
      <c r="E1074">
        <v>2.8856499551946024E-2</v>
      </c>
      <c r="F1074">
        <v>0.18118542677407301</v>
      </c>
      <c r="G1074">
        <v>0.92550027291754366</v>
      </c>
      <c r="H1074">
        <f t="shared" si="16"/>
        <v>1.9058819452766329E-4</v>
      </c>
    </row>
    <row r="1075" spans="1:8" x14ac:dyDescent="0.25">
      <c r="A1075">
        <v>5787.5071753522707</v>
      </c>
      <c r="B1075">
        <v>8</v>
      </c>
      <c r="C1075">
        <v>-1.9058819452766329E-4</v>
      </c>
      <c r="D1075">
        <v>3.3280839920043945</v>
      </c>
      <c r="E1075">
        <v>2.8856555705615072E-2</v>
      </c>
      <c r="F1075">
        <v>0.18118542677407301</v>
      </c>
      <c r="G1075">
        <v>0.92550030023000174</v>
      </c>
      <c r="H1075">
        <f t="shared" si="16"/>
        <v>1.9058819452766329E-4</v>
      </c>
    </row>
    <row r="1076" spans="1:8" x14ac:dyDescent="0.25">
      <c r="A1076">
        <v>5788.5092156382962</v>
      </c>
      <c r="B1076">
        <v>8</v>
      </c>
      <c r="C1076">
        <v>-1.9058819452766329E-4</v>
      </c>
      <c r="D1076">
        <v>3.3280839920043945</v>
      </c>
      <c r="E1076">
        <v>2.8856615857961065E-2</v>
      </c>
      <c r="F1076">
        <v>0.18118542677407301</v>
      </c>
      <c r="G1076">
        <v>0.92550032948736749</v>
      </c>
      <c r="H1076">
        <f t="shared" si="16"/>
        <v>1.9058819452766329E-4</v>
      </c>
    </row>
    <row r="1077" spans="1:8" x14ac:dyDescent="0.25">
      <c r="A1077">
        <v>5789.5142112593803</v>
      </c>
      <c r="B1077">
        <v>8</v>
      </c>
      <c r="C1077">
        <v>-1.9058819452766329E-4</v>
      </c>
      <c r="D1077">
        <v>3.3283917903900146</v>
      </c>
      <c r="E1077">
        <v>2.8856680574635085E-2</v>
      </c>
      <c r="F1077">
        <v>0.18118542677407301</v>
      </c>
      <c r="G1077">
        <v>0.92550036096476662</v>
      </c>
      <c r="H1077">
        <f t="shared" si="16"/>
        <v>1.9058819452766329E-4</v>
      </c>
    </row>
    <row r="1078" spans="1:8" x14ac:dyDescent="0.25">
      <c r="A1078">
        <v>5790.5204456805459</v>
      </c>
      <c r="B1078">
        <v>8</v>
      </c>
      <c r="C1078">
        <v>-3.7841926678083837E-4</v>
      </c>
      <c r="D1078">
        <v>3.3280839920043945</v>
      </c>
      <c r="E1078">
        <v>2.8856735947744072E-2</v>
      </c>
      <c r="F1078">
        <v>0.18118542677407301</v>
      </c>
      <c r="G1078">
        <v>0.92550038789756983</v>
      </c>
      <c r="H1078">
        <f t="shared" si="16"/>
        <v>3.7841926678083837E-4</v>
      </c>
    </row>
    <row r="1079" spans="1:8" x14ac:dyDescent="0.25">
      <c r="A1079">
        <v>5791.5242067361041</v>
      </c>
      <c r="B1079">
        <v>8</v>
      </c>
      <c r="C1079">
        <v>-1.9058819452766329E-4</v>
      </c>
      <c r="D1079">
        <v>3.3283917903900146</v>
      </c>
      <c r="E1079">
        <v>2.8856798919066007E-2</v>
      </c>
      <c r="F1079">
        <v>0.18118542677407301</v>
      </c>
      <c r="G1079">
        <v>0.92550041852605103</v>
      </c>
      <c r="H1079">
        <f t="shared" si="16"/>
        <v>1.9058819452766329E-4</v>
      </c>
    </row>
    <row r="1080" spans="1:8" x14ac:dyDescent="0.25">
      <c r="A1080">
        <v>5792.5333672353972</v>
      </c>
      <c r="B1080">
        <v>8</v>
      </c>
      <c r="C1080">
        <v>-1.9058819452766329E-4</v>
      </c>
      <c r="D1080">
        <v>3.3286993503570557</v>
      </c>
      <c r="E1080">
        <v>2.8856858625667003E-2</v>
      </c>
      <c r="F1080">
        <v>0.18118542677407301</v>
      </c>
      <c r="G1080">
        <v>0.92550044756661176</v>
      </c>
      <c r="H1080">
        <f t="shared" si="16"/>
        <v>1.9058819452766329E-4</v>
      </c>
    </row>
    <row r="1081" spans="1:8" x14ac:dyDescent="0.25">
      <c r="A1081">
        <v>5793.5353047372018</v>
      </c>
      <c r="B1081">
        <v>8</v>
      </c>
      <c r="C1081">
        <v>-1.9058819452766329E-4</v>
      </c>
      <c r="D1081">
        <v>3.3286993503570557</v>
      </c>
      <c r="E1081">
        <v>2.8856913700149089E-2</v>
      </c>
      <c r="F1081">
        <v>0.18118542677407301</v>
      </c>
      <c r="G1081">
        <v>0.9255004743541666</v>
      </c>
      <c r="H1081">
        <f t="shared" si="16"/>
        <v>1.9058819452766329E-4</v>
      </c>
    </row>
    <row r="1082" spans="1:8" x14ac:dyDescent="0.25">
      <c r="A1082">
        <v>5794.5383601617641</v>
      </c>
      <c r="B1082">
        <v>8</v>
      </c>
      <c r="C1082">
        <v>-3.7841926678083837E-4</v>
      </c>
      <c r="D1082">
        <v>3.3290071487426758</v>
      </c>
      <c r="E1082">
        <v>2.8856966099913173E-2</v>
      </c>
      <c r="F1082">
        <v>0.18118542677407301</v>
      </c>
      <c r="G1082">
        <v>0.92550049984077121</v>
      </c>
      <c r="H1082">
        <f t="shared" si="16"/>
        <v>3.7841926678083837E-4</v>
      </c>
    </row>
    <row r="1083" spans="1:8" x14ac:dyDescent="0.25">
      <c r="A1083">
        <v>5795.5465578770281</v>
      </c>
      <c r="B1083">
        <v>8</v>
      </c>
      <c r="C1083">
        <v>-1.9058819452766329E-4</v>
      </c>
      <c r="D1083">
        <v>3.3290071487426758</v>
      </c>
      <c r="E1083">
        <v>2.8857015437140143E-2</v>
      </c>
      <c r="F1083">
        <v>0.18118542677407301</v>
      </c>
      <c r="G1083">
        <v>0.92550052383779535</v>
      </c>
      <c r="H1083">
        <f t="shared" si="16"/>
        <v>1.9058819452766329E-4</v>
      </c>
    </row>
    <row r="1084" spans="1:8" x14ac:dyDescent="0.25">
      <c r="A1084">
        <v>5796.5484588076688</v>
      </c>
      <c r="B1084">
        <v>8</v>
      </c>
      <c r="C1084">
        <v>-3.7841926678083837E-4</v>
      </c>
      <c r="D1084">
        <v>3.3293149471282959</v>
      </c>
      <c r="E1084">
        <v>2.8857062924662058E-2</v>
      </c>
      <c r="F1084">
        <v>0.18118542677407301</v>
      </c>
      <c r="G1084">
        <v>0.92550054693514539</v>
      </c>
      <c r="H1084">
        <f t="shared" si="16"/>
        <v>3.7841926678083837E-4</v>
      </c>
    </row>
    <row r="1085" spans="1:8" x14ac:dyDescent="0.25">
      <c r="A1085">
        <v>5797.5545461742558</v>
      </c>
      <c r="B1085">
        <v>8</v>
      </c>
      <c r="C1085">
        <v>-1.9058819452766329E-4</v>
      </c>
      <c r="D1085">
        <v>3.3293149471282959</v>
      </c>
      <c r="E1085">
        <v>2.8857112681032193E-2</v>
      </c>
      <c r="F1085">
        <v>0.18118542677407301</v>
      </c>
      <c r="G1085">
        <v>0.92550057113603557</v>
      </c>
      <c r="H1085">
        <f t="shared" si="16"/>
        <v>1.9058819452766329E-4</v>
      </c>
    </row>
    <row r="1086" spans="1:8" x14ac:dyDescent="0.25">
      <c r="A1086">
        <v>5798.5546120023519</v>
      </c>
      <c r="B1086">
        <v>8</v>
      </c>
      <c r="C1086">
        <v>-1.9058819452766329E-4</v>
      </c>
      <c r="D1086">
        <v>3.3290071487426758</v>
      </c>
      <c r="E1086">
        <v>2.8857170925843167E-2</v>
      </c>
      <c r="F1086">
        <v>0.18118542677407301</v>
      </c>
      <c r="G1086">
        <v>0.92550059946559959</v>
      </c>
      <c r="H1086">
        <f t="shared" si="16"/>
        <v>1.9058819452766329E-4</v>
      </c>
    </row>
    <row r="1087" spans="1:8" x14ac:dyDescent="0.25">
      <c r="A1087">
        <v>5799.5586506138034</v>
      </c>
      <c r="B1087">
        <v>8</v>
      </c>
      <c r="C1087">
        <v>-1.9058819452766329E-4</v>
      </c>
      <c r="D1087">
        <v>3.329622745513916</v>
      </c>
      <c r="E1087">
        <v>2.8857223594249026E-2</v>
      </c>
      <c r="F1087">
        <v>0.18118542677407301</v>
      </c>
      <c r="G1087">
        <v>0.92550062508286834</v>
      </c>
      <c r="H1087">
        <f t="shared" si="16"/>
        <v>1.9058819452766329E-4</v>
      </c>
    </row>
    <row r="1088" spans="1:8" x14ac:dyDescent="0.25">
      <c r="A1088">
        <v>5800.560813701949</v>
      </c>
      <c r="B1088">
        <v>8</v>
      </c>
      <c r="C1088">
        <v>-3.7841926678083837E-4</v>
      </c>
      <c r="D1088">
        <v>3.3293149471282959</v>
      </c>
      <c r="E1088">
        <v>2.8857284441714093E-2</v>
      </c>
      <c r="F1088">
        <v>0.18118542677407301</v>
      </c>
      <c r="G1088">
        <v>0.92550065467833154</v>
      </c>
      <c r="H1088">
        <f t="shared" si="16"/>
        <v>3.7841926678083837E-4</v>
      </c>
    </row>
    <row r="1089" spans="1:8" x14ac:dyDescent="0.25">
      <c r="A1089">
        <v>5801.5626911500513</v>
      </c>
      <c r="B1089">
        <v>8</v>
      </c>
      <c r="C1089">
        <v>-1.9058819452766329E-4</v>
      </c>
      <c r="D1089">
        <v>3.329622745513916</v>
      </c>
      <c r="E1089">
        <v>2.8857338467392024E-2</v>
      </c>
      <c r="F1089">
        <v>0.18118542677407301</v>
      </c>
      <c r="G1089">
        <v>0.92550068095576077</v>
      </c>
      <c r="H1089">
        <f t="shared" si="16"/>
        <v>1.9058819452766329E-4</v>
      </c>
    </row>
    <row r="1090" spans="1:8" x14ac:dyDescent="0.25">
      <c r="A1090">
        <v>5802.5667574785957</v>
      </c>
      <c r="B1090">
        <v>8</v>
      </c>
      <c r="C1090">
        <v>-1.9058819452766329E-4</v>
      </c>
      <c r="D1090">
        <v>3.329622745513916</v>
      </c>
      <c r="E1090">
        <v>2.8857393739658121E-2</v>
      </c>
      <c r="F1090">
        <v>0.18118542677407301</v>
      </c>
      <c r="G1090">
        <v>0.92550070783951532</v>
      </c>
      <c r="H1090">
        <f t="shared" si="16"/>
        <v>1.9058819452766329E-4</v>
      </c>
    </row>
    <row r="1091" spans="1:8" x14ac:dyDescent="0.25">
      <c r="A1091">
        <v>5803.5741617920676</v>
      </c>
      <c r="B1091">
        <v>8</v>
      </c>
      <c r="C1091">
        <v>-2.7571220471145352E-6</v>
      </c>
      <c r="D1091">
        <v>3.329622745513916</v>
      </c>
      <c r="E1091">
        <v>2.8857445233217094E-2</v>
      </c>
      <c r="F1091">
        <v>0.18118542677407301</v>
      </c>
      <c r="G1091">
        <v>0.92550073288535284</v>
      </c>
      <c r="H1091">
        <f t="shared" ref="H1091:H1154" si="17">C1091*-1</f>
        <v>2.7571220471145352E-6</v>
      </c>
    </row>
    <row r="1092" spans="1:8" x14ac:dyDescent="0.25">
      <c r="A1092">
        <v>5804.579046929739</v>
      </c>
      <c r="B1092">
        <v>8</v>
      </c>
      <c r="C1092">
        <v>-1.9058819452766329E-4</v>
      </c>
      <c r="D1092">
        <v>3.3299305438995361</v>
      </c>
      <c r="E1092">
        <v>2.8857493321287064E-2</v>
      </c>
      <c r="F1092">
        <v>0.18118542677407301</v>
      </c>
      <c r="G1092">
        <v>0.92550075627480222</v>
      </c>
      <c r="H1092">
        <f t="shared" si="17"/>
        <v>1.9058819452766329E-4</v>
      </c>
    </row>
    <row r="1093" spans="1:8" x14ac:dyDescent="0.25">
      <c r="A1093">
        <v>5805.5840244577212</v>
      </c>
      <c r="B1093">
        <v>8</v>
      </c>
      <c r="C1093">
        <v>-3.7841926678083837E-4</v>
      </c>
      <c r="D1093">
        <v>3.3299305438995361</v>
      </c>
      <c r="E1093">
        <v>2.8857549700443075E-2</v>
      </c>
      <c r="F1093">
        <v>0.18118542677407301</v>
      </c>
      <c r="G1093">
        <v>0.92550078369693445</v>
      </c>
      <c r="H1093">
        <f t="shared" si="17"/>
        <v>3.7841926678083837E-4</v>
      </c>
    </row>
    <row r="1094" spans="1:8" x14ac:dyDescent="0.25">
      <c r="A1094">
        <v>5806.591051895718</v>
      </c>
      <c r="B1094">
        <v>8</v>
      </c>
      <c r="C1094">
        <v>-1.9058819452766329E-4</v>
      </c>
      <c r="D1094">
        <v>3.3299305438995361</v>
      </c>
      <c r="E1094">
        <v>2.8857600151090068E-2</v>
      </c>
      <c r="F1094">
        <v>0.18118542677407301</v>
      </c>
      <c r="G1094">
        <v>0.9255008082355124</v>
      </c>
      <c r="H1094">
        <f t="shared" si="17"/>
        <v>1.9058819452766329E-4</v>
      </c>
    </row>
    <row r="1095" spans="1:8" x14ac:dyDescent="0.25">
      <c r="A1095">
        <v>5807.596018644831</v>
      </c>
      <c r="B1095">
        <v>8</v>
      </c>
      <c r="C1095">
        <v>-1.9058819452766329E-4</v>
      </c>
      <c r="D1095">
        <v>3.3302383422851563</v>
      </c>
      <c r="E1095">
        <v>2.885764900348109E-2</v>
      </c>
      <c r="F1095">
        <v>0.18118542677407301</v>
      </c>
      <c r="G1095">
        <v>0.92550083199671818</v>
      </c>
      <c r="H1095">
        <f t="shared" si="17"/>
        <v>1.9058819452766329E-4</v>
      </c>
    </row>
    <row r="1096" spans="1:8" x14ac:dyDescent="0.25">
      <c r="A1096">
        <v>5808.5960721542197</v>
      </c>
      <c r="B1096">
        <v>8</v>
      </c>
      <c r="C1096">
        <v>-1.9058819452766329E-4</v>
      </c>
      <c r="D1096">
        <v>3.3305461406707764</v>
      </c>
      <c r="E1096">
        <v>2.8857701905410149E-2</v>
      </c>
      <c r="F1096">
        <v>0.18118542677407301</v>
      </c>
      <c r="G1096">
        <v>0.92550085772756974</v>
      </c>
      <c r="H1096">
        <f t="shared" si="17"/>
        <v>1.9058819452766329E-4</v>
      </c>
    </row>
    <row r="1097" spans="1:8" x14ac:dyDescent="0.25">
      <c r="A1097">
        <v>5809.5981524760455</v>
      </c>
      <c r="B1097">
        <v>8</v>
      </c>
      <c r="C1097">
        <v>-2.7571220471145352E-6</v>
      </c>
      <c r="D1097">
        <v>3.3302383422851563</v>
      </c>
      <c r="E1097">
        <v>2.8857756272604007E-2</v>
      </c>
      <c r="F1097">
        <v>0.18118542677407301</v>
      </c>
      <c r="G1097">
        <v>0.92550088417110821</v>
      </c>
      <c r="H1097">
        <f t="shared" si="17"/>
        <v>2.7571220471145352E-6</v>
      </c>
    </row>
    <row r="1098" spans="1:8" x14ac:dyDescent="0.25">
      <c r="A1098">
        <v>5810.6011659400083</v>
      </c>
      <c r="B1098">
        <v>8</v>
      </c>
      <c r="C1098">
        <v>-1.9058819452766329E-4</v>
      </c>
      <c r="D1098">
        <v>3.3305461406707764</v>
      </c>
      <c r="E1098">
        <v>2.8857812901333046E-2</v>
      </c>
      <c r="F1098">
        <v>0.18118542677407301</v>
      </c>
      <c r="G1098">
        <v>0.92550091171462967</v>
      </c>
      <c r="H1098">
        <f t="shared" si="17"/>
        <v>1.9058819452766329E-4</v>
      </c>
    </row>
    <row r="1099" spans="1:8" x14ac:dyDescent="0.25">
      <c r="A1099">
        <v>5811.6103672450208</v>
      </c>
      <c r="B1099">
        <v>8</v>
      </c>
      <c r="C1099">
        <v>-1.9058819452766329E-4</v>
      </c>
      <c r="D1099">
        <v>3.3305461406707764</v>
      </c>
      <c r="E1099">
        <v>2.8857867017893168E-2</v>
      </c>
      <c r="F1099">
        <v>0.18118542677407301</v>
      </c>
      <c r="G1099">
        <v>0.92550093803626299</v>
      </c>
      <c r="H1099">
        <f t="shared" si="17"/>
        <v>1.9058819452766329E-4</v>
      </c>
    </row>
    <row r="1100" spans="1:8" x14ac:dyDescent="0.25">
      <c r="A1100">
        <v>5812.619414951143</v>
      </c>
      <c r="B1100">
        <v>8</v>
      </c>
      <c r="C1100">
        <v>-3.7841926678083837E-4</v>
      </c>
      <c r="D1100">
        <v>3.3305461406707764</v>
      </c>
      <c r="E1100">
        <v>2.8857926418498048E-2</v>
      </c>
      <c r="F1100">
        <v>0.18118542677407301</v>
      </c>
      <c r="G1100">
        <v>0.925500966927991</v>
      </c>
      <c r="H1100">
        <f t="shared" si="17"/>
        <v>3.7841926678083837E-4</v>
      </c>
    </row>
    <row r="1101" spans="1:8" x14ac:dyDescent="0.25">
      <c r="A1101">
        <v>5813.6213116472272</v>
      </c>
      <c r="B1101">
        <v>8</v>
      </c>
      <c r="C1101">
        <v>-2.7571220471145352E-6</v>
      </c>
      <c r="D1101">
        <v>3.3305461406707764</v>
      </c>
      <c r="E1101">
        <v>2.8857975093282029E-2</v>
      </c>
      <c r="F1101">
        <v>0.18118542677407301</v>
      </c>
      <c r="G1101">
        <v>0.92550099060281088</v>
      </c>
      <c r="H1101">
        <f t="shared" si="17"/>
        <v>2.7571220471145352E-6</v>
      </c>
    </row>
    <row r="1102" spans="1:8" x14ac:dyDescent="0.25">
      <c r="A1102">
        <v>5814.6253587277897</v>
      </c>
      <c r="B1102">
        <v>8</v>
      </c>
      <c r="C1102">
        <v>-2.7571220471145352E-6</v>
      </c>
      <c r="D1102">
        <v>3.3308539390563965</v>
      </c>
      <c r="E1102">
        <v>2.8858019795128032E-2</v>
      </c>
      <c r="F1102">
        <v>0.18118542677407301</v>
      </c>
      <c r="G1102">
        <v>0.92550101234524229</v>
      </c>
      <c r="H1102">
        <f t="shared" si="17"/>
        <v>2.7571220471145352E-6</v>
      </c>
    </row>
    <row r="1103" spans="1:8" x14ac:dyDescent="0.25">
      <c r="A1103">
        <v>5815.6294119677059</v>
      </c>
      <c r="B1103">
        <v>8</v>
      </c>
      <c r="C1103">
        <v>-1.9058819452766329E-4</v>
      </c>
      <c r="D1103">
        <v>3.3308539390563965</v>
      </c>
      <c r="E1103">
        <v>2.8858071368691007E-2</v>
      </c>
      <c r="F1103">
        <v>0.18118542677407301</v>
      </c>
      <c r="G1103">
        <v>0.92550103742999279</v>
      </c>
      <c r="H1103">
        <f t="shared" si="17"/>
        <v>1.9058819452766329E-4</v>
      </c>
    </row>
    <row r="1104" spans="1:8" x14ac:dyDescent="0.25">
      <c r="A1104">
        <v>5816.6344857355944</v>
      </c>
      <c r="B1104">
        <v>8</v>
      </c>
      <c r="C1104">
        <v>-1.9058819452766329E-4</v>
      </c>
      <c r="D1104">
        <v>3.3305461406707764</v>
      </c>
      <c r="E1104">
        <v>2.8858125625539133E-2</v>
      </c>
      <c r="F1104">
        <v>0.18118542677407301</v>
      </c>
      <c r="G1104">
        <v>0.92550106381986041</v>
      </c>
      <c r="H1104">
        <f t="shared" si="17"/>
        <v>1.9058819452766329E-4</v>
      </c>
    </row>
    <row r="1105" spans="1:8" x14ac:dyDescent="0.25">
      <c r="A1105">
        <v>5817.634623166181</v>
      </c>
      <c r="B1105">
        <v>8</v>
      </c>
      <c r="C1105">
        <v>-1.9058819452766329E-4</v>
      </c>
      <c r="D1105">
        <v>3.3308539390563965</v>
      </c>
      <c r="E1105">
        <v>2.8858177007741181E-2</v>
      </c>
      <c r="F1105">
        <v>0.18118542677407301</v>
      </c>
      <c r="G1105">
        <v>0.92550108881153537</v>
      </c>
      <c r="H1105">
        <f t="shared" si="17"/>
        <v>1.9058819452766329E-4</v>
      </c>
    </row>
    <row r="1106" spans="1:8" x14ac:dyDescent="0.25">
      <c r="A1106">
        <v>5818.6415705325762</v>
      </c>
      <c r="B1106">
        <v>8</v>
      </c>
      <c r="C1106">
        <v>-1.9058819452766329E-4</v>
      </c>
      <c r="D1106">
        <v>3.3314695358276367</v>
      </c>
      <c r="E1106">
        <v>2.8858226947455989E-2</v>
      </c>
      <c r="F1106">
        <v>0.18118542677407301</v>
      </c>
      <c r="G1106">
        <v>0.9255011131016021</v>
      </c>
      <c r="H1106">
        <f t="shared" si="17"/>
        <v>1.9058819452766329E-4</v>
      </c>
    </row>
    <row r="1107" spans="1:8" x14ac:dyDescent="0.25">
      <c r="A1107">
        <v>5819.0366330403958</v>
      </c>
      <c r="B1107">
        <v>8</v>
      </c>
      <c r="C1107">
        <v>-1.9058819452766329E-4</v>
      </c>
      <c r="D1107">
        <v>3.3314695358276367</v>
      </c>
      <c r="E1107">
        <v>2.8858246772723195E-2</v>
      </c>
      <c r="F1107">
        <v>0.18118542677407301</v>
      </c>
      <c r="G1107">
        <v>0.92550112274436969</v>
      </c>
      <c r="H1107">
        <f t="shared" si="17"/>
        <v>1.9058819452766329E-4</v>
      </c>
    </row>
    <row r="1108" spans="1:8" x14ac:dyDescent="0.25">
      <c r="A1108">
        <v>5819.0386096344655</v>
      </c>
      <c r="B1108">
        <v>9</v>
      </c>
      <c r="C1108">
        <v>0</v>
      </c>
      <c r="D1108">
        <v>3.3311617374420166</v>
      </c>
      <c r="E1108">
        <v>2.8858246772723195E-2</v>
      </c>
      <c r="F1108">
        <v>0.18118542677407301</v>
      </c>
      <c r="G1108">
        <v>0.92550112274436969</v>
      </c>
      <c r="H1108">
        <f t="shared" si="17"/>
        <v>0</v>
      </c>
    </row>
    <row r="1109" spans="1:8" x14ac:dyDescent="0.25">
      <c r="A1109">
        <v>5820.0472659010175</v>
      </c>
      <c r="B1109">
        <v>8</v>
      </c>
      <c r="C1109">
        <v>-1.9058819452766329E-4</v>
      </c>
      <c r="D1109">
        <v>3.3311617374420166</v>
      </c>
      <c r="E1109">
        <v>2.8858293237927102E-2</v>
      </c>
      <c r="F1109">
        <v>0.18118542677407301</v>
      </c>
      <c r="G1109">
        <v>0.92550114534447692</v>
      </c>
      <c r="H1109">
        <f t="shared" si="17"/>
        <v>1.9058819452766329E-4</v>
      </c>
    </row>
    <row r="1110" spans="1:8" x14ac:dyDescent="0.25">
      <c r="A1110">
        <v>5821.0474537613154</v>
      </c>
      <c r="B1110">
        <v>8</v>
      </c>
      <c r="C1110">
        <v>-1.9058819452766329E-4</v>
      </c>
      <c r="D1110">
        <v>3.3311617374420166</v>
      </c>
      <c r="E1110">
        <v>2.8858341529249154E-2</v>
      </c>
      <c r="F1110">
        <v>0.18118542677407301</v>
      </c>
      <c r="G1110">
        <v>0.92550116883278555</v>
      </c>
      <c r="H1110">
        <f t="shared" si="17"/>
        <v>1.9058819452766329E-4</v>
      </c>
    </row>
    <row r="1111" spans="1:8" x14ac:dyDescent="0.25">
      <c r="A1111">
        <v>5822.052368155918</v>
      </c>
      <c r="B1111">
        <v>8</v>
      </c>
      <c r="C1111">
        <v>-1.9058819452766329E-4</v>
      </c>
      <c r="D1111">
        <v>3.3314695358276367</v>
      </c>
      <c r="E1111">
        <v>2.8858388156030035E-2</v>
      </c>
      <c r="F1111">
        <v>0.18118542677407301</v>
      </c>
      <c r="G1111">
        <v>0.9255011915114818</v>
      </c>
      <c r="H1111">
        <f t="shared" si="17"/>
        <v>1.9058819452766329E-4</v>
      </c>
    </row>
    <row r="1112" spans="1:8" x14ac:dyDescent="0.25">
      <c r="A1112">
        <v>5823.0564163913596</v>
      </c>
      <c r="B1112">
        <v>8</v>
      </c>
      <c r="C1112">
        <v>-1.9058819452766329E-4</v>
      </c>
      <c r="D1112">
        <v>3.3314695358276367</v>
      </c>
      <c r="E1112">
        <v>2.8858435298169116E-2</v>
      </c>
      <c r="F1112">
        <v>0.18118542677407301</v>
      </c>
      <c r="G1112">
        <v>0.92550121444084188</v>
      </c>
      <c r="H1112">
        <f t="shared" si="17"/>
        <v>1.9058819452766329E-4</v>
      </c>
    </row>
    <row r="1113" spans="1:8" x14ac:dyDescent="0.25">
      <c r="A1113">
        <v>5824.0606251549652</v>
      </c>
      <c r="B1113">
        <v>8</v>
      </c>
      <c r="C1113">
        <v>-1.9058819452766329E-4</v>
      </c>
      <c r="D1113">
        <v>3.3314695358276367</v>
      </c>
      <c r="E1113">
        <v>2.8858487339911143E-2</v>
      </c>
      <c r="F1113">
        <v>0.18118542677407301</v>
      </c>
      <c r="G1113">
        <v>0.925501239753309</v>
      </c>
      <c r="H1113">
        <f t="shared" si="17"/>
        <v>1.9058819452766329E-4</v>
      </c>
    </row>
    <row r="1114" spans="1:8" x14ac:dyDescent="0.25">
      <c r="A1114">
        <v>5825.0645182516773</v>
      </c>
      <c r="B1114">
        <v>8</v>
      </c>
      <c r="C1114">
        <v>-1.9058819452766329E-4</v>
      </c>
      <c r="D1114">
        <v>3.3314695358276367</v>
      </c>
      <c r="E1114">
        <v>2.8858541458314013E-2</v>
      </c>
      <c r="F1114">
        <v>0.18118542702828799</v>
      </c>
      <c r="G1114">
        <v>0.92550126595161797</v>
      </c>
      <c r="H1114">
        <f t="shared" si="17"/>
        <v>1.9058819452766329E-4</v>
      </c>
    </row>
    <row r="1115" spans="1:8" x14ac:dyDescent="0.25">
      <c r="A1115">
        <v>5826.0675625124095</v>
      </c>
      <c r="B1115">
        <v>8</v>
      </c>
      <c r="C1115">
        <v>-3.7841926678083837E-4</v>
      </c>
      <c r="D1115">
        <v>3.3317770957946777</v>
      </c>
      <c r="E1115">
        <v>2.8858588840189103E-2</v>
      </c>
      <c r="F1115">
        <v>0.18118542702828799</v>
      </c>
      <c r="G1115">
        <v>0.92550128899758277</v>
      </c>
      <c r="H1115">
        <f t="shared" si="17"/>
        <v>3.7841926678083837E-4</v>
      </c>
    </row>
    <row r="1116" spans="1:8" x14ac:dyDescent="0.25">
      <c r="A1116">
        <v>5827.0755977747112</v>
      </c>
      <c r="B1116">
        <v>8</v>
      </c>
      <c r="C1116">
        <v>-1.9058819452766329E-4</v>
      </c>
      <c r="D1116">
        <v>3.3320848941802979</v>
      </c>
      <c r="E1116">
        <v>2.8858648161705025E-2</v>
      </c>
      <c r="F1116">
        <v>0.18118542702828799</v>
      </c>
      <c r="G1116">
        <v>0.92550131785084289</v>
      </c>
      <c r="H1116">
        <f t="shared" si="17"/>
        <v>1.9058819452766329E-4</v>
      </c>
    </row>
    <row r="1117" spans="1:8" x14ac:dyDescent="0.25">
      <c r="A1117">
        <v>5828.0776942648426</v>
      </c>
      <c r="B1117">
        <v>8</v>
      </c>
      <c r="C1117">
        <v>-3.7841926678083837E-4</v>
      </c>
      <c r="D1117">
        <v>3.3320848941802979</v>
      </c>
      <c r="E1117">
        <v>2.8858704101748067E-2</v>
      </c>
      <c r="F1117">
        <v>0.18118542702828799</v>
      </c>
      <c r="G1117">
        <v>0.92550134505939596</v>
      </c>
      <c r="H1117">
        <f t="shared" si="17"/>
        <v>3.7841926678083837E-4</v>
      </c>
    </row>
    <row r="1118" spans="1:8" x14ac:dyDescent="0.25">
      <c r="A1118">
        <v>5829.0828157677252</v>
      </c>
      <c r="B1118">
        <v>8</v>
      </c>
      <c r="C1118">
        <v>-3.7841926678083837E-4</v>
      </c>
      <c r="D1118">
        <v>3.3320848941802979</v>
      </c>
      <c r="E1118">
        <v>2.8858755185162011E-2</v>
      </c>
      <c r="F1118">
        <v>0.18118542702828799</v>
      </c>
      <c r="G1118">
        <v>0.92550136990574394</v>
      </c>
      <c r="H1118">
        <f t="shared" si="17"/>
        <v>3.7841926678083837E-4</v>
      </c>
    </row>
    <row r="1119" spans="1:8" x14ac:dyDescent="0.25">
      <c r="A1119">
        <v>5830.0867669933405</v>
      </c>
      <c r="B1119">
        <v>8</v>
      </c>
      <c r="C1119">
        <v>-3.7841926678083837E-4</v>
      </c>
      <c r="D1119">
        <v>3.3317770957946777</v>
      </c>
      <c r="E1119">
        <v>2.8858810938837021E-2</v>
      </c>
      <c r="F1119">
        <v>0.18118542702828799</v>
      </c>
      <c r="G1119">
        <v>0.92550139702364986</v>
      </c>
      <c r="H1119">
        <f t="shared" si="17"/>
        <v>3.7841926678083837E-4</v>
      </c>
    </row>
    <row r="1120" spans="1:8" x14ac:dyDescent="0.25">
      <c r="A1120">
        <v>5831.0938140642784</v>
      </c>
      <c r="B1120">
        <v>8</v>
      </c>
      <c r="C1120">
        <v>-3.7841926678083837E-4</v>
      </c>
      <c r="D1120">
        <v>3.3320848941802979</v>
      </c>
      <c r="E1120">
        <v>2.8858859079761157E-2</v>
      </c>
      <c r="F1120">
        <v>0.18118542702828799</v>
      </c>
      <c r="G1120">
        <v>0.9255014204388069</v>
      </c>
      <c r="H1120">
        <f t="shared" si="17"/>
        <v>3.7841926678083837E-4</v>
      </c>
    </row>
    <row r="1121" spans="1:8" x14ac:dyDescent="0.25">
      <c r="A1121">
        <v>5832.0981952897973</v>
      </c>
      <c r="B1121">
        <v>8</v>
      </c>
      <c r="C1121">
        <v>-1.9058819452766329E-4</v>
      </c>
      <c r="D1121">
        <v>3.332392692565918</v>
      </c>
      <c r="E1121">
        <v>2.8858913454149038E-2</v>
      </c>
      <c r="F1121">
        <v>0.18118542702828799</v>
      </c>
      <c r="G1121">
        <v>0.92550144688584446</v>
      </c>
      <c r="H1121">
        <f t="shared" si="17"/>
        <v>1.9058819452766329E-4</v>
      </c>
    </row>
    <row r="1122" spans="1:8" x14ac:dyDescent="0.25">
      <c r="A1122">
        <v>5833.1039092455458</v>
      </c>
      <c r="B1122">
        <v>8</v>
      </c>
      <c r="C1122">
        <v>-1.9058819452766329E-4</v>
      </c>
      <c r="D1122">
        <v>3.3320848941802979</v>
      </c>
      <c r="E1122">
        <v>2.8858981272043005E-2</v>
      </c>
      <c r="F1122">
        <v>0.18118542702828799</v>
      </c>
      <c r="G1122">
        <v>0.925501479871639</v>
      </c>
      <c r="H1122">
        <f t="shared" si="17"/>
        <v>1.9058819452766329E-4</v>
      </c>
    </row>
    <row r="1123" spans="1:8" x14ac:dyDescent="0.25">
      <c r="A1123">
        <v>5834.1079713395338</v>
      </c>
      <c r="B1123">
        <v>8</v>
      </c>
      <c r="C1123">
        <v>-1.9058819452766329E-4</v>
      </c>
      <c r="D1123">
        <v>3.3320848941802979</v>
      </c>
      <c r="E1123">
        <v>2.8859032937504026E-2</v>
      </c>
      <c r="F1123">
        <v>0.18118542702828799</v>
      </c>
      <c r="G1123">
        <v>0.92550150500108752</v>
      </c>
      <c r="H1123">
        <f t="shared" si="17"/>
        <v>1.9058819452766329E-4</v>
      </c>
    </row>
    <row r="1124" spans="1:8" x14ac:dyDescent="0.25">
      <c r="A1124">
        <v>5835.1149918482579</v>
      </c>
      <c r="B1124">
        <v>8</v>
      </c>
      <c r="C1124">
        <v>-1.9058819452766329E-4</v>
      </c>
      <c r="D1124">
        <v>3.3320848941802979</v>
      </c>
      <c r="E1124">
        <v>2.8859087451329035E-2</v>
      </c>
      <c r="F1124">
        <v>0.18118542702828799</v>
      </c>
      <c r="G1124">
        <v>0.92550153151594561</v>
      </c>
      <c r="H1124">
        <f t="shared" si="17"/>
        <v>1.9058819452766329E-4</v>
      </c>
    </row>
    <row r="1125" spans="1:8" x14ac:dyDescent="0.25">
      <c r="A1125">
        <v>5836.1242420431445</v>
      </c>
      <c r="B1125">
        <v>8</v>
      </c>
      <c r="C1125">
        <v>0.4806569516658783</v>
      </c>
      <c r="D1125">
        <v>3.2591421604156494</v>
      </c>
      <c r="E1125">
        <v>2.8859141035805003E-2</v>
      </c>
      <c r="F1125">
        <v>0.18119144217310701</v>
      </c>
      <c r="G1125">
        <v>0.92549861831422153</v>
      </c>
      <c r="H1125">
        <f t="shared" si="17"/>
        <v>-0.4806569516658783</v>
      </c>
    </row>
    <row r="1126" spans="1:8" x14ac:dyDescent="0.25">
      <c r="A1126">
        <v>5837.1314019072533</v>
      </c>
      <c r="B1126">
        <v>8</v>
      </c>
      <c r="C1126">
        <v>0.48084479570388794</v>
      </c>
      <c r="D1126">
        <v>3.2582187652587891</v>
      </c>
      <c r="E1126">
        <v>2.8859141035805003E-2</v>
      </c>
      <c r="F1126">
        <v>0.18132593599225399</v>
      </c>
      <c r="G1126">
        <v>0.92543289871348078</v>
      </c>
      <c r="H1126">
        <f t="shared" si="17"/>
        <v>-0.48084479570388794</v>
      </c>
    </row>
    <row r="1127" spans="1:8" x14ac:dyDescent="0.25">
      <c r="A1127">
        <v>5838.138240330074</v>
      </c>
      <c r="B1127">
        <v>8</v>
      </c>
      <c r="C1127">
        <v>0.4806569516658783</v>
      </c>
      <c r="D1127">
        <v>3.2576031684875488</v>
      </c>
      <c r="E1127">
        <v>2.8859141035805003E-2</v>
      </c>
      <c r="F1127">
        <v>0.18146038684272497</v>
      </c>
      <c r="G1127">
        <v>0.92536720010912676</v>
      </c>
      <c r="H1127">
        <f t="shared" si="17"/>
        <v>-0.4806569516658783</v>
      </c>
    </row>
    <row r="1128" spans="1:8" x14ac:dyDescent="0.25">
      <c r="A1128">
        <v>5839.1422785565646</v>
      </c>
      <c r="B1128">
        <v>8</v>
      </c>
      <c r="C1128">
        <v>0.4806569516658783</v>
      </c>
      <c r="D1128">
        <v>3.2569878101348877</v>
      </c>
      <c r="E1128">
        <v>2.8859141035805003E-2</v>
      </c>
      <c r="F1128">
        <v>0.18159446430528897</v>
      </c>
      <c r="G1128">
        <v>0.92530168395854129</v>
      </c>
      <c r="H1128">
        <f t="shared" si="17"/>
        <v>-0.4806569516658783</v>
      </c>
    </row>
    <row r="1129" spans="1:8" x14ac:dyDescent="0.25">
      <c r="A1129">
        <v>5840.1454186722449</v>
      </c>
      <c r="B1129">
        <v>8</v>
      </c>
      <c r="C1129">
        <v>0.4806569516658783</v>
      </c>
      <c r="D1129">
        <v>3.2566800117492676</v>
      </c>
      <c r="E1129">
        <v>2.8859141035805003E-2</v>
      </c>
      <c r="F1129">
        <v>0.18172843093503799</v>
      </c>
      <c r="G1129">
        <v>0.9252362219657484</v>
      </c>
      <c r="H1129">
        <f t="shared" si="17"/>
        <v>-0.4806569516658783</v>
      </c>
    </row>
    <row r="1130" spans="1:8" x14ac:dyDescent="0.25">
      <c r="A1130">
        <v>5841.1533222783546</v>
      </c>
      <c r="B1130">
        <v>8</v>
      </c>
      <c r="C1130">
        <v>0.48084479570388794</v>
      </c>
      <c r="D1130">
        <v>3.2563722133636475</v>
      </c>
      <c r="E1130">
        <v>2.8859141035805003E-2</v>
      </c>
      <c r="F1130">
        <v>0.181863027131418</v>
      </c>
      <c r="G1130">
        <v>0.92517045233898476</v>
      </c>
      <c r="H1130">
        <f t="shared" si="17"/>
        <v>-0.48084479570388794</v>
      </c>
    </row>
    <row r="1131" spans="1:8" x14ac:dyDescent="0.25">
      <c r="A1131">
        <v>5842.1553860469166</v>
      </c>
      <c r="B1131">
        <v>8</v>
      </c>
      <c r="C1131">
        <v>0.48084479570388794</v>
      </c>
      <c r="D1131">
        <v>3.2557566165924072</v>
      </c>
      <c r="E1131">
        <v>2.8859141035805003E-2</v>
      </c>
      <c r="F1131">
        <v>0.18199684585037201</v>
      </c>
      <c r="G1131">
        <v>0.92510506262191761</v>
      </c>
      <c r="H1131">
        <f t="shared" si="17"/>
        <v>-0.48084479570388794</v>
      </c>
    </row>
    <row r="1132" spans="1:8" x14ac:dyDescent="0.25">
      <c r="A1132">
        <v>5843.1587579082934</v>
      </c>
      <c r="B1132">
        <v>8</v>
      </c>
      <c r="C1132">
        <v>0.48084479570388794</v>
      </c>
      <c r="D1132">
        <v>3.2557566165924072</v>
      </c>
      <c r="E1132">
        <v>2.8859141035805003E-2</v>
      </c>
      <c r="F1132">
        <v>0.18213083575517802</v>
      </c>
      <c r="G1132">
        <v>0.92503958925590724</v>
      </c>
      <c r="H1132">
        <f t="shared" si="17"/>
        <v>-0.48084479570388794</v>
      </c>
    </row>
    <row r="1133" spans="1:8" x14ac:dyDescent="0.25">
      <c r="A1133">
        <v>5844.1624770032531</v>
      </c>
      <c r="B1133">
        <v>8</v>
      </c>
      <c r="C1133">
        <v>0.48084479570388794</v>
      </c>
      <c r="D1133">
        <v>3.255141019821167</v>
      </c>
      <c r="E1133">
        <v>2.8859141035805003E-2</v>
      </c>
      <c r="F1133">
        <v>0.18226487964615601</v>
      </c>
      <c r="G1133">
        <v>0.9249740895098767</v>
      </c>
      <c r="H1133">
        <f t="shared" si="17"/>
        <v>-0.48084479570388794</v>
      </c>
    </row>
    <row r="1134" spans="1:8" x14ac:dyDescent="0.25">
      <c r="A1134">
        <v>5845.1635298678339</v>
      </c>
      <c r="B1134">
        <v>8</v>
      </c>
      <c r="C1134">
        <v>0.4806569516658783</v>
      </c>
      <c r="D1134">
        <v>3.255141019821167</v>
      </c>
      <c r="E1134">
        <v>2.8859141035805003E-2</v>
      </c>
      <c r="F1134">
        <v>0.18239856328668402</v>
      </c>
      <c r="G1134">
        <v>0.92490876579807502</v>
      </c>
      <c r="H1134">
        <f t="shared" si="17"/>
        <v>-0.4806569516658783</v>
      </c>
    </row>
    <row r="1135" spans="1:8" x14ac:dyDescent="0.25">
      <c r="A1135">
        <v>5846.1676004309329</v>
      </c>
      <c r="B1135">
        <v>8</v>
      </c>
      <c r="C1135">
        <v>0.4806569516658783</v>
      </c>
      <c r="D1135">
        <v>3.2548332214355469</v>
      </c>
      <c r="E1135">
        <v>2.8859141035805003E-2</v>
      </c>
      <c r="F1135">
        <v>0.18253265267560997</v>
      </c>
      <c r="G1135">
        <v>0.92484324381974403</v>
      </c>
      <c r="H1135">
        <f t="shared" si="17"/>
        <v>-0.4806569516658783</v>
      </c>
    </row>
    <row r="1136" spans="1:8" x14ac:dyDescent="0.25">
      <c r="A1136">
        <v>5847.1706323729586</v>
      </c>
      <c r="B1136">
        <v>8</v>
      </c>
      <c r="C1136">
        <v>0.4806569516658783</v>
      </c>
      <c r="D1136">
        <v>3.2542176246643066</v>
      </c>
      <c r="E1136">
        <v>2.8859141035805003E-2</v>
      </c>
      <c r="F1136">
        <v>0.18266660810705299</v>
      </c>
      <c r="G1136">
        <v>0.92477778729893645</v>
      </c>
      <c r="H1136">
        <f t="shared" si="17"/>
        <v>-0.4806569516658783</v>
      </c>
    </row>
    <row r="1137" spans="1:8" x14ac:dyDescent="0.25">
      <c r="A1137">
        <v>5848.1776805987756</v>
      </c>
      <c r="B1137">
        <v>8</v>
      </c>
      <c r="C1137">
        <v>0.48084479570388794</v>
      </c>
      <c r="D1137">
        <v>3.2539100646972656</v>
      </c>
      <c r="E1137">
        <v>2.8859141035805003E-2</v>
      </c>
      <c r="F1137">
        <v>0.18280109423935398</v>
      </c>
      <c r="G1137">
        <v>0.9247120714543271</v>
      </c>
      <c r="H1137">
        <f t="shared" si="17"/>
        <v>-0.48084479570388794</v>
      </c>
    </row>
    <row r="1138" spans="1:8" x14ac:dyDescent="0.25">
      <c r="A1138">
        <v>5849.1787761938749</v>
      </c>
      <c r="B1138">
        <v>8</v>
      </c>
      <c r="C1138">
        <v>0.48084479570388794</v>
      </c>
      <c r="D1138">
        <v>3.2536022663116455</v>
      </c>
      <c r="E1138">
        <v>2.8859141035805003E-2</v>
      </c>
      <c r="F1138">
        <v>0.18293478375521599</v>
      </c>
      <c r="G1138">
        <v>0.9246467448715785</v>
      </c>
      <c r="H1138">
        <f t="shared" si="17"/>
        <v>-0.48084479570388794</v>
      </c>
    </row>
    <row r="1139" spans="1:8" x14ac:dyDescent="0.25">
      <c r="A1139">
        <v>5850.1838103109212</v>
      </c>
      <c r="B1139">
        <v>8</v>
      </c>
      <c r="C1139">
        <v>0.48084479570388794</v>
      </c>
      <c r="D1139">
        <v>3.2536022663116455</v>
      </c>
      <c r="E1139">
        <v>2.8859141035805003E-2</v>
      </c>
      <c r="F1139">
        <v>0.18306899824536099</v>
      </c>
      <c r="G1139">
        <v>0.92458116176328475</v>
      </c>
      <c r="H1139">
        <f t="shared" si="17"/>
        <v>-0.48084479570388794</v>
      </c>
    </row>
    <row r="1140" spans="1:8" x14ac:dyDescent="0.25">
      <c r="A1140">
        <v>5851.1878585463628</v>
      </c>
      <c r="B1140">
        <v>8</v>
      </c>
      <c r="C1140">
        <v>0.48084479570388794</v>
      </c>
      <c r="D1140">
        <v>3.2536022663116455</v>
      </c>
      <c r="E1140">
        <v>2.8859141035805003E-2</v>
      </c>
      <c r="F1140">
        <v>0.18320308086379999</v>
      </c>
      <c r="G1140">
        <v>0.92451564309331191</v>
      </c>
      <c r="H1140">
        <f t="shared" si="17"/>
        <v>-0.48084479570388794</v>
      </c>
    </row>
    <row r="1141" spans="1:8" x14ac:dyDescent="0.25">
      <c r="A1141">
        <v>5852.1918702106404</v>
      </c>
      <c r="B1141">
        <v>8</v>
      </c>
      <c r="C1141">
        <v>0.4806569516658783</v>
      </c>
      <c r="D1141">
        <v>3.2532944679260254</v>
      </c>
      <c r="E1141">
        <v>2.8859141035805003E-2</v>
      </c>
      <c r="F1141">
        <v>0.18333716307545</v>
      </c>
      <c r="G1141">
        <v>0.92445012462211396</v>
      </c>
      <c r="H1141">
        <f t="shared" si="17"/>
        <v>-0.4806569516658783</v>
      </c>
    </row>
    <row r="1142" spans="1:8" x14ac:dyDescent="0.25">
      <c r="A1142">
        <v>5853.1989322950039</v>
      </c>
      <c r="B1142">
        <v>8</v>
      </c>
      <c r="C1142">
        <v>0.4806569516658783</v>
      </c>
      <c r="D1142">
        <v>3.2529866695404053</v>
      </c>
      <c r="E1142">
        <v>2.8859141035805003E-2</v>
      </c>
      <c r="F1142">
        <v>0.183471650402042</v>
      </c>
      <c r="G1142">
        <v>0.92438440819392143</v>
      </c>
      <c r="H1142">
        <f t="shared" si="17"/>
        <v>-0.4806569516658783</v>
      </c>
    </row>
    <row r="1143" spans="1:8" x14ac:dyDescent="0.25">
      <c r="A1143">
        <v>5854.205095883598</v>
      </c>
      <c r="B1143">
        <v>8</v>
      </c>
      <c r="C1143">
        <v>0.48084479570388794</v>
      </c>
      <c r="D1143">
        <v>3.2526788711547852</v>
      </c>
      <c r="E1143">
        <v>2.8859141035805003E-2</v>
      </c>
      <c r="F1143">
        <v>0.18360602520413799</v>
      </c>
      <c r="G1143">
        <v>0.92431874675015113</v>
      </c>
      <c r="H1143">
        <f t="shared" si="17"/>
        <v>-0.48084479570388794</v>
      </c>
    </row>
    <row r="1144" spans="1:8" x14ac:dyDescent="0.25">
      <c r="A1144">
        <v>5855.2070172170979</v>
      </c>
      <c r="B1144">
        <v>8</v>
      </c>
      <c r="C1144">
        <v>0.48084479570388794</v>
      </c>
      <c r="D1144">
        <v>3.2526788711547852</v>
      </c>
      <c r="E1144">
        <v>2.8859141035805003E-2</v>
      </c>
      <c r="F1144">
        <v>0.18373982176173997</v>
      </c>
      <c r="G1144">
        <v>0.92425336786209622</v>
      </c>
      <c r="H1144">
        <f t="shared" si="17"/>
        <v>-0.48084479570388794</v>
      </c>
    </row>
    <row r="1145" spans="1:8" x14ac:dyDescent="0.25">
      <c r="A1145">
        <v>5856.2100741814993</v>
      </c>
      <c r="B1145">
        <v>8</v>
      </c>
      <c r="C1145">
        <v>0.4806569516658783</v>
      </c>
      <c r="D1145">
        <v>3.2526788711547852</v>
      </c>
      <c r="E1145">
        <v>2.8859141035805003E-2</v>
      </c>
      <c r="F1145">
        <v>0.18387377200340299</v>
      </c>
      <c r="G1145">
        <v>0.92418791387724364</v>
      </c>
      <c r="H1145">
        <f t="shared" si="17"/>
        <v>-0.4806569516658783</v>
      </c>
    </row>
    <row r="1146" spans="1:8" x14ac:dyDescent="0.25">
      <c r="A1146">
        <v>5857.2181213775493</v>
      </c>
      <c r="B1146">
        <v>8</v>
      </c>
      <c r="C1146">
        <v>0.4806569516658783</v>
      </c>
      <c r="D1146">
        <v>3.252371072769165</v>
      </c>
      <c r="E1146">
        <v>2.8859141035805003E-2</v>
      </c>
      <c r="F1146">
        <v>0.18400838787198198</v>
      </c>
      <c r="G1146">
        <v>0.92412213463777748</v>
      </c>
      <c r="H1146">
        <f t="shared" si="17"/>
        <v>-0.4806569516658783</v>
      </c>
    </row>
    <row r="1147" spans="1:8" x14ac:dyDescent="0.25">
      <c r="A1147">
        <v>5858.2231785921731</v>
      </c>
      <c r="B1147">
        <v>8</v>
      </c>
      <c r="C1147">
        <v>0.4806569516658783</v>
      </c>
      <c r="D1147">
        <v>3.2520632743835449</v>
      </c>
      <c r="E1147">
        <v>2.8859141035805003E-2</v>
      </c>
      <c r="F1147">
        <v>0.18414260425421403</v>
      </c>
      <c r="G1147">
        <v>0.92405655060492675</v>
      </c>
      <c r="H1147">
        <f t="shared" si="17"/>
        <v>-0.4806569516658783</v>
      </c>
    </row>
    <row r="1148" spans="1:8" x14ac:dyDescent="0.25">
      <c r="A1148">
        <v>5859.2252931754065</v>
      </c>
      <c r="B1148">
        <v>8</v>
      </c>
      <c r="C1148">
        <v>0.48084479570388794</v>
      </c>
      <c r="D1148">
        <v>3.2520632743835449</v>
      </c>
      <c r="E1148">
        <v>2.8859141035805003E-2</v>
      </c>
      <c r="F1148">
        <v>0.184276432963207</v>
      </c>
      <c r="G1148">
        <v>0.92399115600628678</v>
      </c>
      <c r="H1148">
        <f t="shared" si="17"/>
        <v>-0.48084479570388794</v>
      </c>
    </row>
    <row r="1149" spans="1:8" x14ac:dyDescent="0.25">
      <c r="A1149">
        <v>5860.2332930214225</v>
      </c>
      <c r="B1149">
        <v>8</v>
      </c>
      <c r="C1149">
        <v>0.48084479570388794</v>
      </c>
      <c r="D1149">
        <v>3.2517554759979248</v>
      </c>
      <c r="E1149">
        <v>2.8859141035805003E-2</v>
      </c>
      <c r="F1149">
        <v>0.18441104795041502</v>
      </c>
      <c r="G1149">
        <v>0.92392537719749734</v>
      </c>
      <c r="H1149">
        <f t="shared" si="17"/>
        <v>-0.48084479570388794</v>
      </c>
    </row>
    <row r="1150" spans="1:8" x14ac:dyDescent="0.25">
      <c r="A1150">
        <v>5861.2353206037806</v>
      </c>
      <c r="B1150">
        <v>8</v>
      </c>
      <c r="C1150">
        <v>0.48084479570388794</v>
      </c>
      <c r="D1150">
        <v>3.2514476776123047</v>
      </c>
      <c r="E1150">
        <v>2.8859141035805003E-2</v>
      </c>
      <c r="F1150">
        <v>0.18454486253265301</v>
      </c>
      <c r="G1150">
        <v>0.92385998950181181</v>
      </c>
      <c r="H1150">
        <f t="shared" si="17"/>
        <v>-0.48084479570388794</v>
      </c>
    </row>
    <row r="1151" spans="1:8" x14ac:dyDescent="0.25">
      <c r="A1151">
        <v>5862.2385950703701</v>
      </c>
      <c r="B1151">
        <v>8</v>
      </c>
      <c r="C1151">
        <v>0.48084479570388794</v>
      </c>
      <c r="D1151">
        <v>3.2514476776123047</v>
      </c>
      <c r="E1151">
        <v>2.8859141035805003E-2</v>
      </c>
      <c r="F1151">
        <v>0.18467884119795103</v>
      </c>
      <c r="G1151">
        <v>0.92379452162791986</v>
      </c>
      <c r="H1151">
        <f t="shared" si="17"/>
        <v>-0.48084479570388794</v>
      </c>
    </row>
    <row r="1152" spans="1:8" x14ac:dyDescent="0.25">
      <c r="A1152">
        <v>5863.2423930820532</v>
      </c>
      <c r="B1152">
        <v>8</v>
      </c>
      <c r="C1152">
        <v>0.48046913743019104</v>
      </c>
      <c r="D1152">
        <v>3.2514476776123047</v>
      </c>
      <c r="E1152">
        <v>2.8859141035805003E-2</v>
      </c>
      <c r="F1152">
        <v>0.18481289289504998</v>
      </c>
      <c r="G1152">
        <v>0.92372901806747487</v>
      </c>
      <c r="H1152">
        <f t="shared" si="17"/>
        <v>-0.48046913743019104</v>
      </c>
    </row>
    <row r="1153" spans="1:8" x14ac:dyDescent="0.25">
      <c r="A1153">
        <v>5864.2444772534764</v>
      </c>
      <c r="B1153">
        <v>8</v>
      </c>
      <c r="C1153">
        <v>0.9618801474571228</v>
      </c>
      <c r="D1153">
        <v>3.177889347076416</v>
      </c>
      <c r="E1153">
        <v>2.8859141035805003E-2</v>
      </c>
      <c r="F1153">
        <v>0.18496903428788097</v>
      </c>
      <c r="G1153">
        <v>0.92365272050925973</v>
      </c>
      <c r="H1153">
        <f t="shared" si="17"/>
        <v>-0.9618801474571228</v>
      </c>
    </row>
    <row r="1154" spans="1:8" x14ac:dyDescent="0.25">
      <c r="A1154">
        <v>5865.2446593393806</v>
      </c>
      <c r="B1154">
        <v>8</v>
      </c>
      <c r="C1154">
        <v>0.96206802129745483</v>
      </c>
      <c r="D1154">
        <v>3.1766581535339355</v>
      </c>
      <c r="E1154">
        <v>2.8859141035805003E-2</v>
      </c>
      <c r="F1154">
        <v>0.18523632281760699</v>
      </c>
      <c r="G1154">
        <v>0.92352211156702291</v>
      </c>
      <c r="H1154">
        <f t="shared" si="17"/>
        <v>-0.96206802129745483</v>
      </c>
    </row>
    <row r="1155" spans="1:8" x14ac:dyDescent="0.25">
      <c r="A1155">
        <v>5866.2485751487102</v>
      </c>
      <c r="B1155">
        <v>8</v>
      </c>
      <c r="C1155">
        <v>0.96206802129745483</v>
      </c>
      <c r="D1155">
        <v>3.1757349967956543</v>
      </c>
      <c r="E1155">
        <v>2.8859141035805003E-2</v>
      </c>
      <c r="F1155">
        <v>0.185504609179655</v>
      </c>
      <c r="G1155">
        <v>0.92339101503998677</v>
      </c>
      <c r="H1155">
        <f t="shared" ref="H1155:H1218" si="18">C1155*-1</f>
        <v>-0.96206802129745483</v>
      </c>
    </row>
    <row r="1156" spans="1:8" x14ac:dyDescent="0.25">
      <c r="A1156">
        <v>5867.2505877176409</v>
      </c>
      <c r="B1156">
        <v>8</v>
      </c>
      <c r="C1156">
        <v>0.96225583553314209</v>
      </c>
      <c r="D1156">
        <v>3.1751194000244141</v>
      </c>
      <c r="E1156">
        <v>2.8859141035805003E-2</v>
      </c>
      <c r="F1156">
        <v>0.185772383554825</v>
      </c>
      <c r="G1156">
        <v>0.92326016869227812</v>
      </c>
      <c r="H1156">
        <f t="shared" si="18"/>
        <v>-0.96225583553314209</v>
      </c>
    </row>
    <row r="1157" spans="1:8" x14ac:dyDescent="0.25">
      <c r="A1157">
        <v>5868.2556976717351</v>
      </c>
      <c r="B1157">
        <v>8</v>
      </c>
      <c r="C1157">
        <v>0.96225583553314209</v>
      </c>
      <c r="D1157">
        <v>3.1745038032531738</v>
      </c>
      <c r="E1157">
        <v>2.8859141035805003E-2</v>
      </c>
      <c r="F1157">
        <v>0.186040990966368</v>
      </c>
      <c r="G1157">
        <v>0.92312891528632557</v>
      </c>
      <c r="H1157">
        <f t="shared" si="18"/>
        <v>-0.96225583553314209</v>
      </c>
    </row>
    <row r="1158" spans="1:8" x14ac:dyDescent="0.25">
      <c r="A1158">
        <v>5869.2597235795174</v>
      </c>
      <c r="B1158">
        <v>8</v>
      </c>
      <c r="C1158">
        <v>0.96206802129745483</v>
      </c>
      <c r="D1158">
        <v>3.1738882064819336</v>
      </c>
      <c r="E1158">
        <v>2.8859141035805003E-2</v>
      </c>
      <c r="F1158">
        <v>0.18630930508892102</v>
      </c>
      <c r="G1158">
        <v>0.92299780519428465</v>
      </c>
      <c r="H1158">
        <f t="shared" si="18"/>
        <v>-0.96206802129745483</v>
      </c>
    </row>
    <row r="1159" spans="1:8" x14ac:dyDescent="0.25">
      <c r="A1159">
        <v>5870.2638842231709</v>
      </c>
      <c r="B1159">
        <v>8</v>
      </c>
      <c r="C1159">
        <v>0.9618801474571228</v>
      </c>
      <c r="D1159">
        <v>3.1735804080963135</v>
      </c>
      <c r="E1159">
        <v>2.8859141035805003E-2</v>
      </c>
      <c r="F1159">
        <v>0.18657766239935503</v>
      </c>
      <c r="G1159">
        <v>0.92286667399874389</v>
      </c>
      <c r="H1159">
        <f t="shared" si="18"/>
        <v>-0.9618801474571228</v>
      </c>
    </row>
    <row r="1160" spans="1:8" x14ac:dyDescent="0.25">
      <c r="A1160">
        <v>5871.2698002827228</v>
      </c>
      <c r="B1160">
        <v>8</v>
      </c>
      <c r="C1160">
        <v>0.96206802129745483</v>
      </c>
      <c r="D1160">
        <v>3.1729650497436523</v>
      </c>
      <c r="E1160">
        <v>2.8859141035805003E-2</v>
      </c>
      <c r="F1160">
        <v>0.18684648877848498</v>
      </c>
      <c r="G1160">
        <v>0.92273531359558891</v>
      </c>
      <c r="H1160">
        <f t="shared" si="18"/>
        <v>-0.96206802129745483</v>
      </c>
    </row>
    <row r="1161" spans="1:8" x14ac:dyDescent="0.25">
      <c r="A1161">
        <v>5872.2758918838672</v>
      </c>
      <c r="B1161">
        <v>8</v>
      </c>
      <c r="C1161">
        <v>0.96206802129745483</v>
      </c>
      <c r="D1161">
        <v>3.1726572513580322</v>
      </c>
      <c r="E1161">
        <v>2.8859141035805003E-2</v>
      </c>
      <c r="F1161">
        <v>0.18711535840027899</v>
      </c>
      <c r="G1161">
        <v>0.92260393206216462</v>
      </c>
      <c r="H1161">
        <f t="shared" si="18"/>
        <v>-0.96206802129745483</v>
      </c>
    </row>
    <row r="1162" spans="1:8" x14ac:dyDescent="0.25">
      <c r="A1162">
        <v>5873.2792341033519</v>
      </c>
      <c r="B1162">
        <v>8</v>
      </c>
      <c r="C1162">
        <v>0.9618801474571228</v>
      </c>
      <c r="D1162">
        <v>3.172041654586792</v>
      </c>
      <c r="E1162">
        <v>2.8859141035805003E-2</v>
      </c>
      <c r="F1162">
        <v>0.18738349032336499</v>
      </c>
      <c r="G1162">
        <v>0.9224729110008042</v>
      </c>
      <c r="H1162">
        <f t="shared" si="18"/>
        <v>-0.9618801474571228</v>
      </c>
    </row>
    <row r="1163" spans="1:8" x14ac:dyDescent="0.25">
      <c r="A1163">
        <v>5874.2861618368061</v>
      </c>
      <c r="B1163">
        <v>8</v>
      </c>
      <c r="C1163">
        <v>0.96206802129745483</v>
      </c>
      <c r="D1163">
        <v>3.1717338562011719</v>
      </c>
      <c r="E1163">
        <v>2.8859141035805003E-2</v>
      </c>
      <c r="F1163">
        <v>0.187652583091796</v>
      </c>
      <c r="G1163">
        <v>0.92234142042810963</v>
      </c>
      <c r="H1163">
        <f t="shared" si="18"/>
        <v>-0.96206802129745483</v>
      </c>
    </row>
    <row r="1164" spans="1:8" x14ac:dyDescent="0.25">
      <c r="A1164">
        <v>5875.2881316752191</v>
      </c>
      <c r="B1164">
        <v>8</v>
      </c>
      <c r="C1164">
        <v>0.9618801474571228</v>
      </c>
      <c r="D1164">
        <v>3.1708104610443115</v>
      </c>
      <c r="E1164">
        <v>2.8859141035805003E-2</v>
      </c>
      <c r="F1164">
        <v>0.187920346113776</v>
      </c>
      <c r="G1164">
        <v>0.9222105796280694</v>
      </c>
      <c r="H1164">
        <f t="shared" si="18"/>
        <v>-0.9618801474571228</v>
      </c>
    </row>
    <row r="1165" spans="1:8" x14ac:dyDescent="0.25">
      <c r="A1165">
        <v>5876.2950767318562</v>
      </c>
      <c r="B1165">
        <v>8</v>
      </c>
      <c r="C1165">
        <v>-0.48103812336921692</v>
      </c>
      <c r="D1165">
        <v>3.3911778926849365</v>
      </c>
      <c r="E1165">
        <v>2.8887859125538151E-2</v>
      </c>
      <c r="F1165">
        <v>0.18813001747689001</v>
      </c>
      <c r="G1165">
        <v>0.9221220930976356</v>
      </c>
      <c r="H1165">
        <f t="shared" si="18"/>
        <v>0.48103812336921692</v>
      </c>
    </row>
    <row r="1166" spans="1:8" x14ac:dyDescent="0.25">
      <c r="A1166">
        <v>5877.3021261125523</v>
      </c>
      <c r="B1166">
        <v>8</v>
      </c>
      <c r="C1166">
        <v>-0.48122596740722656</v>
      </c>
      <c r="D1166">
        <v>3.3936400413513184</v>
      </c>
      <c r="E1166">
        <v>2.9022466127511137E-2</v>
      </c>
      <c r="F1166">
        <v>0.18813001747689001</v>
      </c>
      <c r="G1166">
        <v>0.92218756429781512</v>
      </c>
      <c r="H1166">
        <f t="shared" si="18"/>
        <v>0.48122596740722656</v>
      </c>
    </row>
    <row r="1167" spans="1:8" x14ac:dyDescent="0.25">
      <c r="A1167">
        <v>5878.3063210176115</v>
      </c>
      <c r="B1167">
        <v>8</v>
      </c>
      <c r="C1167">
        <v>-0.48122596740722656</v>
      </c>
      <c r="D1167">
        <v>3.3954868316650391</v>
      </c>
      <c r="E1167">
        <v>2.9156698387359015E-2</v>
      </c>
      <c r="F1167">
        <v>0.18813001747689001</v>
      </c>
      <c r="G1167">
        <v>0.92225285322800621</v>
      </c>
      <c r="H1167">
        <f t="shared" si="18"/>
        <v>0.48122596740722656</v>
      </c>
    </row>
    <row r="1168" spans="1:8" x14ac:dyDescent="0.25">
      <c r="A1168">
        <v>5879.3073253772791</v>
      </c>
      <c r="B1168">
        <v>8</v>
      </c>
      <c r="C1168">
        <v>-0.48122596740722656</v>
      </c>
      <c r="D1168">
        <v>3.3967177867889404</v>
      </c>
      <c r="E1168">
        <v>2.9290503347236152E-2</v>
      </c>
      <c r="F1168">
        <v>0.18813001747689001</v>
      </c>
      <c r="G1168">
        <v>0.92231793432471532</v>
      </c>
      <c r="H1168">
        <f t="shared" si="18"/>
        <v>0.48122596740722656</v>
      </c>
    </row>
    <row r="1169" spans="1:8" x14ac:dyDescent="0.25">
      <c r="A1169">
        <v>5880.3162726089386</v>
      </c>
      <c r="B1169">
        <v>8</v>
      </c>
      <c r="C1169">
        <v>-0.48103812336921692</v>
      </c>
      <c r="D1169">
        <v>3.3976411819458008</v>
      </c>
      <c r="E1169">
        <v>2.9425367057961171E-2</v>
      </c>
      <c r="F1169">
        <v>0.18813001747689001</v>
      </c>
      <c r="G1169">
        <v>0.92238353038489351</v>
      </c>
      <c r="H1169">
        <f t="shared" si="18"/>
        <v>0.48103812336921692</v>
      </c>
    </row>
    <row r="1170" spans="1:8" x14ac:dyDescent="0.25">
      <c r="A1170">
        <v>5881.3216023749792</v>
      </c>
      <c r="B1170">
        <v>8</v>
      </c>
      <c r="C1170">
        <v>-0.48122596740722656</v>
      </c>
      <c r="D1170">
        <v>3.3988723754882813</v>
      </c>
      <c r="E1170">
        <v>2.9559749385861034E-2</v>
      </c>
      <c r="F1170">
        <v>0.18813001747689001</v>
      </c>
      <c r="G1170">
        <v>0.92244889230635052</v>
      </c>
      <c r="H1170">
        <f t="shared" si="18"/>
        <v>0.48122596740722656</v>
      </c>
    </row>
    <row r="1171" spans="1:8" x14ac:dyDescent="0.25">
      <c r="A1171">
        <v>5882.3314692751874</v>
      </c>
      <c r="B1171">
        <v>8</v>
      </c>
      <c r="C1171">
        <v>-0.48122596740722656</v>
      </c>
      <c r="D1171">
        <v>3.3997955322265625</v>
      </c>
      <c r="E1171">
        <v>2.9694739721549013E-2</v>
      </c>
      <c r="F1171">
        <v>0.18813001747689001</v>
      </c>
      <c r="G1171">
        <v>0.92251454995536264</v>
      </c>
      <c r="H1171">
        <f t="shared" si="18"/>
        <v>0.48122596740722656</v>
      </c>
    </row>
    <row r="1172" spans="1:8" x14ac:dyDescent="0.25">
      <c r="A1172">
        <v>5883.3344230704088</v>
      </c>
      <c r="B1172">
        <v>8</v>
      </c>
      <c r="C1172">
        <v>-0.48122596740722656</v>
      </c>
      <c r="D1172">
        <v>3.4004111289978027</v>
      </c>
      <c r="E1172">
        <v>2.9828807979239036E-2</v>
      </c>
      <c r="F1172">
        <v>0.18813001747689001</v>
      </c>
      <c r="G1172">
        <v>0.92257975911690915</v>
      </c>
      <c r="H1172">
        <f t="shared" si="18"/>
        <v>0.48122596740722656</v>
      </c>
    </row>
    <row r="1173" spans="1:8" x14ac:dyDescent="0.25">
      <c r="A1173">
        <v>5884.3406024423475</v>
      </c>
      <c r="B1173">
        <v>8</v>
      </c>
      <c r="C1173">
        <v>-1.9058819452766329E-4</v>
      </c>
      <c r="D1173">
        <v>3.3277761936187744</v>
      </c>
      <c r="E1173">
        <v>2.992600794224809E-2</v>
      </c>
      <c r="F1173">
        <v>0.18813001747689001</v>
      </c>
      <c r="G1173">
        <v>0.92262703599064033</v>
      </c>
      <c r="H1173">
        <f t="shared" si="18"/>
        <v>1.9058819452766329E-4</v>
      </c>
    </row>
    <row r="1174" spans="1:8" x14ac:dyDescent="0.25">
      <c r="A1174">
        <v>5885.3445348049399</v>
      </c>
      <c r="B1174">
        <v>8</v>
      </c>
      <c r="C1174">
        <v>-3.7841926678083837E-4</v>
      </c>
      <c r="D1174">
        <v>3.3277761936187744</v>
      </c>
      <c r="E1174">
        <v>2.9926063958365168E-2</v>
      </c>
      <c r="F1174">
        <v>0.18813001747689001</v>
      </c>
      <c r="G1174">
        <v>0.92262706323619481</v>
      </c>
      <c r="H1174">
        <f t="shared" si="18"/>
        <v>3.7841926678083837E-4</v>
      </c>
    </row>
    <row r="1175" spans="1:8" x14ac:dyDescent="0.25">
      <c r="A1175">
        <v>5886.3506117776187</v>
      </c>
      <c r="B1175">
        <v>8</v>
      </c>
      <c r="C1175">
        <v>-1.9058819452766329E-4</v>
      </c>
      <c r="D1175">
        <v>3.3277761936187744</v>
      </c>
      <c r="E1175">
        <v>2.992612137608508E-2</v>
      </c>
      <c r="F1175">
        <v>0.18813001747689001</v>
      </c>
      <c r="G1175">
        <v>0.92262709116347186</v>
      </c>
      <c r="H1175">
        <f t="shared" si="18"/>
        <v>1.9058819452766329E-4</v>
      </c>
    </row>
    <row r="1176" spans="1:8" x14ac:dyDescent="0.25">
      <c r="A1176">
        <v>5887.3566325461898</v>
      </c>
      <c r="B1176">
        <v>8</v>
      </c>
      <c r="C1176">
        <v>-2.7571220471145352E-6</v>
      </c>
      <c r="D1176">
        <v>3.3277761936187744</v>
      </c>
      <c r="E1176">
        <v>2.9926175519964016E-2</v>
      </c>
      <c r="F1176">
        <v>0.18813001747689001</v>
      </c>
      <c r="G1176">
        <v>0.92262711749839266</v>
      </c>
      <c r="H1176">
        <f t="shared" si="18"/>
        <v>2.7571220471145352E-6</v>
      </c>
    </row>
    <row r="1177" spans="1:8" x14ac:dyDescent="0.25">
      <c r="A1177">
        <v>5888.3626779521783</v>
      </c>
      <c r="B1177">
        <v>8</v>
      </c>
      <c r="C1177">
        <v>-1.9058819452766329E-4</v>
      </c>
      <c r="D1177">
        <v>3.3280839920043945</v>
      </c>
      <c r="E1177">
        <v>2.9926228152558076E-2</v>
      </c>
      <c r="F1177">
        <v>0.18813001747689001</v>
      </c>
      <c r="G1177">
        <v>0.92262714309824301</v>
      </c>
      <c r="H1177">
        <f t="shared" si="18"/>
        <v>1.9058819452766329E-4</v>
      </c>
    </row>
    <row r="1178" spans="1:8" x14ac:dyDescent="0.25">
      <c r="A1178">
        <v>5889.3680442893829</v>
      </c>
      <c r="B1178">
        <v>8</v>
      </c>
      <c r="C1178">
        <v>-3.7841926678083837E-4</v>
      </c>
      <c r="D1178">
        <v>3.3280839920043945</v>
      </c>
      <c r="E1178">
        <v>2.9926282776560065E-2</v>
      </c>
      <c r="F1178">
        <v>0.18813001747689001</v>
      </c>
      <c r="G1178">
        <v>0.92262716966668978</v>
      </c>
      <c r="H1178">
        <f t="shared" si="18"/>
        <v>3.7841926678083837E-4</v>
      </c>
    </row>
    <row r="1179" spans="1:8" x14ac:dyDescent="0.25">
      <c r="A1179">
        <v>5890.3747799279827</v>
      </c>
      <c r="B1179">
        <v>8</v>
      </c>
      <c r="C1179">
        <v>-3.7841926678083837E-4</v>
      </c>
      <c r="D1179">
        <v>3.3283917903900146</v>
      </c>
      <c r="E1179">
        <v>2.992634234378011E-2</v>
      </c>
      <c r="F1179">
        <v>0.18813001747689001</v>
      </c>
      <c r="G1179">
        <v>0.92262719863945741</v>
      </c>
      <c r="H1179">
        <f t="shared" si="18"/>
        <v>3.7841926678083837E-4</v>
      </c>
    </row>
    <row r="1180" spans="1:8" x14ac:dyDescent="0.25">
      <c r="A1180">
        <v>5891.3798225141418</v>
      </c>
      <c r="B1180">
        <v>8</v>
      </c>
      <c r="C1180">
        <v>-1.9058819452766329E-4</v>
      </c>
      <c r="D1180">
        <v>3.3283917903900146</v>
      </c>
      <c r="E1180">
        <v>2.992640065551111E-2</v>
      </c>
      <c r="F1180">
        <v>0.18813001747689001</v>
      </c>
      <c r="G1180">
        <v>0.92262722700157052</v>
      </c>
      <c r="H1180">
        <f t="shared" si="18"/>
        <v>1.9058819452766329E-4</v>
      </c>
    </row>
    <row r="1181" spans="1:8" x14ac:dyDescent="0.25">
      <c r="A1181">
        <v>5892.3839038561118</v>
      </c>
      <c r="B1181">
        <v>8</v>
      </c>
      <c r="C1181">
        <v>-1.9058819452766329E-4</v>
      </c>
      <c r="D1181">
        <v>3.3283917903900146</v>
      </c>
      <c r="E1181">
        <v>2.9926447956684088E-2</v>
      </c>
      <c r="F1181">
        <v>0.18813001747689001</v>
      </c>
      <c r="G1181">
        <v>0.92262725000828272</v>
      </c>
      <c r="H1181">
        <f t="shared" si="18"/>
        <v>1.9058819452766329E-4</v>
      </c>
    </row>
    <row r="1182" spans="1:8" x14ac:dyDescent="0.25">
      <c r="A1182">
        <v>5893.3899300141184</v>
      </c>
      <c r="B1182">
        <v>8</v>
      </c>
      <c r="C1182">
        <v>-3.7841926678083837E-4</v>
      </c>
      <c r="D1182">
        <v>3.3286993503570557</v>
      </c>
      <c r="E1182">
        <v>2.9926502492926055E-2</v>
      </c>
      <c r="F1182">
        <v>0.18813001747689001</v>
      </c>
      <c r="G1182">
        <v>0.92262727653404408</v>
      </c>
      <c r="H1182">
        <f t="shared" si="18"/>
        <v>3.7841926678083837E-4</v>
      </c>
    </row>
    <row r="1183" spans="1:8" x14ac:dyDescent="0.25">
      <c r="A1183">
        <v>5894.392980049246</v>
      </c>
      <c r="B1183">
        <v>8</v>
      </c>
      <c r="C1183">
        <v>-1.9058819452766329E-4</v>
      </c>
      <c r="D1183">
        <v>3.3290071487426758</v>
      </c>
      <c r="E1183">
        <v>2.9926552039366117E-2</v>
      </c>
      <c r="F1183">
        <v>0.18813001747689001</v>
      </c>
      <c r="G1183">
        <v>0.92262730063282683</v>
      </c>
      <c r="H1183">
        <f t="shared" si="18"/>
        <v>1.9058819452766329E-4</v>
      </c>
    </row>
    <row r="1184" spans="1:8" x14ac:dyDescent="0.25">
      <c r="A1184">
        <v>5895.4030548276532</v>
      </c>
      <c r="B1184">
        <v>8</v>
      </c>
      <c r="C1184">
        <v>-1.9058819452766329E-4</v>
      </c>
      <c r="D1184">
        <v>3.3293149471282959</v>
      </c>
      <c r="E1184">
        <v>2.9926604492219067E-2</v>
      </c>
      <c r="F1184">
        <v>0.18813001747689001</v>
      </c>
      <c r="G1184">
        <v>0.92262732614525333</v>
      </c>
      <c r="H1184">
        <f t="shared" si="18"/>
        <v>1.9058819452766329E-4</v>
      </c>
    </row>
    <row r="1185" spans="1:8" x14ac:dyDescent="0.25">
      <c r="A1185">
        <v>5896.4070799655174</v>
      </c>
      <c r="B1185">
        <v>8</v>
      </c>
      <c r="C1185">
        <v>-1.9058819452766329E-4</v>
      </c>
      <c r="D1185">
        <v>3.3293149471282959</v>
      </c>
      <c r="E1185">
        <v>2.9926659671047018E-2</v>
      </c>
      <c r="F1185">
        <v>0.18813001747689001</v>
      </c>
      <c r="G1185">
        <v>0.92262735298356069</v>
      </c>
      <c r="H1185">
        <f t="shared" si="18"/>
        <v>1.9058819452766329E-4</v>
      </c>
    </row>
    <row r="1186" spans="1:8" x14ac:dyDescent="0.25">
      <c r="A1186">
        <v>5897.4083453278126</v>
      </c>
      <c r="B1186">
        <v>8</v>
      </c>
      <c r="C1186">
        <v>-3.7841926678083837E-4</v>
      </c>
      <c r="D1186">
        <v>3.329622745513916</v>
      </c>
      <c r="E1186">
        <v>2.9926711193466016E-2</v>
      </c>
      <c r="F1186">
        <v>0.18813001747689001</v>
      </c>
      <c r="G1186">
        <v>0.92262737804343542</v>
      </c>
      <c r="H1186">
        <f t="shared" si="18"/>
        <v>3.7841926678083837E-4</v>
      </c>
    </row>
    <row r="1187" spans="1:8" x14ac:dyDescent="0.25">
      <c r="A1187">
        <v>5898.4121822204179</v>
      </c>
      <c r="B1187">
        <v>8</v>
      </c>
      <c r="C1187">
        <v>-1.9058819452766329E-4</v>
      </c>
      <c r="D1187">
        <v>3.329622745513916</v>
      </c>
      <c r="E1187">
        <v>2.9926769332182079E-2</v>
      </c>
      <c r="F1187">
        <v>0.18813001747689001</v>
      </c>
      <c r="G1187">
        <v>0.92262740632139617</v>
      </c>
      <c r="H1187">
        <f t="shared" si="18"/>
        <v>1.9058819452766329E-4</v>
      </c>
    </row>
    <row r="1188" spans="1:8" x14ac:dyDescent="0.25">
      <c r="A1188">
        <v>5899.4152307157074</v>
      </c>
      <c r="B1188">
        <v>8</v>
      </c>
      <c r="C1188">
        <v>-1.9058819452766329E-4</v>
      </c>
      <c r="D1188">
        <v>3.3299305438995361</v>
      </c>
      <c r="E1188">
        <v>2.9926821450696028E-2</v>
      </c>
      <c r="F1188">
        <v>0.18813001747689001</v>
      </c>
      <c r="G1188">
        <v>0.9226274316712042</v>
      </c>
      <c r="H1188">
        <f t="shared" si="18"/>
        <v>1.9058819452766329E-4</v>
      </c>
    </row>
    <row r="1189" spans="1:8" x14ac:dyDescent="0.25">
      <c r="A1189">
        <v>5900.4205139016331</v>
      </c>
      <c r="B1189">
        <v>8</v>
      </c>
      <c r="C1189">
        <v>0.4806569516658783</v>
      </c>
      <c r="D1189">
        <v>3.2563722133636475</v>
      </c>
      <c r="E1189">
        <v>2.9926856459696172E-2</v>
      </c>
      <c r="F1189">
        <v>0.188178106346652</v>
      </c>
      <c r="G1189">
        <v>0.92260395036041332</v>
      </c>
      <c r="H1189">
        <f t="shared" si="18"/>
        <v>-0.4806569516658783</v>
      </c>
    </row>
    <row r="1190" spans="1:8" x14ac:dyDescent="0.25">
      <c r="A1190">
        <v>5901.4223401501049</v>
      </c>
      <c r="B1190">
        <v>8</v>
      </c>
      <c r="C1190">
        <v>0.48084479570388794</v>
      </c>
      <c r="D1190">
        <v>3.2557566165924072</v>
      </c>
      <c r="E1190">
        <v>2.9926856459696172E-2</v>
      </c>
      <c r="F1190">
        <v>0.18831189816021099</v>
      </c>
      <c r="G1190">
        <v>0.92253857379050652</v>
      </c>
      <c r="H1190">
        <f t="shared" si="18"/>
        <v>-0.48084479570388794</v>
      </c>
    </row>
    <row r="1191" spans="1:8" x14ac:dyDescent="0.25">
      <c r="A1191">
        <v>5902.4263868457083</v>
      </c>
      <c r="B1191">
        <v>8</v>
      </c>
      <c r="C1191">
        <v>0.48084479570388794</v>
      </c>
      <c r="D1191">
        <v>3.255141019821167</v>
      </c>
      <c r="E1191">
        <v>2.9926856459696172E-2</v>
      </c>
      <c r="F1191">
        <v>0.18844598273005903</v>
      </c>
      <c r="G1191">
        <v>0.92247305416698933</v>
      </c>
      <c r="H1191">
        <f t="shared" si="18"/>
        <v>-0.48084479570388794</v>
      </c>
    </row>
    <row r="1192" spans="1:8" x14ac:dyDescent="0.25">
      <c r="A1192">
        <v>5903.4324361012923</v>
      </c>
      <c r="B1192">
        <v>8</v>
      </c>
      <c r="C1192">
        <v>0.48084479570388794</v>
      </c>
      <c r="D1192">
        <v>3.2545254230499268</v>
      </c>
      <c r="E1192">
        <v>2.9926856459696172E-2</v>
      </c>
      <c r="F1192">
        <v>0.18858032841373601</v>
      </c>
      <c r="G1192">
        <v>0.92240740695176049</v>
      </c>
      <c r="H1192">
        <f t="shared" si="18"/>
        <v>-0.48084479570388794</v>
      </c>
    </row>
    <row r="1193" spans="1:8" x14ac:dyDescent="0.25">
      <c r="A1193">
        <v>5904.440480987585</v>
      </c>
      <c r="B1193">
        <v>8</v>
      </c>
      <c r="C1193">
        <v>0.48084479570388794</v>
      </c>
      <c r="D1193">
        <v>3.2545254230499268</v>
      </c>
      <c r="E1193">
        <v>2.9926856459696172E-2</v>
      </c>
      <c r="F1193">
        <v>0.18871494596104299</v>
      </c>
      <c r="G1193">
        <v>0.92234162689199395</v>
      </c>
      <c r="H1193">
        <f t="shared" si="18"/>
        <v>-0.48084479570388794</v>
      </c>
    </row>
    <row r="1194" spans="1:8" x14ac:dyDescent="0.25">
      <c r="A1194">
        <v>5905.4435441113392</v>
      </c>
      <c r="B1194">
        <v>8</v>
      </c>
      <c r="C1194">
        <v>0.48084479570388794</v>
      </c>
      <c r="D1194">
        <v>3.2539100646972656</v>
      </c>
      <c r="E1194">
        <v>2.9926856459696172E-2</v>
      </c>
      <c r="F1194">
        <v>0.18884889933859</v>
      </c>
      <c r="G1194">
        <v>0.92227617137481033</v>
      </c>
      <c r="H1194">
        <f t="shared" si="18"/>
        <v>-0.48084479570388794</v>
      </c>
    </row>
    <row r="1195" spans="1:8" x14ac:dyDescent="0.25">
      <c r="A1195">
        <v>5906.4515593557417</v>
      </c>
      <c r="B1195">
        <v>8</v>
      </c>
      <c r="C1195">
        <v>0.48084479570388794</v>
      </c>
      <c r="D1195">
        <v>3.2539100646972656</v>
      </c>
      <c r="E1195">
        <v>2.9926856459696172E-2</v>
      </c>
      <c r="F1195">
        <v>0.188983504892758</v>
      </c>
      <c r="G1195">
        <v>0.92221039717541953</v>
      </c>
      <c r="H1195">
        <f t="shared" si="18"/>
        <v>-0.48084479570388794</v>
      </c>
    </row>
    <row r="1196" spans="1:8" x14ac:dyDescent="0.25">
      <c r="A1196">
        <v>5907.4526222292725</v>
      </c>
      <c r="B1196">
        <v>8</v>
      </c>
      <c r="C1196">
        <v>0.48084479570388794</v>
      </c>
      <c r="D1196">
        <v>3.2532944679260254</v>
      </c>
      <c r="E1196">
        <v>2.9926856459696172E-2</v>
      </c>
      <c r="F1196">
        <v>0.18911719382750097</v>
      </c>
      <c r="G1196">
        <v>0.92214507087663133</v>
      </c>
      <c r="H1196">
        <f t="shared" si="18"/>
        <v>-0.48084479570388794</v>
      </c>
    </row>
    <row r="1197" spans="1:8" x14ac:dyDescent="0.25">
      <c r="A1197">
        <v>5908.4578407419813</v>
      </c>
      <c r="B1197">
        <v>8</v>
      </c>
      <c r="C1197">
        <v>0.4806569516658783</v>
      </c>
      <c r="D1197">
        <v>3.2532944679260254</v>
      </c>
      <c r="E1197">
        <v>2.9926856459696172E-2</v>
      </c>
      <c r="F1197">
        <v>0.189251425760396</v>
      </c>
      <c r="G1197">
        <v>0.92207947924504208</v>
      </c>
      <c r="H1197">
        <f t="shared" si="18"/>
        <v>-0.4806569516658783</v>
      </c>
    </row>
    <row r="1198" spans="1:8" x14ac:dyDescent="0.25">
      <c r="A1198">
        <v>5909.4647295945115</v>
      </c>
      <c r="B1198">
        <v>8</v>
      </c>
      <c r="C1198">
        <v>0.4806569516658783</v>
      </c>
      <c r="D1198">
        <v>3.2529866695404053</v>
      </c>
      <c r="E1198">
        <v>2.9926856459696172E-2</v>
      </c>
      <c r="F1198">
        <v>0.18938589113437199</v>
      </c>
      <c r="G1198">
        <v>0.92201377354386405</v>
      </c>
      <c r="H1198">
        <f t="shared" si="18"/>
        <v>-0.4806569516658783</v>
      </c>
    </row>
    <row r="1199" spans="1:8" x14ac:dyDescent="0.25">
      <c r="A1199">
        <v>5910.4697895038535</v>
      </c>
      <c r="B1199">
        <v>8</v>
      </c>
      <c r="C1199">
        <v>0.48084479570388794</v>
      </c>
      <c r="D1199">
        <v>3.2529866695404053</v>
      </c>
      <c r="E1199">
        <v>2.9926856459696172E-2</v>
      </c>
      <c r="F1199">
        <v>0.18952012078929997</v>
      </c>
      <c r="G1199">
        <v>0.92194818302538972</v>
      </c>
      <c r="H1199">
        <f t="shared" si="18"/>
        <v>-0.48084479570388794</v>
      </c>
    </row>
    <row r="1200" spans="1:8" x14ac:dyDescent="0.25">
      <c r="A1200">
        <v>5911.4729685004568</v>
      </c>
      <c r="B1200">
        <v>8</v>
      </c>
      <c r="C1200">
        <v>0.48084479570388794</v>
      </c>
      <c r="D1200">
        <v>3.2526788711547852</v>
      </c>
      <c r="E1200">
        <v>2.9926856459696172E-2</v>
      </c>
      <c r="F1200">
        <v>0.18965408971147002</v>
      </c>
      <c r="G1200">
        <v>0.9218827199124191</v>
      </c>
      <c r="H1200">
        <f t="shared" si="18"/>
        <v>-0.48084479570388794</v>
      </c>
    </row>
    <row r="1201" spans="1:8" x14ac:dyDescent="0.25">
      <c r="A1201">
        <v>5912.4759026627362</v>
      </c>
      <c r="B1201">
        <v>8</v>
      </c>
      <c r="C1201">
        <v>0.48084479570388794</v>
      </c>
      <c r="D1201">
        <v>3.252371072769165</v>
      </c>
      <c r="E1201">
        <v>2.9926856459696172E-2</v>
      </c>
      <c r="F1201">
        <v>0.18978802873511402</v>
      </c>
      <c r="G1201">
        <v>0.92181727140918435</v>
      </c>
      <c r="H1201">
        <f t="shared" si="18"/>
        <v>-0.48084479570388794</v>
      </c>
    </row>
    <row r="1202" spans="1:8" x14ac:dyDescent="0.25">
      <c r="A1202">
        <v>5913.4799297253985</v>
      </c>
      <c r="B1202">
        <v>8</v>
      </c>
      <c r="C1202">
        <v>0.4806569516658783</v>
      </c>
      <c r="D1202">
        <v>3.252371072769165</v>
      </c>
      <c r="E1202">
        <v>2.9926856459696172E-2</v>
      </c>
      <c r="F1202">
        <v>0.18992210850187802</v>
      </c>
      <c r="G1202">
        <v>0.92175175413266541</v>
      </c>
      <c r="H1202">
        <f t="shared" si="18"/>
        <v>-0.4806569516658783</v>
      </c>
    </row>
    <row r="1203" spans="1:8" x14ac:dyDescent="0.25">
      <c r="A1203">
        <v>5914.4861029379827</v>
      </c>
      <c r="B1203">
        <v>8</v>
      </c>
      <c r="C1203">
        <v>0.4806569516658783</v>
      </c>
      <c r="D1203">
        <v>3.2520632743835449</v>
      </c>
      <c r="E1203">
        <v>2.9926856459696172E-2</v>
      </c>
      <c r="F1203">
        <v>0.19005646684397098</v>
      </c>
      <c r="G1203">
        <v>0.92168610073197721</v>
      </c>
      <c r="H1203">
        <f t="shared" si="18"/>
        <v>-0.4806569516658783</v>
      </c>
    </row>
    <row r="1204" spans="1:8" x14ac:dyDescent="0.25">
      <c r="A1204">
        <v>5915.4920363207193</v>
      </c>
      <c r="B1204">
        <v>8</v>
      </c>
      <c r="C1204">
        <v>0.4806569516658783</v>
      </c>
      <c r="D1204">
        <v>3.2517554759979248</v>
      </c>
      <c r="E1204">
        <v>2.9926856459696172E-2</v>
      </c>
      <c r="F1204">
        <v>0.19019079928846</v>
      </c>
      <c r="G1204">
        <v>0.9216204599859984</v>
      </c>
      <c r="H1204">
        <f t="shared" si="18"/>
        <v>-0.4806569516658783</v>
      </c>
    </row>
    <row r="1205" spans="1:8" x14ac:dyDescent="0.25">
      <c r="A1205">
        <v>5916.4971836158966</v>
      </c>
      <c r="B1205">
        <v>8</v>
      </c>
      <c r="C1205">
        <v>0.4806569516658783</v>
      </c>
      <c r="D1205">
        <v>3.2517554759979248</v>
      </c>
      <c r="E1205">
        <v>2.9926856459696172E-2</v>
      </c>
      <c r="F1205">
        <v>0.19032502573371102</v>
      </c>
      <c r="G1205">
        <v>0.9215548710359136</v>
      </c>
      <c r="H1205">
        <f t="shared" si="18"/>
        <v>-0.4806569516658783</v>
      </c>
    </row>
    <row r="1206" spans="1:8" x14ac:dyDescent="0.25">
      <c r="A1206">
        <v>5917.5031986100739</v>
      </c>
      <c r="B1206">
        <v>8</v>
      </c>
      <c r="C1206">
        <v>0.4806569516658783</v>
      </c>
      <c r="D1206">
        <v>3.2517554759979248</v>
      </c>
      <c r="E1206">
        <v>2.9926856459696172E-2</v>
      </c>
      <c r="F1206">
        <v>0.19045937108690603</v>
      </c>
      <c r="G1206">
        <v>0.92148922398217281</v>
      </c>
      <c r="H1206">
        <f t="shared" si="18"/>
        <v>-0.4806569516658783</v>
      </c>
    </row>
    <row r="1207" spans="1:8" x14ac:dyDescent="0.25">
      <c r="A1207">
        <v>5918.5121804880991</v>
      </c>
      <c r="B1207">
        <v>8</v>
      </c>
      <c r="C1207">
        <v>0.4806569516658783</v>
      </c>
      <c r="D1207">
        <v>3.2514476776123047</v>
      </c>
      <c r="E1207">
        <v>2.9926856459696172E-2</v>
      </c>
      <c r="F1207">
        <v>0.190594115632784</v>
      </c>
      <c r="G1207">
        <v>0.9214233818653137</v>
      </c>
      <c r="H1207">
        <f t="shared" si="18"/>
        <v>-0.4806569516658783</v>
      </c>
    </row>
    <row r="1208" spans="1:8" x14ac:dyDescent="0.25">
      <c r="A1208">
        <v>5919.5132229587707</v>
      </c>
      <c r="B1208">
        <v>8</v>
      </c>
      <c r="C1208">
        <v>0.4806569516658783</v>
      </c>
      <c r="D1208">
        <v>3.2511398792266846</v>
      </c>
      <c r="E1208">
        <v>2.9926856459696172E-2</v>
      </c>
      <c r="F1208">
        <v>0.19072780336374301</v>
      </c>
      <c r="G1208">
        <v>0.92135805615474731</v>
      </c>
      <c r="H1208">
        <f t="shared" si="18"/>
        <v>-0.4806569516658783</v>
      </c>
    </row>
    <row r="1209" spans="1:8" x14ac:dyDescent="0.25">
      <c r="A1209">
        <v>5920.5193284184606</v>
      </c>
      <c r="B1209">
        <v>8</v>
      </c>
      <c r="C1209">
        <v>0.4806569516658783</v>
      </c>
      <c r="D1209">
        <v>3.2508320808410645</v>
      </c>
      <c r="E1209">
        <v>2.9926856459696172E-2</v>
      </c>
      <c r="F1209">
        <v>0.19086217637891301</v>
      </c>
      <c r="G1209">
        <v>0.92129239558414777</v>
      </c>
      <c r="H1209">
        <f t="shared" si="18"/>
        <v>-0.4806569516658783</v>
      </c>
    </row>
    <row r="1210" spans="1:8" x14ac:dyDescent="0.25">
      <c r="A1210">
        <v>5921.5243278891403</v>
      </c>
      <c r="B1210">
        <v>8</v>
      </c>
      <c r="C1210">
        <v>0.4806569516658783</v>
      </c>
      <c r="D1210">
        <v>3.2508320808410645</v>
      </c>
      <c r="E1210">
        <v>2.9926856459696172E-2</v>
      </c>
      <c r="F1210">
        <v>0.190996391095618</v>
      </c>
      <c r="G1210">
        <v>0.92122681236514692</v>
      </c>
      <c r="H1210">
        <f t="shared" si="18"/>
        <v>-0.4806569516658783</v>
      </c>
    </row>
    <row r="1211" spans="1:8" x14ac:dyDescent="0.25">
      <c r="A1211">
        <v>5922.5284053815139</v>
      </c>
      <c r="B1211">
        <v>8</v>
      </c>
      <c r="C1211">
        <v>0.4806569516658783</v>
      </c>
      <c r="D1211">
        <v>3.2508320808410645</v>
      </c>
      <c r="E1211">
        <v>2.9926856459696172E-2</v>
      </c>
      <c r="F1211">
        <v>0.19113048803226002</v>
      </c>
      <c r="G1211">
        <v>0.9211612866986697</v>
      </c>
      <c r="H1211">
        <f t="shared" si="18"/>
        <v>-0.4806569516658783</v>
      </c>
    </row>
    <row r="1212" spans="1:8" x14ac:dyDescent="0.25">
      <c r="A1212">
        <v>5923.5304218000429</v>
      </c>
      <c r="B1212">
        <v>8</v>
      </c>
      <c r="C1212">
        <v>0.48084479570388794</v>
      </c>
      <c r="D1212">
        <v>3.2505245208740234</v>
      </c>
      <c r="E1212">
        <v>2.9926856459696172E-2</v>
      </c>
      <c r="F1212">
        <v>0.19126431440617098</v>
      </c>
      <c r="G1212">
        <v>0.92109589324105356</v>
      </c>
      <c r="H1212">
        <f t="shared" si="18"/>
        <v>-0.48084479570388794</v>
      </c>
    </row>
    <row r="1213" spans="1:8" x14ac:dyDescent="0.25">
      <c r="A1213">
        <v>5924.5354809394648</v>
      </c>
      <c r="B1213">
        <v>8</v>
      </c>
      <c r="C1213">
        <v>0.96225583553314209</v>
      </c>
      <c r="D1213">
        <v>3.1763503551483154</v>
      </c>
      <c r="E1213">
        <v>2.9926856459696172E-2</v>
      </c>
      <c r="F1213">
        <v>0.19145923795940101</v>
      </c>
      <c r="G1213">
        <v>0.92100064501199375</v>
      </c>
      <c r="H1213">
        <f t="shared" si="18"/>
        <v>-0.96225583553314209</v>
      </c>
    </row>
    <row r="1214" spans="1:8" x14ac:dyDescent="0.25">
      <c r="A1214">
        <v>5925.5398714040148</v>
      </c>
      <c r="B1214">
        <v>8</v>
      </c>
      <c r="C1214">
        <v>0.96206802129745483</v>
      </c>
      <c r="D1214">
        <v>3.1757349967956543</v>
      </c>
      <c r="E1214">
        <v>2.9926856459696172E-2</v>
      </c>
      <c r="F1214">
        <v>0.19172765370150702</v>
      </c>
      <c r="G1214">
        <v>0.92086948526416579</v>
      </c>
      <c r="H1214">
        <f t="shared" si="18"/>
        <v>-0.96206802129745483</v>
      </c>
    </row>
    <row r="1215" spans="1:8" x14ac:dyDescent="0.25">
      <c r="A1215">
        <v>5926.5425757453977</v>
      </c>
      <c r="B1215">
        <v>8</v>
      </c>
      <c r="C1215">
        <v>0.96206802129745483</v>
      </c>
      <c r="D1215">
        <v>3.1745038032531738</v>
      </c>
      <c r="E1215">
        <v>2.9926856459696172E-2</v>
      </c>
      <c r="F1215">
        <v>0.19199561714507901</v>
      </c>
      <c r="G1215">
        <v>0.92073854652931264</v>
      </c>
      <c r="H1215">
        <f t="shared" si="18"/>
        <v>-0.96206802129745483</v>
      </c>
    </row>
    <row r="1216" spans="1:8" x14ac:dyDescent="0.25">
      <c r="A1216">
        <v>5927.5456292451609</v>
      </c>
      <c r="B1216">
        <v>8</v>
      </c>
      <c r="C1216">
        <v>0.96206802129745483</v>
      </c>
      <c r="D1216">
        <v>3.1741960048675537</v>
      </c>
      <c r="E1216">
        <v>2.9926856459696172E-2</v>
      </c>
      <c r="F1216">
        <v>0.19226366543740298</v>
      </c>
      <c r="G1216">
        <v>0.92060756633362417</v>
      </c>
      <c r="H1216">
        <f t="shared" si="18"/>
        <v>-0.96206802129745483</v>
      </c>
    </row>
    <row r="1217" spans="1:8" x14ac:dyDescent="0.25">
      <c r="A1217">
        <v>5928.5516846600995</v>
      </c>
      <c r="B1217">
        <v>8</v>
      </c>
      <c r="C1217">
        <v>0.96206802129745483</v>
      </c>
      <c r="D1217">
        <v>3.1738882064819336</v>
      </c>
      <c r="E1217">
        <v>2.9926856459696172E-2</v>
      </c>
      <c r="F1217">
        <v>0.19253251855991699</v>
      </c>
      <c r="G1217">
        <v>0.9204761928624744</v>
      </c>
      <c r="H1217">
        <f t="shared" si="18"/>
        <v>-0.96206802129745483</v>
      </c>
    </row>
    <row r="1218" spans="1:8" x14ac:dyDescent="0.25">
      <c r="A1218">
        <v>5929.5587321159983</v>
      </c>
      <c r="B1218">
        <v>8</v>
      </c>
      <c r="C1218">
        <v>0.96225583553314209</v>
      </c>
      <c r="D1218">
        <v>3.1729650497436523</v>
      </c>
      <c r="E1218">
        <v>2.9926856459696172E-2</v>
      </c>
      <c r="F1218">
        <v>0.192801645289296</v>
      </c>
      <c r="G1218">
        <v>0.92034468569496564</v>
      </c>
      <c r="H1218">
        <f t="shared" si="18"/>
        <v>-0.96225583553314209</v>
      </c>
    </row>
    <row r="1219" spans="1:8" x14ac:dyDescent="0.25">
      <c r="A1219">
        <v>5930.5634701990912</v>
      </c>
      <c r="B1219">
        <v>8</v>
      </c>
      <c r="C1219">
        <v>0.96225583553314209</v>
      </c>
      <c r="D1219">
        <v>3.1723494529724121</v>
      </c>
      <c r="E1219">
        <v>2.9926856459696172E-2</v>
      </c>
      <c r="F1219">
        <v>0.19307015245994302</v>
      </c>
      <c r="G1219">
        <v>0.92021348127112768</v>
      </c>
      <c r="H1219">
        <f t="shared" ref="H1219:H1282" si="19">C1219*-1</f>
        <v>-0.96225583553314209</v>
      </c>
    </row>
    <row r="1220" spans="1:8" x14ac:dyDescent="0.25">
      <c r="A1220">
        <v>5931.5698412809243</v>
      </c>
      <c r="B1220">
        <v>8</v>
      </c>
      <c r="C1220">
        <v>0.96206802129745483</v>
      </c>
      <c r="D1220">
        <v>3.172041654586792</v>
      </c>
      <c r="E1220">
        <v>2.9926856459696172E-2</v>
      </c>
      <c r="F1220">
        <v>0.19333909824513501</v>
      </c>
      <c r="G1220">
        <v>0.92008206252091429</v>
      </c>
      <c r="H1220">
        <f t="shared" si="19"/>
        <v>-0.96206802129745483</v>
      </c>
    </row>
    <row r="1221" spans="1:8" x14ac:dyDescent="0.25">
      <c r="A1221">
        <v>5932.572900940042</v>
      </c>
      <c r="B1221">
        <v>8</v>
      </c>
      <c r="C1221">
        <v>0.9618801474571228</v>
      </c>
      <c r="D1221">
        <v>3.1714260578155518</v>
      </c>
      <c r="E1221">
        <v>2.9926856459696172E-2</v>
      </c>
      <c r="F1221">
        <v>0.19360715578691001</v>
      </c>
      <c r="G1221">
        <v>0.91995107780553675</v>
      </c>
      <c r="H1221">
        <f t="shared" si="19"/>
        <v>-0.9618801474571228</v>
      </c>
    </row>
    <row r="1222" spans="1:8" x14ac:dyDescent="0.25">
      <c r="A1222">
        <v>5933.5760595337852</v>
      </c>
      <c r="B1222">
        <v>8</v>
      </c>
      <c r="C1222">
        <v>0.96206802129745483</v>
      </c>
      <c r="D1222">
        <v>3.1711182594299316</v>
      </c>
      <c r="E1222">
        <v>2.9926856459696172E-2</v>
      </c>
      <c r="F1222">
        <v>0.193875245387368</v>
      </c>
      <c r="G1222">
        <v>0.91982007742487548</v>
      </c>
      <c r="H1222">
        <f t="shared" si="19"/>
        <v>-0.96206802129745483</v>
      </c>
    </row>
    <row r="1223" spans="1:8" x14ac:dyDescent="0.25">
      <c r="A1223">
        <v>5934.5769842068094</v>
      </c>
      <c r="B1223">
        <v>8</v>
      </c>
      <c r="C1223">
        <v>0.96206802129745483</v>
      </c>
      <c r="D1223">
        <v>3.1705026626586914</v>
      </c>
      <c r="E1223">
        <v>2.9926856459696172E-2</v>
      </c>
      <c r="F1223">
        <v>0.19414273261936699</v>
      </c>
      <c r="G1223">
        <v>0.91968937138796081</v>
      </c>
      <c r="H1223">
        <f t="shared" si="19"/>
        <v>-0.96206802129745483</v>
      </c>
    </row>
    <row r="1224" spans="1:8" x14ac:dyDescent="0.25">
      <c r="A1224">
        <v>5935.5800292374624</v>
      </c>
      <c r="B1224">
        <v>8</v>
      </c>
      <c r="C1224">
        <v>0.96206802129745483</v>
      </c>
      <c r="D1224">
        <v>3.1705026626586914</v>
      </c>
      <c r="E1224">
        <v>2.9926856459696172E-2</v>
      </c>
      <c r="F1224">
        <v>0.19441078371869303</v>
      </c>
      <c r="G1224">
        <v>0.91955838982064741</v>
      </c>
      <c r="H1224">
        <f t="shared" si="19"/>
        <v>-0.96206802129745483</v>
      </c>
    </row>
    <row r="1225" spans="1:8" x14ac:dyDescent="0.25">
      <c r="A1225">
        <v>5936.5870974811796</v>
      </c>
      <c r="B1225">
        <v>8</v>
      </c>
      <c r="C1225">
        <v>-0.48122596740722656</v>
      </c>
      <c r="D1225">
        <v>3.3914856910705566</v>
      </c>
      <c r="E1225">
        <v>2.9996093432610005E-2</v>
      </c>
      <c r="F1225">
        <v>0.19453947331599297</v>
      </c>
      <c r="G1225">
        <v>0.91952918243541382</v>
      </c>
      <c r="H1225">
        <f t="shared" si="19"/>
        <v>0.48122596740722656</v>
      </c>
    </row>
    <row r="1226" spans="1:8" x14ac:dyDescent="0.25">
      <c r="A1226">
        <v>5937.5930886078604</v>
      </c>
      <c r="B1226">
        <v>8</v>
      </c>
      <c r="C1226">
        <v>-0.48122596740722656</v>
      </c>
      <c r="D1226">
        <v>3.3939478397369385</v>
      </c>
      <c r="E1226">
        <v>3.0130564235714141E-2</v>
      </c>
      <c r="F1226">
        <v>0.19453947331599297</v>
      </c>
      <c r="G1226">
        <v>0.91959458739012856</v>
      </c>
      <c r="H1226">
        <f t="shared" si="19"/>
        <v>0.48122596740722656</v>
      </c>
    </row>
    <row r="1227" spans="1:8" x14ac:dyDescent="0.25">
      <c r="A1227">
        <v>5938.5954307022339</v>
      </c>
      <c r="B1227">
        <v>8</v>
      </c>
      <c r="C1227">
        <v>-0.48122596740722656</v>
      </c>
      <c r="D1227">
        <v>3.3951790332794189</v>
      </c>
      <c r="E1227">
        <v>3.0264544427007989E-2</v>
      </c>
      <c r="F1227">
        <v>0.19453947331599297</v>
      </c>
      <c r="G1227">
        <v>0.9196597537172565</v>
      </c>
      <c r="H1227">
        <f t="shared" si="19"/>
        <v>0.48122596740722656</v>
      </c>
    </row>
    <row r="1228" spans="1:8" x14ac:dyDescent="0.25">
      <c r="A1228">
        <v>5939.5992394927862</v>
      </c>
      <c r="B1228">
        <v>8</v>
      </c>
      <c r="C1228">
        <v>-0.48122596740722656</v>
      </c>
      <c r="D1228">
        <v>3.3964099884033203</v>
      </c>
      <c r="E1228">
        <v>3.0398725269533022E-2</v>
      </c>
      <c r="F1228">
        <v>0.19453947331599297</v>
      </c>
      <c r="G1228">
        <v>0.9197250176386903</v>
      </c>
      <c r="H1228">
        <f t="shared" si="19"/>
        <v>0.48122596740722656</v>
      </c>
    </row>
    <row r="1229" spans="1:8" x14ac:dyDescent="0.25">
      <c r="A1229">
        <v>5940.6043282741011</v>
      </c>
      <c r="B1229">
        <v>8</v>
      </c>
      <c r="C1229">
        <v>-0.48141378164291382</v>
      </c>
      <c r="D1229">
        <v>3.3976411819458008</v>
      </c>
      <c r="E1229">
        <v>3.0533071262146105E-2</v>
      </c>
      <c r="F1229">
        <v>0.19453947331599297</v>
      </c>
      <c r="G1229">
        <v>0.91979036188710805</v>
      </c>
      <c r="H1229">
        <f t="shared" si="19"/>
        <v>0.48141378164291382</v>
      </c>
    </row>
    <row r="1230" spans="1:8" x14ac:dyDescent="0.25">
      <c r="A1230">
        <v>5941.60483526593</v>
      </c>
      <c r="B1230">
        <v>8</v>
      </c>
      <c r="C1230">
        <v>-0.48122596740722656</v>
      </c>
      <c r="D1230">
        <v>3.3985645771026611</v>
      </c>
      <c r="E1230">
        <v>3.0666805940568143E-2</v>
      </c>
      <c r="F1230">
        <v>0.19453947331599297</v>
      </c>
      <c r="G1230">
        <v>0.91985540879977656</v>
      </c>
      <c r="H1230">
        <f t="shared" si="19"/>
        <v>0.48122596740722656</v>
      </c>
    </row>
    <row r="1231" spans="1:8" x14ac:dyDescent="0.25">
      <c r="A1231">
        <v>5942.6134140912254</v>
      </c>
      <c r="B1231">
        <v>8</v>
      </c>
      <c r="C1231">
        <v>-0.48122596740722656</v>
      </c>
      <c r="D1231">
        <v>3.3991801738739014</v>
      </c>
      <c r="E1231">
        <v>3.0801623383237997E-2</v>
      </c>
      <c r="F1231">
        <v>0.19453947331599297</v>
      </c>
      <c r="G1231">
        <v>0.91992098235573838</v>
      </c>
      <c r="H1231">
        <f t="shared" si="19"/>
        <v>0.48122596740722656</v>
      </c>
    </row>
    <row r="1232" spans="1:8" x14ac:dyDescent="0.25">
      <c r="A1232">
        <v>5943.6154543772509</v>
      </c>
      <c r="B1232">
        <v>8</v>
      </c>
      <c r="C1232">
        <v>-0.48122596740722656</v>
      </c>
      <c r="D1232">
        <v>3.4004111289978027</v>
      </c>
      <c r="E1232">
        <v>3.0935569503819149E-2</v>
      </c>
      <c r="F1232">
        <v>0.19453947331599297</v>
      </c>
      <c r="G1232">
        <v>0.91998613211128821</v>
      </c>
      <c r="H1232">
        <f t="shared" si="19"/>
        <v>0.48122596740722656</v>
      </c>
    </row>
    <row r="1233" spans="1:8" x14ac:dyDescent="0.25">
      <c r="A1233">
        <v>5944.6224544831139</v>
      </c>
      <c r="B1233">
        <v>8</v>
      </c>
      <c r="C1233">
        <v>0.4806569516658783</v>
      </c>
      <c r="D1233">
        <v>3.2536022663116455</v>
      </c>
      <c r="E1233">
        <v>3.0993885865609139E-2</v>
      </c>
      <c r="F1233">
        <v>0.19461424789291898</v>
      </c>
      <c r="G1233">
        <v>0.91997795832671836</v>
      </c>
      <c r="H1233">
        <f t="shared" si="19"/>
        <v>-0.4806569516658783</v>
      </c>
    </row>
    <row r="1234" spans="1:8" x14ac:dyDescent="0.25">
      <c r="A1234">
        <v>5945.6275347953169</v>
      </c>
      <c r="B1234">
        <v>8</v>
      </c>
      <c r="C1234">
        <v>0.4806569516658783</v>
      </c>
      <c r="D1234">
        <v>3.252371072769165</v>
      </c>
      <c r="E1234">
        <v>3.0993885865609139E-2</v>
      </c>
      <c r="F1234">
        <v>0.19474848115826998</v>
      </c>
      <c r="G1234">
        <v>0.91991236604403248</v>
      </c>
      <c r="H1234">
        <f t="shared" si="19"/>
        <v>-0.4806569516658783</v>
      </c>
    </row>
    <row r="1235" spans="1:8" x14ac:dyDescent="0.25">
      <c r="A1235">
        <v>5946.6345907203267</v>
      </c>
      <c r="B1235">
        <v>8</v>
      </c>
      <c r="C1235">
        <v>0.4806569516658783</v>
      </c>
      <c r="D1235">
        <v>3.2517554759979248</v>
      </c>
      <c r="E1235">
        <v>3.0993885865609139E-2</v>
      </c>
      <c r="F1235">
        <v>0.19488296817516698</v>
      </c>
      <c r="G1235">
        <v>0.91984664976717045</v>
      </c>
      <c r="H1235">
        <f t="shared" si="19"/>
        <v>-0.4806569516658783</v>
      </c>
    </row>
    <row r="1236" spans="1:8" x14ac:dyDescent="0.25">
      <c r="A1236">
        <v>5947.6377258315315</v>
      </c>
      <c r="B1236">
        <v>8</v>
      </c>
      <c r="C1236">
        <v>0.4806569516658783</v>
      </c>
      <c r="D1236">
        <v>3.2514476776123047</v>
      </c>
      <c r="E1236">
        <v>3.0993885865609139E-2</v>
      </c>
      <c r="F1236">
        <v>0.195016932759985</v>
      </c>
      <c r="G1236">
        <v>0.91978118877362092</v>
      </c>
      <c r="H1236">
        <f t="shared" si="19"/>
        <v>-0.4806569516658783</v>
      </c>
    </row>
    <row r="1237" spans="1:8" x14ac:dyDescent="0.25">
      <c r="A1237">
        <v>5948.6446874414332</v>
      </c>
      <c r="B1237">
        <v>8</v>
      </c>
      <c r="C1237">
        <v>0.4806569516658783</v>
      </c>
      <c r="D1237">
        <v>3.2514476776123047</v>
      </c>
      <c r="E1237">
        <v>3.0993885865609139E-2</v>
      </c>
      <c r="F1237">
        <v>0.19515141278660603</v>
      </c>
      <c r="G1237">
        <v>0.91971547591251546</v>
      </c>
      <c r="H1237">
        <f t="shared" si="19"/>
        <v>-0.4806569516658783</v>
      </c>
    </row>
    <row r="1238" spans="1:8" x14ac:dyDescent="0.25">
      <c r="A1238">
        <v>5949.6469248267867</v>
      </c>
      <c r="B1238">
        <v>8</v>
      </c>
      <c r="C1238">
        <v>0.4806569516658783</v>
      </c>
      <c r="D1238">
        <v>3.2511398792266846</v>
      </c>
      <c r="E1238">
        <v>3.0993885865609139E-2</v>
      </c>
      <c r="F1238">
        <v>0.195285263441632</v>
      </c>
      <c r="G1238">
        <v>0.91965007059007775</v>
      </c>
      <c r="H1238">
        <f t="shared" si="19"/>
        <v>-0.4806569516658783</v>
      </c>
    </row>
    <row r="1239" spans="1:8" x14ac:dyDescent="0.25">
      <c r="A1239">
        <v>5950.6477609590984</v>
      </c>
      <c r="B1239">
        <v>8</v>
      </c>
      <c r="C1239">
        <v>0.48084479570388794</v>
      </c>
      <c r="D1239">
        <v>3.2508320808410645</v>
      </c>
      <c r="E1239">
        <v>3.0993885865609139E-2</v>
      </c>
      <c r="F1239">
        <v>0.19541892535641198</v>
      </c>
      <c r="G1239">
        <v>0.91958475749443291</v>
      </c>
      <c r="H1239">
        <f t="shared" si="19"/>
        <v>-0.48084479570388794</v>
      </c>
    </row>
    <row r="1240" spans="1:8" x14ac:dyDescent="0.25">
      <c r="A1240">
        <v>5951.6518488453803</v>
      </c>
      <c r="B1240">
        <v>8</v>
      </c>
      <c r="C1240">
        <v>0.48084479570388794</v>
      </c>
      <c r="D1240">
        <v>3.2508320808410645</v>
      </c>
      <c r="E1240">
        <v>3.0993885865609139E-2</v>
      </c>
      <c r="F1240">
        <v>0.19555302364981603</v>
      </c>
      <c r="G1240">
        <v>0.91951923116498202</v>
      </c>
      <c r="H1240">
        <f t="shared" si="19"/>
        <v>-0.48084479570388794</v>
      </c>
    </row>
    <row r="1241" spans="1:8" x14ac:dyDescent="0.25">
      <c r="A1241">
        <v>5952.6530452999023</v>
      </c>
      <c r="B1241">
        <v>8</v>
      </c>
      <c r="C1241">
        <v>0.48084479570388794</v>
      </c>
      <c r="D1241">
        <v>3.2502167224884033</v>
      </c>
      <c r="E1241">
        <v>3.0993885865609139E-2</v>
      </c>
      <c r="F1241">
        <v>0.19568674503362399</v>
      </c>
      <c r="G1241">
        <v>0.91945388901015224</v>
      </c>
      <c r="H1241">
        <f t="shared" si="19"/>
        <v>-0.48084479570388794</v>
      </c>
    </row>
    <row r="1242" spans="1:8" x14ac:dyDescent="0.25">
      <c r="A1242">
        <v>5953.6579408314838</v>
      </c>
      <c r="B1242">
        <v>8</v>
      </c>
      <c r="C1242">
        <v>0.48084479570388794</v>
      </c>
      <c r="D1242">
        <v>3.2499089241027832</v>
      </c>
      <c r="E1242">
        <v>3.0993885865609139E-2</v>
      </c>
      <c r="F1242">
        <v>0.19582094616585499</v>
      </c>
      <c r="G1242">
        <v>0.91938831242912333</v>
      </c>
      <c r="H1242">
        <f t="shared" si="19"/>
        <v>-0.48084479570388794</v>
      </c>
    </row>
    <row r="1243" spans="1:8" x14ac:dyDescent="0.25">
      <c r="A1243">
        <v>5954.6669885376059</v>
      </c>
      <c r="B1243">
        <v>8</v>
      </c>
      <c r="C1243">
        <v>0.4806569516658783</v>
      </c>
      <c r="D1243">
        <v>3.2502167224884033</v>
      </c>
      <c r="E1243">
        <v>3.0993885865609139E-2</v>
      </c>
      <c r="F1243">
        <v>0.19595570108395</v>
      </c>
      <c r="G1243">
        <v>0.91932246524394245</v>
      </c>
      <c r="H1243">
        <f t="shared" si="19"/>
        <v>-0.4806569516658783</v>
      </c>
    </row>
    <row r="1244" spans="1:8" x14ac:dyDescent="0.25">
      <c r="A1244">
        <v>5955.6712292528609</v>
      </c>
      <c r="B1244">
        <v>8</v>
      </c>
      <c r="C1244">
        <v>0.48084479570388794</v>
      </c>
      <c r="D1244">
        <v>3.2496011257171631</v>
      </c>
      <c r="E1244">
        <v>3.0993885865609139E-2</v>
      </c>
      <c r="F1244">
        <v>0.19608983213684</v>
      </c>
      <c r="G1244">
        <v>0.91925692290676453</v>
      </c>
      <c r="H1244">
        <f t="shared" si="19"/>
        <v>-0.48084479570388794</v>
      </c>
    </row>
    <row r="1245" spans="1:8" x14ac:dyDescent="0.25">
      <c r="A1245">
        <v>5956.6730886078603</v>
      </c>
      <c r="B1245">
        <v>8</v>
      </c>
      <c r="C1245">
        <v>0.4806569516658783</v>
      </c>
      <c r="D1245">
        <v>3.2496011257171631</v>
      </c>
      <c r="E1245">
        <v>3.0993885865609139E-2</v>
      </c>
      <c r="F1245">
        <v>0.19622363971228501</v>
      </c>
      <c r="G1245">
        <v>0.91919153863490655</v>
      </c>
      <c r="H1245">
        <f t="shared" si="19"/>
        <v>-0.4806569516658783</v>
      </c>
    </row>
    <row r="1246" spans="1:8" x14ac:dyDescent="0.25">
      <c r="A1246">
        <v>5957.6812439775658</v>
      </c>
      <c r="B1246">
        <v>8</v>
      </c>
      <c r="C1246">
        <v>0.48084479570388794</v>
      </c>
      <c r="D1246">
        <v>3.2496011257171631</v>
      </c>
      <c r="E1246">
        <v>3.0993885865609139E-2</v>
      </c>
      <c r="F1246">
        <v>0.196358291315125</v>
      </c>
      <c r="G1246">
        <v>0.91912574193410734</v>
      </c>
      <c r="H1246">
        <f t="shared" si="19"/>
        <v>-0.48084479570388794</v>
      </c>
    </row>
    <row r="1247" spans="1:8" x14ac:dyDescent="0.25">
      <c r="A1247">
        <v>5958.685289133331</v>
      </c>
      <c r="B1247">
        <v>8</v>
      </c>
      <c r="C1247">
        <v>0.4806569516658783</v>
      </c>
      <c r="D1247">
        <v>3.2496011257171631</v>
      </c>
      <c r="E1247">
        <v>3.0993885865609139E-2</v>
      </c>
      <c r="F1247">
        <v>0.19649238609821101</v>
      </c>
      <c r="G1247">
        <v>0.91906021731995247</v>
      </c>
      <c r="H1247">
        <f t="shared" si="19"/>
        <v>-0.4806569516658783</v>
      </c>
    </row>
    <row r="1248" spans="1:8" x14ac:dyDescent="0.25">
      <c r="A1248">
        <v>5959.6932901342261</v>
      </c>
      <c r="B1248">
        <v>8</v>
      </c>
      <c r="C1248">
        <v>0.48084479570388794</v>
      </c>
      <c r="D1248">
        <v>3.249293327331543</v>
      </c>
      <c r="E1248">
        <v>3.0993885865609139E-2</v>
      </c>
      <c r="F1248">
        <v>0.196627011381524</v>
      </c>
      <c r="G1248">
        <v>0.91899443348003285</v>
      </c>
      <c r="H1248">
        <f t="shared" si="19"/>
        <v>-0.48084479570388794</v>
      </c>
    </row>
    <row r="1249" spans="1:8" x14ac:dyDescent="0.25">
      <c r="A1249">
        <v>5960.6955163557504</v>
      </c>
      <c r="B1249">
        <v>8</v>
      </c>
      <c r="C1249">
        <v>0.48084479570388794</v>
      </c>
      <c r="D1249">
        <v>3.249293327331543</v>
      </c>
      <c r="E1249">
        <v>3.0993885865609139E-2</v>
      </c>
      <c r="F1249">
        <v>0.19676087103734602</v>
      </c>
      <c r="G1249">
        <v>0.91892902375940988</v>
      </c>
      <c r="H1249">
        <f t="shared" si="19"/>
        <v>-0.48084479570388794</v>
      </c>
    </row>
    <row r="1250" spans="1:8" x14ac:dyDescent="0.25">
      <c r="A1250">
        <v>5961.6984108671886</v>
      </c>
      <c r="B1250">
        <v>8</v>
      </c>
      <c r="C1250">
        <v>0.48084479570388794</v>
      </c>
      <c r="D1250">
        <v>3.2489855289459229</v>
      </c>
      <c r="E1250">
        <v>3.0993885865609139E-2</v>
      </c>
      <c r="F1250">
        <v>0.196894823723197</v>
      </c>
      <c r="G1250">
        <v>0.91886356858021945</v>
      </c>
      <c r="H1250">
        <f t="shared" si="19"/>
        <v>-0.48084479570388794</v>
      </c>
    </row>
    <row r="1251" spans="1:8" x14ac:dyDescent="0.25">
      <c r="A1251">
        <v>5962.7043877503629</v>
      </c>
      <c r="B1251">
        <v>8</v>
      </c>
      <c r="C1251">
        <v>0.48084479570388794</v>
      </c>
      <c r="D1251">
        <v>3.249293327331543</v>
      </c>
      <c r="E1251">
        <v>3.0993885865609139E-2</v>
      </c>
      <c r="F1251">
        <v>0.19702918156818899</v>
      </c>
      <c r="G1251">
        <v>0.91879791542243672</v>
      </c>
      <c r="H1251">
        <f t="shared" si="19"/>
        <v>-0.48084479570388794</v>
      </c>
    </row>
    <row r="1252" spans="1:8" x14ac:dyDescent="0.25">
      <c r="A1252">
        <v>5963.7105297812177</v>
      </c>
      <c r="B1252">
        <v>8</v>
      </c>
      <c r="C1252">
        <v>0.48084479570388794</v>
      </c>
      <c r="D1252">
        <v>3.2489855289459229</v>
      </c>
      <c r="E1252">
        <v>3.0993885865609139E-2</v>
      </c>
      <c r="F1252">
        <v>0.19716355150599302</v>
      </c>
      <c r="G1252">
        <v>0.91873225635557365</v>
      </c>
      <c r="H1252">
        <f t="shared" si="19"/>
        <v>-0.48084479570388794</v>
      </c>
    </row>
    <row r="1253" spans="1:8" x14ac:dyDescent="0.25">
      <c r="A1253">
        <v>5964.7134866561155</v>
      </c>
      <c r="B1253">
        <v>8</v>
      </c>
      <c r="C1253">
        <v>0.4806569516658783</v>
      </c>
      <c r="D1253">
        <v>3.2489855289459229</v>
      </c>
      <c r="E1253">
        <v>3.0993885865609139E-2</v>
      </c>
      <c r="F1253">
        <v>0.19729750524553002</v>
      </c>
      <c r="G1253">
        <v>0.91866680066150574</v>
      </c>
      <c r="H1253">
        <f t="shared" si="19"/>
        <v>-0.4806569516658783</v>
      </c>
    </row>
    <row r="1254" spans="1:8" x14ac:dyDescent="0.25">
      <c r="A1254">
        <v>5965.7155427254847</v>
      </c>
      <c r="B1254">
        <v>8</v>
      </c>
      <c r="C1254">
        <v>0.48084479570388794</v>
      </c>
      <c r="D1254">
        <v>3.2486777305603027</v>
      </c>
      <c r="E1254">
        <v>3.0993885865609139E-2</v>
      </c>
      <c r="F1254">
        <v>0.19743133068265101</v>
      </c>
      <c r="G1254">
        <v>0.91860140766164655</v>
      </c>
      <c r="H1254">
        <f t="shared" si="19"/>
        <v>-0.48084479570388794</v>
      </c>
    </row>
    <row r="1255" spans="1:8" x14ac:dyDescent="0.25">
      <c r="A1255">
        <v>5966.7226379163767</v>
      </c>
      <c r="B1255">
        <v>8</v>
      </c>
      <c r="C1255">
        <v>0.48084479570388794</v>
      </c>
      <c r="D1255">
        <v>3.2483699321746826</v>
      </c>
      <c r="E1255">
        <v>3.0993885865609139E-2</v>
      </c>
      <c r="F1255">
        <v>0.19756583503793401</v>
      </c>
      <c r="G1255">
        <v>0.91853568291248588</v>
      </c>
      <c r="H1255">
        <f t="shared" si="19"/>
        <v>-0.48084479570388794</v>
      </c>
    </row>
    <row r="1256" spans="1:8" x14ac:dyDescent="0.25">
      <c r="A1256">
        <v>5967.7256394465912</v>
      </c>
      <c r="B1256">
        <v>8</v>
      </c>
      <c r="C1256">
        <v>0.48084479570388794</v>
      </c>
      <c r="D1256">
        <v>3.2486777305603027</v>
      </c>
      <c r="E1256">
        <v>3.0993885865609139E-2</v>
      </c>
      <c r="F1256">
        <v>0.19769979807899501</v>
      </c>
      <c r="G1256">
        <v>0.91847022267328393</v>
      </c>
      <c r="H1256">
        <f t="shared" si="19"/>
        <v>-0.48084479570388794</v>
      </c>
    </row>
    <row r="1257" spans="1:8" x14ac:dyDescent="0.25">
      <c r="A1257">
        <v>5968.7288115139208</v>
      </c>
      <c r="B1257">
        <v>8</v>
      </c>
      <c r="C1257">
        <v>0.48084479570388794</v>
      </c>
      <c r="D1257">
        <v>3.2483699321746826</v>
      </c>
      <c r="E1257">
        <v>3.0993885865609139E-2</v>
      </c>
      <c r="F1257">
        <v>0.19783377759815302</v>
      </c>
      <c r="G1257">
        <v>0.91840475438215841</v>
      </c>
      <c r="H1257">
        <f t="shared" si="19"/>
        <v>-0.48084479570388794</v>
      </c>
    </row>
    <row r="1258" spans="1:8" x14ac:dyDescent="0.25">
      <c r="A1258">
        <v>5969.7327357923623</v>
      </c>
      <c r="B1258">
        <v>8</v>
      </c>
      <c r="C1258">
        <v>0.48084479570388794</v>
      </c>
      <c r="D1258">
        <v>3.2486777305603027</v>
      </c>
      <c r="E1258">
        <v>3.0993885865609139E-2</v>
      </c>
      <c r="F1258">
        <v>0.197967853888461</v>
      </c>
      <c r="G1258">
        <v>0.91833923880438884</v>
      </c>
      <c r="H1258">
        <f t="shared" si="19"/>
        <v>-0.48084479570388794</v>
      </c>
    </row>
    <row r="1259" spans="1:8" x14ac:dyDescent="0.25">
      <c r="A1259">
        <v>5970.7337490061009</v>
      </c>
      <c r="B1259">
        <v>8</v>
      </c>
      <c r="C1259">
        <v>0.48084479570388794</v>
      </c>
      <c r="D1259">
        <v>3.2480621337890625</v>
      </c>
      <c r="E1259">
        <v>3.0993885865609139E-2</v>
      </c>
      <c r="F1259">
        <v>0.198101548637025</v>
      </c>
      <c r="G1259">
        <v>0.91827390966471178</v>
      </c>
      <c r="H1259">
        <f t="shared" si="19"/>
        <v>-0.48084479570388794</v>
      </c>
    </row>
    <row r="1260" spans="1:8" x14ac:dyDescent="0.25">
      <c r="A1260">
        <v>5971.7378395871019</v>
      </c>
      <c r="B1260">
        <v>8</v>
      </c>
      <c r="C1260">
        <v>0.48084479570388794</v>
      </c>
      <c r="D1260">
        <v>3.2483699321746826</v>
      </c>
      <c r="E1260">
        <v>3.0993885865609139E-2</v>
      </c>
      <c r="F1260">
        <v>0.19823565302245999</v>
      </c>
      <c r="G1260">
        <v>0.91820838035842645</v>
      </c>
      <c r="H1260">
        <f t="shared" si="19"/>
        <v>-0.48084479570388794</v>
      </c>
    </row>
    <row r="1261" spans="1:8" x14ac:dyDescent="0.25">
      <c r="A1261">
        <v>5972.7448924324344</v>
      </c>
      <c r="B1261">
        <v>8</v>
      </c>
      <c r="C1261">
        <v>0.48084479570388794</v>
      </c>
      <c r="D1261">
        <v>3.2480621337890625</v>
      </c>
      <c r="E1261">
        <v>3.0993885865609139E-2</v>
      </c>
      <c r="F1261">
        <v>0.198370152447926</v>
      </c>
      <c r="G1261">
        <v>0.91814265801819139</v>
      </c>
      <c r="H1261">
        <f t="shared" si="19"/>
        <v>-0.48084479570388794</v>
      </c>
    </row>
    <row r="1262" spans="1:8" x14ac:dyDescent="0.25">
      <c r="A1262">
        <v>5973.7539797893978</v>
      </c>
      <c r="B1262">
        <v>8</v>
      </c>
      <c r="C1262">
        <v>0.48084479570388794</v>
      </c>
      <c r="D1262">
        <v>3.2477543354034424</v>
      </c>
      <c r="E1262">
        <v>3.0993885865609139E-2</v>
      </c>
      <c r="F1262">
        <v>0.19850492713871998</v>
      </c>
      <c r="G1262">
        <v>0.91807680117119927</v>
      </c>
      <c r="H1262">
        <f t="shared" si="19"/>
        <v>-0.48084479570388794</v>
      </c>
    </row>
    <row r="1263" spans="1:8" x14ac:dyDescent="0.25">
      <c r="A1263">
        <v>5974.7553748830869</v>
      </c>
      <c r="B1263">
        <v>8</v>
      </c>
      <c r="C1263">
        <v>0.48084479570388794</v>
      </c>
      <c r="D1263">
        <v>3.2480621337890625</v>
      </c>
      <c r="E1263">
        <v>3.0993885865609139E-2</v>
      </c>
      <c r="F1263">
        <v>0.198638670223304</v>
      </c>
      <c r="G1263">
        <v>0.918011448412415</v>
      </c>
      <c r="H1263">
        <f t="shared" si="19"/>
        <v>-0.48084479570388794</v>
      </c>
    </row>
    <row r="1264" spans="1:8" x14ac:dyDescent="0.25">
      <c r="A1264">
        <v>5975.759042008498</v>
      </c>
      <c r="B1264">
        <v>8</v>
      </c>
      <c r="C1264">
        <v>0.4806569516658783</v>
      </c>
      <c r="D1264">
        <v>3.2480621337890625</v>
      </c>
      <c r="E1264">
        <v>3.0993885865609139E-2</v>
      </c>
      <c r="F1264">
        <v>0.198772720566051</v>
      </c>
      <c r="G1264">
        <v>0.91794594551376607</v>
      </c>
      <c r="H1264">
        <f t="shared" si="19"/>
        <v>-0.4806569516658783</v>
      </c>
    </row>
    <row r="1265" spans="1:8" x14ac:dyDescent="0.25">
      <c r="A1265">
        <v>5976.7661506729764</v>
      </c>
      <c r="B1265">
        <v>8</v>
      </c>
      <c r="C1265">
        <v>0.48084479570388794</v>
      </c>
      <c r="D1265">
        <v>3.2480621337890625</v>
      </c>
      <c r="E1265">
        <v>3.0993885865609139E-2</v>
      </c>
      <c r="F1265">
        <v>0.19890722546819301</v>
      </c>
      <c r="G1265">
        <v>0.91788022049738605</v>
      </c>
      <c r="H1265">
        <f t="shared" si="19"/>
        <v>-0.48084479570388794</v>
      </c>
    </row>
    <row r="1266" spans="1:8" x14ac:dyDescent="0.25">
      <c r="A1266">
        <v>5977.7691872345176</v>
      </c>
      <c r="B1266">
        <v>8</v>
      </c>
      <c r="C1266">
        <v>0.48084479570388794</v>
      </c>
      <c r="D1266">
        <v>3.2480621337890625</v>
      </c>
      <c r="E1266">
        <v>3.0993885865609139E-2</v>
      </c>
      <c r="F1266">
        <v>0.19904118764849199</v>
      </c>
      <c r="G1266">
        <v>0.91781476067879031</v>
      </c>
      <c r="H1266">
        <f t="shared" si="19"/>
        <v>-0.48084479570388794</v>
      </c>
    </row>
    <row r="1267" spans="1:8" x14ac:dyDescent="0.25">
      <c r="A1267">
        <v>5978.7751856754312</v>
      </c>
      <c r="B1267">
        <v>8</v>
      </c>
      <c r="C1267">
        <v>0.48084479570388794</v>
      </c>
      <c r="D1267">
        <v>3.2477543354034424</v>
      </c>
      <c r="E1267">
        <v>3.0993885865609139E-2</v>
      </c>
      <c r="F1267">
        <v>0.19917554335116699</v>
      </c>
      <c r="G1267">
        <v>0.91774910856783787</v>
      </c>
      <c r="H1267">
        <f t="shared" si="19"/>
        <v>-0.48084479570388794</v>
      </c>
    </row>
    <row r="1268" spans="1:8" x14ac:dyDescent="0.25">
      <c r="A1268">
        <v>5979.7773145021702</v>
      </c>
      <c r="B1268">
        <v>8</v>
      </c>
      <c r="C1268">
        <v>0.48084479570388794</v>
      </c>
      <c r="D1268">
        <v>3.2477543354034424</v>
      </c>
      <c r="E1268">
        <v>3.0993885865609139E-2</v>
      </c>
      <c r="F1268">
        <v>0.19930938592488401</v>
      </c>
      <c r="G1268">
        <v>0.91768370719428349</v>
      </c>
      <c r="H1268">
        <f t="shared" si="19"/>
        <v>-0.48084479570388794</v>
      </c>
    </row>
    <row r="1269" spans="1:8" x14ac:dyDescent="0.25">
      <c r="A1269">
        <v>5980.7843692723009</v>
      </c>
      <c r="B1269">
        <v>8</v>
      </c>
      <c r="C1269">
        <v>0.4806569516658783</v>
      </c>
      <c r="D1269">
        <v>3.2477543354034424</v>
      </c>
      <c r="E1269">
        <v>3.0993885865609139E-2</v>
      </c>
      <c r="F1269">
        <v>0.19944388531486401</v>
      </c>
      <c r="G1269">
        <v>0.91761798487138846</v>
      </c>
      <c r="H1269">
        <f t="shared" si="19"/>
        <v>-0.4806569516658783</v>
      </c>
    </row>
    <row r="1270" spans="1:8" x14ac:dyDescent="0.25">
      <c r="A1270">
        <v>5981.7883462902109</v>
      </c>
      <c r="B1270">
        <v>8</v>
      </c>
      <c r="C1270">
        <v>0.48084479570388794</v>
      </c>
      <c r="D1270">
        <v>3.2474467754364014</v>
      </c>
      <c r="E1270">
        <v>3.0993885865609139E-2</v>
      </c>
      <c r="F1270">
        <v>0.19957797006704098</v>
      </c>
      <c r="G1270">
        <v>0.9175524651587772</v>
      </c>
      <c r="H1270">
        <f t="shared" si="19"/>
        <v>-0.48084479570388794</v>
      </c>
    </row>
    <row r="1271" spans="1:8" x14ac:dyDescent="0.25">
      <c r="A1271">
        <v>5982.7965420806777</v>
      </c>
      <c r="B1271">
        <v>8</v>
      </c>
      <c r="C1271">
        <v>0.48084479570388794</v>
      </c>
      <c r="D1271">
        <v>3.2474467754364014</v>
      </c>
      <c r="E1271">
        <v>3.0993885865609139E-2</v>
      </c>
      <c r="F1271">
        <v>0.19971261689873798</v>
      </c>
      <c r="G1271">
        <v>0.91748667078936863</v>
      </c>
      <c r="H1271">
        <f t="shared" si="19"/>
        <v>-0.48084479570388794</v>
      </c>
    </row>
    <row r="1272" spans="1:8" x14ac:dyDescent="0.25">
      <c r="A1272">
        <v>5983.7994535303396</v>
      </c>
      <c r="B1272">
        <v>8</v>
      </c>
      <c r="C1272">
        <v>0.48084479570388794</v>
      </c>
      <c r="D1272">
        <v>3.2474467754364014</v>
      </c>
      <c r="E1272">
        <v>3.0993885865609139E-2</v>
      </c>
      <c r="F1272">
        <v>0.19984655955339298</v>
      </c>
      <c r="G1272">
        <v>0.91742122051186215</v>
      </c>
      <c r="H1272">
        <f t="shared" si="19"/>
        <v>-0.48084479570388794</v>
      </c>
    </row>
    <row r="1273" spans="1:8" x14ac:dyDescent="0.25">
      <c r="A1273">
        <v>5984.8084631254578</v>
      </c>
      <c r="B1273">
        <v>8</v>
      </c>
      <c r="C1273">
        <v>0.48084479570388794</v>
      </c>
      <c r="D1273">
        <v>3.2474467754364014</v>
      </c>
      <c r="E1273">
        <v>3.0993885865609139E-2</v>
      </c>
      <c r="F1273">
        <v>0.199981319976136</v>
      </c>
      <c r="G1273">
        <v>0.9173553706368679</v>
      </c>
      <c r="H1273">
        <f t="shared" si="19"/>
        <v>-0.48084479570388794</v>
      </c>
    </row>
    <row r="1274" spans="1:8" x14ac:dyDescent="0.25">
      <c r="A1274">
        <v>5985.8155032671229</v>
      </c>
      <c r="B1274">
        <v>8</v>
      </c>
      <c r="C1274">
        <v>0.48084479570388794</v>
      </c>
      <c r="D1274">
        <v>3.2474467754364014</v>
      </c>
      <c r="E1274">
        <v>3.0993885865609139E-2</v>
      </c>
      <c r="F1274">
        <v>0.20011581895945202</v>
      </c>
      <c r="G1274">
        <v>0.91728964851268679</v>
      </c>
      <c r="H1274">
        <f t="shared" si="19"/>
        <v>-0.48084479570388794</v>
      </c>
    </row>
    <row r="1275" spans="1:8" x14ac:dyDescent="0.25">
      <c r="A1275">
        <v>5986.8205912785179</v>
      </c>
      <c r="B1275">
        <v>8</v>
      </c>
      <c r="C1275">
        <v>0.48084479570388794</v>
      </c>
      <c r="D1275">
        <v>3.2474467754364014</v>
      </c>
      <c r="E1275">
        <v>3.0993885865609139E-2</v>
      </c>
      <c r="F1275">
        <v>0.20025005288198</v>
      </c>
      <c r="G1275">
        <v>0.91722405590887524</v>
      </c>
      <c r="H1275">
        <f t="shared" si="19"/>
        <v>-0.48084479570388794</v>
      </c>
    </row>
    <row r="1276" spans="1:8" x14ac:dyDescent="0.25">
      <c r="A1276">
        <v>5987.8257447330498</v>
      </c>
      <c r="B1276">
        <v>8</v>
      </c>
      <c r="C1276">
        <v>0.48084479570388794</v>
      </c>
      <c r="D1276">
        <v>3.2471389770507813</v>
      </c>
      <c r="E1276">
        <v>3.0993885865609139E-2</v>
      </c>
      <c r="F1276">
        <v>0.20038428062581998</v>
      </c>
      <c r="G1276">
        <v>0.91715846632424269</v>
      </c>
      <c r="H1276">
        <f t="shared" si="19"/>
        <v>-0.48084479570388794</v>
      </c>
    </row>
    <row r="1277" spans="1:8" x14ac:dyDescent="0.25">
      <c r="A1277">
        <v>5988.8346588581808</v>
      </c>
      <c r="B1277">
        <v>8</v>
      </c>
      <c r="C1277">
        <v>0.96225583553314209</v>
      </c>
      <c r="D1277">
        <v>3.1729650497436523</v>
      </c>
      <c r="E1277">
        <v>3.0993885865609139E-2</v>
      </c>
      <c r="F1277">
        <v>0.20062181528821799</v>
      </c>
      <c r="G1277">
        <v>0.91704239643141128</v>
      </c>
      <c r="H1277">
        <f t="shared" si="19"/>
        <v>-0.96225583553314209</v>
      </c>
    </row>
    <row r="1278" spans="1:8" x14ac:dyDescent="0.25">
      <c r="A1278">
        <v>5989.8347454740961</v>
      </c>
      <c r="B1278">
        <v>8</v>
      </c>
      <c r="C1278">
        <v>0.96225583553314209</v>
      </c>
      <c r="D1278">
        <v>3.172041654586792</v>
      </c>
      <c r="E1278">
        <v>3.0993885865609139E-2</v>
      </c>
      <c r="F1278">
        <v>0.20088908161382202</v>
      </c>
      <c r="G1278">
        <v>0.91691179833908598</v>
      </c>
      <c r="H1278">
        <f t="shared" si="19"/>
        <v>-0.96225583553314209</v>
      </c>
    </row>
    <row r="1279" spans="1:8" x14ac:dyDescent="0.25">
      <c r="A1279">
        <v>5990.8350596011524</v>
      </c>
      <c r="B1279">
        <v>8</v>
      </c>
      <c r="C1279">
        <v>0.9618801474571228</v>
      </c>
      <c r="D1279">
        <v>3.1717338562011719</v>
      </c>
      <c r="E1279">
        <v>3.0993885865609139E-2</v>
      </c>
      <c r="F1279">
        <v>0.20115640362283499</v>
      </c>
      <c r="G1279">
        <v>0.9167811730373957</v>
      </c>
      <c r="H1279">
        <f t="shared" si="19"/>
        <v>-0.9618801474571228</v>
      </c>
    </row>
    <row r="1280" spans="1:8" x14ac:dyDescent="0.25">
      <c r="A1280">
        <v>5991.8398465741193</v>
      </c>
      <c r="B1280">
        <v>8</v>
      </c>
      <c r="C1280">
        <v>0.96206802129745483</v>
      </c>
      <c r="D1280">
        <v>3.1708104610443115</v>
      </c>
      <c r="E1280">
        <v>3.0993885865609139E-2</v>
      </c>
      <c r="F1280">
        <v>0.20142491619997799</v>
      </c>
      <c r="G1280">
        <v>0.91664996597170578</v>
      </c>
      <c r="H1280">
        <f t="shared" si="19"/>
        <v>-0.96206802129745483</v>
      </c>
    </row>
    <row r="1281" spans="1:8" x14ac:dyDescent="0.25">
      <c r="A1281">
        <v>5992.8428919897315</v>
      </c>
      <c r="B1281">
        <v>8</v>
      </c>
      <c r="C1281">
        <v>0.96206802129745483</v>
      </c>
      <c r="D1281">
        <v>3.1705026626586914</v>
      </c>
      <c r="E1281">
        <v>3.0993885865609139E-2</v>
      </c>
      <c r="F1281">
        <v>0.20169296488087601</v>
      </c>
      <c r="G1281">
        <v>0.91651898558614286</v>
      </c>
      <c r="H1281">
        <f t="shared" si="19"/>
        <v>-0.96206802129745483</v>
      </c>
    </row>
    <row r="1282" spans="1:8" x14ac:dyDescent="0.25">
      <c r="A1282">
        <v>5993.848069696719</v>
      </c>
      <c r="B1282">
        <v>8</v>
      </c>
      <c r="C1282">
        <v>0.9618801474571228</v>
      </c>
      <c r="D1282">
        <v>3.1701948642730713</v>
      </c>
      <c r="E1282">
        <v>3.0993885865609139E-2</v>
      </c>
      <c r="F1282">
        <v>0.20196158956737498</v>
      </c>
      <c r="G1282">
        <v>0.91638772373888622</v>
      </c>
      <c r="H1282">
        <f t="shared" si="19"/>
        <v>-0.9618801474571228</v>
      </c>
    </row>
    <row r="1283" spans="1:8" x14ac:dyDescent="0.25">
      <c r="A1283">
        <v>5994.8519939751604</v>
      </c>
      <c r="B1283">
        <v>8</v>
      </c>
      <c r="C1283">
        <v>0.96225583553314209</v>
      </c>
      <c r="D1283">
        <v>3.1695795059204102</v>
      </c>
      <c r="E1283">
        <v>3.0993885865609139E-2</v>
      </c>
      <c r="F1283">
        <v>0.20222987199037901</v>
      </c>
      <c r="G1283">
        <v>0.91625662913664052</v>
      </c>
      <c r="H1283">
        <f t="shared" ref="H1283:H1346" si="20">C1283*-1</f>
        <v>-0.96225583553314209</v>
      </c>
    </row>
    <row r="1284" spans="1:8" x14ac:dyDescent="0.25">
      <c r="A1284">
        <v>5995.8520447898309</v>
      </c>
      <c r="B1284">
        <v>8</v>
      </c>
      <c r="C1284">
        <v>0.96206802129745483</v>
      </c>
      <c r="D1284">
        <v>3.1695795059204102</v>
      </c>
      <c r="E1284">
        <v>3.0993885865609139E-2</v>
      </c>
      <c r="F1284">
        <v>0.20249712895849797</v>
      </c>
      <c r="G1284">
        <v>0.91612603561679429</v>
      </c>
      <c r="H1284">
        <f t="shared" si="20"/>
        <v>-0.96206802129745483</v>
      </c>
    </row>
    <row r="1285" spans="1:8" x14ac:dyDescent="0.25">
      <c r="A1285">
        <v>5996.8542482987377</v>
      </c>
      <c r="B1285">
        <v>8</v>
      </c>
      <c r="C1285">
        <v>0.96206802129745483</v>
      </c>
      <c r="D1285">
        <v>3.1686561107635498</v>
      </c>
      <c r="E1285">
        <v>3.0993885865609139E-2</v>
      </c>
      <c r="F1285">
        <v>0.20276496285311002</v>
      </c>
      <c r="G1285">
        <v>0.91599516018526606</v>
      </c>
      <c r="H1285">
        <f t="shared" si="20"/>
        <v>-0.96206802129745483</v>
      </c>
    </row>
    <row r="1286" spans="1:8" x14ac:dyDescent="0.25">
      <c r="A1286">
        <v>5997.8631889860835</v>
      </c>
      <c r="B1286">
        <v>8</v>
      </c>
      <c r="C1286">
        <v>0.96206802129745483</v>
      </c>
      <c r="D1286">
        <v>3.1683483123779297</v>
      </c>
      <c r="E1286">
        <v>3.0993885865609139E-2</v>
      </c>
      <c r="F1286">
        <v>0.20303460698103198</v>
      </c>
      <c r="G1286">
        <v>0.91586340019405221</v>
      </c>
      <c r="H1286">
        <f t="shared" si="20"/>
        <v>-0.96206802129745483</v>
      </c>
    </row>
    <row r="1287" spans="1:8" x14ac:dyDescent="0.25">
      <c r="A1287">
        <v>5998.8703107391893</v>
      </c>
      <c r="B1287">
        <v>8</v>
      </c>
      <c r="C1287">
        <v>0.96206802129745483</v>
      </c>
      <c r="D1287">
        <v>3.1680405139923096</v>
      </c>
      <c r="E1287">
        <v>3.0993885865609139E-2</v>
      </c>
      <c r="F1287">
        <v>0.20330374808852397</v>
      </c>
      <c r="G1287">
        <v>0.91573188600076449</v>
      </c>
      <c r="H1287">
        <f t="shared" si="20"/>
        <v>-0.96206802129745483</v>
      </c>
    </row>
    <row r="1288" spans="1:8" x14ac:dyDescent="0.25">
      <c r="A1288">
        <v>5999.8782751689196</v>
      </c>
      <c r="B1288">
        <v>8</v>
      </c>
      <c r="C1288">
        <v>0.96225583553314209</v>
      </c>
      <c r="D1288">
        <v>3.1674249172210693</v>
      </c>
      <c r="E1288">
        <v>3.0993885865609139E-2</v>
      </c>
      <c r="F1288">
        <v>0.20357311176024301</v>
      </c>
      <c r="G1288">
        <v>0.91560026305279774</v>
      </c>
      <c r="H1288">
        <f t="shared" si="20"/>
        <v>-0.96225583553314209</v>
      </c>
    </row>
    <row r="1289" spans="1:8" x14ac:dyDescent="0.25">
      <c r="A1289">
        <v>6000.8802923573676</v>
      </c>
      <c r="B1289">
        <v>8</v>
      </c>
      <c r="C1289">
        <v>-0.48122596740722656</v>
      </c>
      <c r="D1289">
        <v>3.389639139175415</v>
      </c>
      <c r="E1289">
        <v>3.1100822785242066E-2</v>
      </c>
      <c r="F1289">
        <v>0.20362509129620399</v>
      </c>
      <c r="G1289">
        <v>0.9156268763736749</v>
      </c>
      <c r="H1289">
        <f t="shared" si="20"/>
        <v>0.48122596740722656</v>
      </c>
    </row>
    <row r="1290" spans="1:8" x14ac:dyDescent="0.25">
      <c r="A1290">
        <v>6001.8845815775358</v>
      </c>
      <c r="B1290">
        <v>8</v>
      </c>
      <c r="C1290">
        <v>-0.48122596740722656</v>
      </c>
      <c r="D1290">
        <v>3.3914856910705566</v>
      </c>
      <c r="E1290">
        <v>3.1235062335972064E-2</v>
      </c>
      <c r="F1290">
        <v>0.20362509129620399</v>
      </c>
      <c r="G1290">
        <v>0.91569216885006188</v>
      </c>
      <c r="H1290">
        <f t="shared" si="20"/>
        <v>0.48122596740722656</v>
      </c>
    </row>
    <row r="1291" spans="1:8" x14ac:dyDescent="0.25">
      <c r="A1291">
        <v>6002.8925140556175</v>
      </c>
      <c r="B1291">
        <v>8</v>
      </c>
      <c r="C1291">
        <v>-0.48103812336921692</v>
      </c>
      <c r="D1291">
        <v>3.3930246829986572</v>
      </c>
      <c r="E1291">
        <v>3.1369792873212177E-2</v>
      </c>
      <c r="F1291">
        <v>0.20362509129620399</v>
      </c>
      <c r="G1291">
        <v>0.9157577001362851</v>
      </c>
      <c r="H1291">
        <f t="shared" si="20"/>
        <v>0.48103812336921692</v>
      </c>
    </row>
    <row r="1292" spans="1:8" x14ac:dyDescent="0.25">
      <c r="A1292">
        <v>6003.9014839998936</v>
      </c>
      <c r="B1292">
        <v>8</v>
      </c>
      <c r="C1292">
        <v>-0.48122596740722656</v>
      </c>
      <c r="D1292">
        <v>3.3945634365081787</v>
      </c>
      <c r="E1292">
        <v>3.1504661525417088E-2</v>
      </c>
      <c r="F1292">
        <v>0.20362509129620399</v>
      </c>
      <c r="G1292">
        <v>0.91582329859993872</v>
      </c>
      <c r="H1292">
        <f t="shared" si="20"/>
        <v>0.48122596740722656</v>
      </c>
    </row>
    <row r="1293" spans="1:8" x14ac:dyDescent="0.25">
      <c r="A1293">
        <v>6004.9036682608194</v>
      </c>
      <c r="B1293">
        <v>8</v>
      </c>
      <c r="C1293">
        <v>-0.48122596740722656</v>
      </c>
      <c r="D1293">
        <v>3.3954868316650391</v>
      </c>
      <c r="E1293">
        <v>3.1638623884847172E-2</v>
      </c>
      <c r="F1293">
        <v>0.20362509129620399</v>
      </c>
      <c r="G1293">
        <v>0.91588845625386617</v>
      </c>
      <c r="H1293">
        <f t="shared" si="20"/>
        <v>0.48122596740722656</v>
      </c>
    </row>
    <row r="1294" spans="1:8" x14ac:dyDescent="0.25">
      <c r="A1294">
        <v>6005.9085480090553</v>
      </c>
      <c r="B1294">
        <v>8</v>
      </c>
      <c r="C1294">
        <v>-0.48122596740722656</v>
      </c>
      <c r="D1294">
        <v>3.3964099884033203</v>
      </c>
      <c r="E1294">
        <v>3.1772944369313993E-2</v>
      </c>
      <c r="F1294">
        <v>0.20362509129620399</v>
      </c>
      <c r="G1294">
        <v>0.91595378809543337</v>
      </c>
      <c r="H1294">
        <f t="shared" si="20"/>
        <v>0.48122596740722656</v>
      </c>
    </row>
    <row r="1295" spans="1:8" x14ac:dyDescent="0.25">
      <c r="A1295">
        <v>6006.9157236565097</v>
      </c>
      <c r="B1295">
        <v>8</v>
      </c>
      <c r="C1295">
        <v>-0.48122596740722656</v>
      </c>
      <c r="D1295">
        <v>3.3973333835601807</v>
      </c>
      <c r="E1295">
        <v>3.1907571204598195E-2</v>
      </c>
      <c r="F1295">
        <v>0.20362509129620399</v>
      </c>
      <c r="G1295">
        <v>0.91601926894229302</v>
      </c>
      <c r="H1295">
        <f t="shared" si="20"/>
        <v>0.48122596740722656</v>
      </c>
    </row>
    <row r="1296" spans="1:8" x14ac:dyDescent="0.25">
      <c r="A1296">
        <v>6007.922651774923</v>
      </c>
      <c r="B1296">
        <v>8</v>
      </c>
      <c r="C1296">
        <v>-0.48122596740722656</v>
      </c>
      <c r="D1296">
        <v>3.398256778717041</v>
      </c>
      <c r="E1296">
        <v>3.2042163935368073E-2</v>
      </c>
      <c r="F1296">
        <v>0.20362509129620399</v>
      </c>
      <c r="G1296">
        <v>0.91608473320113371</v>
      </c>
      <c r="H1296">
        <f t="shared" si="20"/>
        <v>0.48122596740722656</v>
      </c>
    </row>
    <row r="1297" spans="1:8" x14ac:dyDescent="0.25">
      <c r="A1297">
        <v>6008.9257029649298</v>
      </c>
      <c r="B1297">
        <v>8</v>
      </c>
      <c r="C1297">
        <v>-2.7571220471145352E-6</v>
      </c>
      <c r="D1297">
        <v>3.3246984481811523</v>
      </c>
      <c r="E1297">
        <v>3.2061678083741052E-2</v>
      </c>
      <c r="F1297">
        <v>0.20362509129620399</v>
      </c>
      <c r="G1297">
        <v>0.91609422464434054</v>
      </c>
      <c r="H1297">
        <f t="shared" si="20"/>
        <v>2.7571220471145352E-6</v>
      </c>
    </row>
    <row r="1298" spans="1:8" x14ac:dyDescent="0.25">
      <c r="A1298">
        <v>6009.9348954158713</v>
      </c>
      <c r="B1298">
        <v>8</v>
      </c>
      <c r="C1298">
        <v>-1.9058819452766329E-4</v>
      </c>
      <c r="D1298">
        <v>3.3246984481811523</v>
      </c>
      <c r="E1298">
        <v>3.2061729005112172E-2</v>
      </c>
      <c r="F1298">
        <v>0.20362509129620399</v>
      </c>
      <c r="G1298">
        <v>0.9160942494118729</v>
      </c>
      <c r="H1298">
        <f t="shared" si="20"/>
        <v>1.9058819452766329E-4</v>
      </c>
    </row>
    <row r="1299" spans="1:8" x14ac:dyDescent="0.25">
      <c r="A1299">
        <v>6010.9427944024656</v>
      </c>
      <c r="B1299">
        <v>8</v>
      </c>
      <c r="C1299">
        <v>-1.9058819452766329E-4</v>
      </c>
      <c r="D1299">
        <v>3.3250062465667725</v>
      </c>
      <c r="E1299">
        <v>3.2061778184097056E-2</v>
      </c>
      <c r="F1299">
        <v>0.20362509129620399</v>
      </c>
      <c r="G1299">
        <v>0.91609427333192994</v>
      </c>
      <c r="H1299">
        <f t="shared" si="20"/>
        <v>1.9058819452766329E-4</v>
      </c>
    </row>
    <row r="1300" spans="1:8" x14ac:dyDescent="0.25">
      <c r="A1300">
        <v>6011.9438503467236</v>
      </c>
      <c r="B1300">
        <v>8</v>
      </c>
      <c r="C1300">
        <v>-1.9058819452766329E-4</v>
      </c>
      <c r="D1300">
        <v>3.3253138065338135</v>
      </c>
      <c r="E1300">
        <v>3.2061829543996057E-2</v>
      </c>
      <c r="F1300">
        <v>0.20362509129620399</v>
      </c>
      <c r="G1300">
        <v>0.91609429831275691</v>
      </c>
      <c r="H1300">
        <f t="shared" si="20"/>
        <v>1.9058819452766329E-4</v>
      </c>
    </row>
    <row r="1301" spans="1:8" x14ac:dyDescent="0.25">
      <c r="A1301">
        <v>6012.9510537112701</v>
      </c>
      <c r="B1301">
        <v>8</v>
      </c>
      <c r="C1301">
        <v>-1.9058819452766329E-4</v>
      </c>
      <c r="D1301">
        <v>3.3256216049194336</v>
      </c>
      <c r="E1301">
        <v>3.2061878620656126E-2</v>
      </c>
      <c r="F1301">
        <v>0.20362509129620399</v>
      </c>
      <c r="G1301">
        <v>0.91609432218304443</v>
      </c>
      <c r="H1301">
        <f t="shared" si="20"/>
        <v>1.9058819452766329E-4</v>
      </c>
    </row>
    <row r="1302" spans="1:8" x14ac:dyDescent="0.25">
      <c r="A1302">
        <v>6013.9549495026995</v>
      </c>
      <c r="B1302">
        <v>8</v>
      </c>
      <c r="C1302">
        <v>-1.9058819452766329E-4</v>
      </c>
      <c r="D1302">
        <v>3.3256216049194336</v>
      </c>
      <c r="E1302">
        <v>3.2061932533473003E-2</v>
      </c>
      <c r="F1302">
        <v>0.20362509129620399</v>
      </c>
      <c r="G1302">
        <v>0.91609434840557946</v>
      </c>
      <c r="H1302">
        <f t="shared" si="20"/>
        <v>1.9058819452766329E-4</v>
      </c>
    </row>
    <row r="1303" spans="1:8" x14ac:dyDescent="0.25">
      <c r="A1303">
        <v>6014.957997613029</v>
      </c>
      <c r="B1303">
        <v>8</v>
      </c>
      <c r="C1303">
        <v>-1.9058819452766329E-4</v>
      </c>
      <c r="D1303">
        <v>3.3259294033050537</v>
      </c>
      <c r="E1303">
        <v>3.2061986754344129E-2</v>
      </c>
      <c r="F1303">
        <v>0.20362509129620399</v>
      </c>
      <c r="G1303">
        <v>0.91609437477794831</v>
      </c>
      <c r="H1303">
        <f t="shared" si="20"/>
        <v>1.9058819452766329E-4</v>
      </c>
    </row>
    <row r="1304" spans="1:8" x14ac:dyDescent="0.25">
      <c r="A1304">
        <v>6015.9630625268455</v>
      </c>
      <c r="B1304">
        <v>8</v>
      </c>
      <c r="C1304">
        <v>-1.9058819452766329E-4</v>
      </c>
      <c r="D1304">
        <v>3.3262372016906738</v>
      </c>
      <c r="E1304">
        <v>3.2062035243165088E-2</v>
      </c>
      <c r="F1304">
        <v>0.20362509129620399</v>
      </c>
      <c r="G1304">
        <v>0.9160943983623181</v>
      </c>
      <c r="H1304">
        <f t="shared" si="20"/>
        <v>1.9058819452766329E-4</v>
      </c>
    </row>
    <row r="1305" spans="1:8" x14ac:dyDescent="0.25">
      <c r="A1305">
        <v>6016.9701188368153</v>
      </c>
      <c r="B1305">
        <v>8</v>
      </c>
      <c r="C1305">
        <v>-2.7571220471145352E-6</v>
      </c>
      <c r="D1305">
        <v>3.3265450000762939</v>
      </c>
      <c r="E1305">
        <v>3.2062084077594033E-2</v>
      </c>
      <c r="F1305">
        <v>0.20362509129620399</v>
      </c>
      <c r="G1305">
        <v>0.91609442211478731</v>
      </c>
      <c r="H1305">
        <f t="shared" si="20"/>
        <v>2.7571220471145352E-6</v>
      </c>
    </row>
    <row r="1306" spans="1:8" x14ac:dyDescent="0.25">
      <c r="A1306">
        <v>6017.9713241454083</v>
      </c>
      <c r="B1306">
        <v>8</v>
      </c>
      <c r="C1306">
        <v>-3.7841926678083837E-4</v>
      </c>
      <c r="D1306">
        <v>3.3271605968475342</v>
      </c>
      <c r="E1306">
        <v>3.2062139176151083E-2</v>
      </c>
      <c r="F1306">
        <v>0.20362509129620399</v>
      </c>
      <c r="G1306">
        <v>0.9160944489140519</v>
      </c>
      <c r="H1306">
        <f t="shared" si="20"/>
        <v>3.7841926678083837E-4</v>
      </c>
    </row>
    <row r="1307" spans="1:8" x14ac:dyDescent="0.25">
      <c r="A1307">
        <v>6018.9761634728848</v>
      </c>
      <c r="B1307">
        <v>8</v>
      </c>
      <c r="C1307">
        <v>-2.7571220471145352E-6</v>
      </c>
      <c r="D1307">
        <v>3.3268527984619141</v>
      </c>
      <c r="E1307">
        <v>3.2062188716670104E-2</v>
      </c>
      <c r="F1307">
        <v>0.20362509129620399</v>
      </c>
      <c r="G1307">
        <v>0.91609447300995472</v>
      </c>
      <c r="H1307">
        <f t="shared" si="20"/>
        <v>2.7571220471145352E-6</v>
      </c>
    </row>
    <row r="1308" spans="1:8" x14ac:dyDescent="0.25">
      <c r="A1308">
        <v>6019.9782487991852</v>
      </c>
      <c r="B1308">
        <v>8</v>
      </c>
      <c r="C1308">
        <v>-3.7841926678083837E-4</v>
      </c>
      <c r="D1308">
        <v>3.3271605968475342</v>
      </c>
      <c r="E1308">
        <v>3.2062238075859062E-2</v>
      </c>
      <c r="F1308">
        <v>0.20362509129620399</v>
      </c>
      <c r="G1308">
        <v>0.91609449701766077</v>
      </c>
      <c r="H1308">
        <f t="shared" si="20"/>
        <v>3.7841926678083837E-4</v>
      </c>
    </row>
    <row r="1309" spans="1:8" x14ac:dyDescent="0.25">
      <c r="A1309">
        <v>6020.9875251713256</v>
      </c>
      <c r="B1309">
        <v>8</v>
      </c>
      <c r="C1309">
        <v>-3.7841926678083837E-4</v>
      </c>
      <c r="D1309">
        <v>3.3271605968475342</v>
      </c>
      <c r="E1309">
        <v>3.206228720849813E-2</v>
      </c>
      <c r="F1309">
        <v>0.20362509129620399</v>
      </c>
      <c r="G1309">
        <v>0.91609452091517574</v>
      </c>
      <c r="H1309">
        <f t="shared" si="20"/>
        <v>3.7841926678083837E-4</v>
      </c>
    </row>
    <row r="1310" spans="1:8" x14ac:dyDescent="0.25">
      <c r="A1310">
        <v>6021.9903457705159</v>
      </c>
      <c r="B1310">
        <v>8</v>
      </c>
      <c r="C1310">
        <v>-1.9058819452766329E-4</v>
      </c>
      <c r="D1310">
        <v>3.3274683952331543</v>
      </c>
      <c r="E1310">
        <v>3.2062340367572162E-2</v>
      </c>
      <c r="F1310">
        <v>0.20362509129620399</v>
      </c>
      <c r="G1310">
        <v>0.91609454677109947</v>
      </c>
      <c r="H1310">
        <f t="shared" si="20"/>
        <v>1.9058819452766329E-4</v>
      </c>
    </row>
    <row r="1311" spans="1:8" x14ac:dyDescent="0.25">
      <c r="A1311">
        <v>6022.9924026098042</v>
      </c>
      <c r="B1311">
        <v>8</v>
      </c>
      <c r="C1311">
        <v>-3.7841926678083837E-4</v>
      </c>
      <c r="D1311">
        <v>3.3277761936187744</v>
      </c>
      <c r="E1311">
        <v>3.2062393253331045E-2</v>
      </c>
      <c r="F1311">
        <v>0.20362509129620399</v>
      </c>
      <c r="G1311">
        <v>0.9160945724940861</v>
      </c>
      <c r="H1311">
        <f t="shared" si="20"/>
        <v>3.7841926678083837E-4</v>
      </c>
    </row>
    <row r="1312" spans="1:8" x14ac:dyDescent="0.25">
      <c r="A1312">
        <v>6023.9995039600508</v>
      </c>
      <c r="B1312">
        <v>8</v>
      </c>
      <c r="C1312">
        <v>-1.9058819452766329E-4</v>
      </c>
      <c r="D1312">
        <v>3.3277761936187744</v>
      </c>
      <c r="E1312">
        <v>3.2062440699442085E-2</v>
      </c>
      <c r="F1312">
        <v>0.20362509129620399</v>
      </c>
      <c r="G1312">
        <v>0.91609459557129447</v>
      </c>
      <c r="H1312">
        <f t="shared" si="20"/>
        <v>1.9058819452766329E-4</v>
      </c>
    </row>
    <row r="1313" spans="1:8" x14ac:dyDescent="0.25">
      <c r="A1313">
        <v>6025.0045600197964</v>
      </c>
      <c r="B1313">
        <v>8</v>
      </c>
      <c r="C1313">
        <v>0.48084479570388794</v>
      </c>
      <c r="D1313">
        <v>3.2539100646972656</v>
      </c>
      <c r="E1313">
        <v>3.2062443592981049E-2</v>
      </c>
      <c r="F1313">
        <v>0.20375213449414797</v>
      </c>
      <c r="G1313">
        <v>0.91603251807944774</v>
      </c>
      <c r="H1313">
        <f t="shared" si="20"/>
        <v>-0.48084479570388794</v>
      </c>
    </row>
    <row r="1314" spans="1:8" x14ac:dyDescent="0.25">
      <c r="A1314">
        <v>6026.0075869573457</v>
      </c>
      <c r="B1314">
        <v>8</v>
      </c>
      <c r="C1314">
        <v>0.4806569516658783</v>
      </c>
      <c r="D1314">
        <v>3.2532944679260254</v>
      </c>
      <c r="E1314">
        <v>3.2062443592981049E-2</v>
      </c>
      <c r="F1314">
        <v>0.20388608334911401</v>
      </c>
      <c r="G1314">
        <v>0.91596706477219625</v>
      </c>
      <c r="H1314">
        <f t="shared" si="20"/>
        <v>-0.4806569516658783</v>
      </c>
    </row>
    <row r="1315" spans="1:8" x14ac:dyDescent="0.25">
      <c r="A1315">
        <v>6027.0126064459273</v>
      </c>
      <c r="B1315">
        <v>8</v>
      </c>
      <c r="C1315">
        <v>0.4806569516658783</v>
      </c>
      <c r="D1315">
        <v>3.2529866695404053</v>
      </c>
      <c r="E1315">
        <v>3.2062443592981049E-2</v>
      </c>
      <c r="F1315">
        <v>0.20402030520849401</v>
      </c>
      <c r="G1315">
        <v>0.91590147806296995</v>
      </c>
      <c r="H1315">
        <f t="shared" si="20"/>
        <v>-0.4806569516658783</v>
      </c>
    </row>
    <row r="1316" spans="1:8" x14ac:dyDescent="0.25">
      <c r="A1316">
        <v>6028.018813534959</v>
      </c>
      <c r="B1316">
        <v>8</v>
      </c>
      <c r="C1316">
        <v>0.4806569516658783</v>
      </c>
      <c r="D1316">
        <v>3.2526788711547852</v>
      </c>
      <c r="E1316">
        <v>3.2062443592981049E-2</v>
      </c>
      <c r="F1316">
        <v>0.20415466908782398</v>
      </c>
      <c r="G1316">
        <v>0.91583582195654401</v>
      </c>
      <c r="H1316">
        <f t="shared" si="20"/>
        <v>-0.4806569516658783</v>
      </c>
    </row>
    <row r="1317" spans="1:8" x14ac:dyDescent="0.25">
      <c r="A1317">
        <v>6029.0248743393322</v>
      </c>
      <c r="B1317">
        <v>8</v>
      </c>
      <c r="C1317">
        <v>0.4806569516658783</v>
      </c>
      <c r="D1317">
        <v>3.252371072769165</v>
      </c>
      <c r="E1317">
        <v>3.2062443592981049E-2</v>
      </c>
      <c r="F1317">
        <v>0.20428902308775998</v>
      </c>
      <c r="G1317">
        <v>0.9157701706776249</v>
      </c>
      <c r="H1317">
        <f t="shared" si="20"/>
        <v>-0.4806569516658783</v>
      </c>
    </row>
    <row r="1318" spans="1:8" x14ac:dyDescent="0.25">
      <c r="A1318">
        <v>6030.0317539528332</v>
      </c>
      <c r="B1318">
        <v>8</v>
      </c>
      <c r="C1318">
        <v>0.4806569516658783</v>
      </c>
      <c r="D1318">
        <v>3.2517554759979248</v>
      </c>
      <c r="E1318">
        <v>3.2062443592981049E-2</v>
      </c>
      <c r="F1318">
        <v>0.20442348310629799</v>
      </c>
      <c r="G1318">
        <v>0.91570446759334967</v>
      </c>
      <c r="H1318">
        <f t="shared" si="20"/>
        <v>-0.4806569516658783</v>
      </c>
    </row>
    <row r="1319" spans="1:8" x14ac:dyDescent="0.25">
      <c r="A1319">
        <v>6031.0397484094137</v>
      </c>
      <c r="B1319">
        <v>8</v>
      </c>
      <c r="C1319">
        <v>0.4806569516658783</v>
      </c>
      <c r="D1319">
        <v>3.2517554759979248</v>
      </c>
      <c r="E1319">
        <v>3.2062443592981049E-2</v>
      </c>
      <c r="F1319">
        <v>0.20455809172495498</v>
      </c>
      <c r="G1319">
        <v>0.91563869189651459</v>
      </c>
      <c r="H1319">
        <f t="shared" si="20"/>
        <v>-0.4806569516658783</v>
      </c>
    </row>
    <row r="1320" spans="1:8" x14ac:dyDescent="0.25">
      <c r="A1320">
        <v>6032.0439556331812</v>
      </c>
      <c r="B1320">
        <v>8</v>
      </c>
      <c r="C1320">
        <v>0.48084479570388794</v>
      </c>
      <c r="D1320">
        <v>3.2514476776123047</v>
      </c>
      <c r="E1320">
        <v>3.2062443592981049E-2</v>
      </c>
      <c r="F1320">
        <v>0.20469218901469399</v>
      </c>
      <c r="G1320">
        <v>0.91557316605749861</v>
      </c>
      <c r="H1320">
        <f t="shared" si="20"/>
        <v>-0.48084479570388794</v>
      </c>
    </row>
    <row r="1321" spans="1:8" x14ac:dyDescent="0.25">
      <c r="A1321">
        <v>6033.0529013250025</v>
      </c>
      <c r="B1321">
        <v>8</v>
      </c>
      <c r="C1321">
        <v>0.48084479570388794</v>
      </c>
      <c r="D1321">
        <v>3.2511398792266846</v>
      </c>
      <c r="E1321">
        <v>3.2062443592981049E-2</v>
      </c>
      <c r="F1321">
        <v>0.20482691792044899</v>
      </c>
      <c r="G1321">
        <v>0.91550733158309217</v>
      </c>
      <c r="H1321">
        <f t="shared" si="20"/>
        <v>-0.48084479570388794</v>
      </c>
    </row>
    <row r="1322" spans="1:8" x14ac:dyDescent="0.25">
      <c r="A1322">
        <v>6034.0600126841982</v>
      </c>
      <c r="B1322">
        <v>8</v>
      </c>
      <c r="C1322">
        <v>0.48084479570388794</v>
      </c>
      <c r="D1322">
        <v>3.2508320808410645</v>
      </c>
      <c r="E1322">
        <v>3.2062443592981049E-2</v>
      </c>
      <c r="F1322">
        <v>0.20496140552611702</v>
      </c>
      <c r="G1322">
        <v>0.91544161501853083</v>
      </c>
      <c r="H1322">
        <f t="shared" si="20"/>
        <v>-0.48084479570388794</v>
      </c>
    </row>
    <row r="1323" spans="1:8" x14ac:dyDescent="0.25">
      <c r="A1323">
        <v>6035.0689780089597</v>
      </c>
      <c r="B1323">
        <v>8</v>
      </c>
      <c r="C1323">
        <v>0.4806569516658783</v>
      </c>
      <c r="D1323">
        <v>3.2505245208740234</v>
      </c>
      <c r="E1323">
        <v>3.2062443592981049E-2</v>
      </c>
      <c r="F1323">
        <v>0.20509614582028701</v>
      </c>
      <c r="G1323">
        <v>0.9153757749792435</v>
      </c>
      <c r="H1323">
        <f t="shared" si="20"/>
        <v>-0.4806569516658783</v>
      </c>
    </row>
    <row r="1324" spans="1:8" x14ac:dyDescent="0.25">
      <c r="A1324">
        <v>6036.0712003808885</v>
      </c>
      <c r="B1324">
        <v>8</v>
      </c>
      <c r="C1324">
        <v>0.48084479570388794</v>
      </c>
      <c r="D1324">
        <v>3.2505245208740234</v>
      </c>
      <c r="E1324">
        <v>3.2062443592981049E-2</v>
      </c>
      <c r="F1324">
        <v>0.205229995046669</v>
      </c>
      <c r="G1324">
        <v>0.91531037035490403</v>
      </c>
      <c r="H1324">
        <f t="shared" si="20"/>
        <v>-0.48084479570388794</v>
      </c>
    </row>
    <row r="1325" spans="1:8" x14ac:dyDescent="0.25">
      <c r="A1325">
        <v>6037.0733049551718</v>
      </c>
      <c r="B1325">
        <v>8</v>
      </c>
      <c r="C1325">
        <v>0.4806569516658783</v>
      </c>
      <c r="D1325">
        <v>3.2505245208740234</v>
      </c>
      <c r="E1325">
        <v>3.2062443592981049E-2</v>
      </c>
      <c r="F1325">
        <v>0.20536382126589098</v>
      </c>
      <c r="G1325">
        <v>0.91524497697287588</v>
      </c>
      <c r="H1325">
        <f t="shared" si="20"/>
        <v>-0.4806569516658783</v>
      </c>
    </row>
    <row r="1326" spans="1:8" x14ac:dyDescent="0.25">
      <c r="A1326">
        <v>6038.0743085449194</v>
      </c>
      <c r="B1326">
        <v>8</v>
      </c>
      <c r="C1326">
        <v>0.4806569516658783</v>
      </c>
      <c r="D1326">
        <v>3.2502167224884033</v>
      </c>
      <c r="E1326">
        <v>3.2062443592981049E-2</v>
      </c>
      <c r="F1326">
        <v>0.20549749546310597</v>
      </c>
      <c r="G1326">
        <v>0.91517965787549249</v>
      </c>
      <c r="H1326">
        <f t="shared" si="20"/>
        <v>-0.4806569516658783</v>
      </c>
    </row>
    <row r="1327" spans="1:8" x14ac:dyDescent="0.25">
      <c r="A1327">
        <v>6039.07834754133</v>
      </c>
      <c r="B1327">
        <v>8</v>
      </c>
      <c r="C1327">
        <v>0.4810326099395752</v>
      </c>
      <c r="D1327">
        <v>3.249293327331543</v>
      </c>
      <c r="E1327">
        <v>3.2062443592981049E-2</v>
      </c>
      <c r="F1327">
        <v>0.20563158219432498</v>
      </c>
      <c r="G1327">
        <v>0.91511413719583423</v>
      </c>
      <c r="H1327">
        <f t="shared" si="20"/>
        <v>-0.4810326099395752</v>
      </c>
    </row>
    <row r="1328" spans="1:8" x14ac:dyDescent="0.25">
      <c r="A1328">
        <v>6040.0814068154887</v>
      </c>
      <c r="B1328">
        <v>8</v>
      </c>
      <c r="C1328">
        <v>0.4806569516658783</v>
      </c>
      <c r="D1328">
        <v>3.2496011257171631</v>
      </c>
      <c r="E1328">
        <v>3.2062443592981049E-2</v>
      </c>
      <c r="F1328">
        <v>0.20576553975422501</v>
      </c>
      <c r="G1328">
        <v>0.91504867963496883</v>
      </c>
      <c r="H1328">
        <f t="shared" si="20"/>
        <v>-0.4806569516658783</v>
      </c>
    </row>
    <row r="1329" spans="1:8" x14ac:dyDescent="0.25">
      <c r="A1329">
        <v>6041.0833023566938</v>
      </c>
      <c r="B1329">
        <v>8</v>
      </c>
      <c r="C1329">
        <v>0.48084479570388794</v>
      </c>
      <c r="D1329">
        <v>3.2496011257171631</v>
      </c>
      <c r="E1329">
        <v>3.2062443592981049E-2</v>
      </c>
      <c r="F1329">
        <v>0.20589934383445602</v>
      </c>
      <c r="G1329">
        <v>0.91498329707102621</v>
      </c>
      <c r="H1329">
        <f t="shared" si="20"/>
        <v>-0.48084479570388794</v>
      </c>
    </row>
    <row r="1330" spans="1:8" x14ac:dyDescent="0.25">
      <c r="A1330">
        <v>6042.0843598407901</v>
      </c>
      <c r="B1330">
        <v>8</v>
      </c>
      <c r="C1330">
        <v>0.4806569516658783</v>
      </c>
      <c r="D1330">
        <v>3.2496011257171631</v>
      </c>
      <c r="E1330">
        <v>3.2062443592981049E-2</v>
      </c>
      <c r="F1330">
        <v>0.20603302703734999</v>
      </c>
      <c r="G1330">
        <v>0.91491797357307181</v>
      </c>
      <c r="H1330">
        <f t="shared" si="20"/>
        <v>-0.4806569516658783</v>
      </c>
    </row>
    <row r="1331" spans="1:8" x14ac:dyDescent="0.25">
      <c r="A1331">
        <v>6043.0913622564112</v>
      </c>
      <c r="B1331">
        <v>8</v>
      </c>
      <c r="C1331">
        <v>0.48084479570388794</v>
      </c>
      <c r="D1331">
        <v>3.249293327331543</v>
      </c>
      <c r="E1331">
        <v>3.2062443592981049E-2</v>
      </c>
      <c r="F1331">
        <v>0.20616750363832098</v>
      </c>
      <c r="G1331">
        <v>0.91485226238588979</v>
      </c>
      <c r="H1331">
        <f t="shared" si="20"/>
        <v>-0.48084479570388794</v>
      </c>
    </row>
    <row r="1332" spans="1:8" x14ac:dyDescent="0.25">
      <c r="A1332">
        <v>6044.0994444837879</v>
      </c>
      <c r="B1332">
        <v>8</v>
      </c>
      <c r="C1332">
        <v>0.4806569516658783</v>
      </c>
      <c r="D1332">
        <v>3.249293327331543</v>
      </c>
      <c r="E1332">
        <v>3.2062443592981049E-2</v>
      </c>
      <c r="F1332">
        <v>0.20630212262694297</v>
      </c>
      <c r="G1332">
        <v>0.91478648162183329</v>
      </c>
      <c r="H1332">
        <f t="shared" si="20"/>
        <v>-0.4806569516658783</v>
      </c>
    </row>
    <row r="1333" spans="1:8" x14ac:dyDescent="0.25">
      <c r="A1333">
        <v>6045.0994949134993</v>
      </c>
      <c r="B1333">
        <v>8</v>
      </c>
      <c r="C1333">
        <v>0.4806569516658783</v>
      </c>
      <c r="D1333">
        <v>3.249293327331543</v>
      </c>
      <c r="E1333">
        <v>3.2062443592981049E-2</v>
      </c>
      <c r="F1333">
        <v>0.20643566957332199</v>
      </c>
      <c r="G1333">
        <v>0.91472122470481043</v>
      </c>
      <c r="H1333">
        <f t="shared" si="20"/>
        <v>-0.4806569516658783</v>
      </c>
    </row>
    <row r="1334" spans="1:8" x14ac:dyDescent="0.25">
      <c r="A1334">
        <v>6046.1066605520027</v>
      </c>
      <c r="B1334">
        <v>8</v>
      </c>
      <c r="C1334">
        <v>0.4806569516658783</v>
      </c>
      <c r="D1334">
        <v>3.2489855289459229</v>
      </c>
      <c r="E1334">
        <v>3.2062443592981049E-2</v>
      </c>
      <c r="F1334">
        <v>0.20657017285503798</v>
      </c>
      <c r="G1334">
        <v>0.9146555004802418</v>
      </c>
      <c r="H1334">
        <f t="shared" si="20"/>
        <v>-0.4806569516658783</v>
      </c>
    </row>
    <row r="1335" spans="1:8" x14ac:dyDescent="0.25">
      <c r="A1335">
        <v>6047.1116053584165</v>
      </c>
      <c r="B1335">
        <v>8</v>
      </c>
      <c r="C1335">
        <v>0.48084479570388794</v>
      </c>
      <c r="D1335">
        <v>3.2486777305603027</v>
      </c>
      <c r="E1335">
        <v>3.2062443592981049E-2</v>
      </c>
      <c r="F1335">
        <v>0.20670437236525002</v>
      </c>
      <c r="G1335">
        <v>0.91458992469180278</v>
      </c>
      <c r="H1335">
        <f t="shared" si="20"/>
        <v>-0.48084479570388794</v>
      </c>
    </row>
    <row r="1336" spans="1:8" x14ac:dyDescent="0.25">
      <c r="A1336">
        <v>6048.1202858130537</v>
      </c>
      <c r="B1336">
        <v>8</v>
      </c>
      <c r="C1336">
        <v>0.48046913743019104</v>
      </c>
      <c r="D1336">
        <v>3.2489855289459229</v>
      </c>
      <c r="E1336">
        <v>3.2062443592981049E-2</v>
      </c>
      <c r="F1336">
        <v>0.20683907813496699</v>
      </c>
      <c r="G1336">
        <v>0.91452410152268304</v>
      </c>
      <c r="H1336">
        <f t="shared" si="20"/>
        <v>-0.48046913743019104</v>
      </c>
    </row>
    <row r="1337" spans="1:8" x14ac:dyDescent="0.25">
      <c r="A1337">
        <v>6049.1257122039606</v>
      </c>
      <c r="B1337">
        <v>8</v>
      </c>
      <c r="C1337">
        <v>0.48084479570388794</v>
      </c>
      <c r="D1337">
        <v>3.2486777305603027</v>
      </c>
      <c r="E1337">
        <v>3.2062443592981049E-2</v>
      </c>
      <c r="F1337">
        <v>0.20697334696160702</v>
      </c>
      <c r="G1337">
        <v>0.91445849186318584</v>
      </c>
      <c r="H1337">
        <f t="shared" si="20"/>
        <v>-0.48084479570388794</v>
      </c>
    </row>
    <row r="1338" spans="1:8" x14ac:dyDescent="0.25">
      <c r="A1338">
        <v>6050.1267500551166</v>
      </c>
      <c r="B1338">
        <v>8</v>
      </c>
      <c r="C1338">
        <v>0.48084479570388794</v>
      </c>
      <c r="D1338">
        <v>3.2483699321746826</v>
      </c>
      <c r="E1338">
        <v>3.2062443592981049E-2</v>
      </c>
      <c r="F1338">
        <v>0.20710702327495001</v>
      </c>
      <c r="G1338">
        <v>0.91439317173176926</v>
      </c>
      <c r="H1338">
        <f t="shared" si="20"/>
        <v>-0.48084479570388794</v>
      </c>
    </row>
    <row r="1339" spans="1:8" x14ac:dyDescent="0.25">
      <c r="A1339">
        <v>6051.1318153538923</v>
      </c>
      <c r="B1339">
        <v>8</v>
      </c>
      <c r="C1339">
        <v>0.4806569516658783</v>
      </c>
      <c r="D1339">
        <v>3.2483699321746826</v>
      </c>
      <c r="E1339">
        <v>3.2062443592981049E-2</v>
      </c>
      <c r="F1339">
        <v>0.20724123528208499</v>
      </c>
      <c r="G1339">
        <v>0.91432758983678353</v>
      </c>
      <c r="H1339">
        <f t="shared" si="20"/>
        <v>-0.4806569516658783</v>
      </c>
    </row>
    <row r="1340" spans="1:8" x14ac:dyDescent="0.25">
      <c r="A1340">
        <v>6052.1358624344548</v>
      </c>
      <c r="B1340">
        <v>8</v>
      </c>
      <c r="C1340">
        <v>0.4806569516658783</v>
      </c>
      <c r="D1340">
        <v>3.2483699321746826</v>
      </c>
      <c r="E1340">
        <v>3.2062443592981049E-2</v>
      </c>
      <c r="F1340">
        <v>0.20737533090852001</v>
      </c>
      <c r="G1340">
        <v>0.91426206481053118</v>
      </c>
      <c r="H1340">
        <f t="shared" si="20"/>
        <v>-0.4806569516658783</v>
      </c>
    </row>
    <row r="1341" spans="1:8" x14ac:dyDescent="0.25">
      <c r="A1341">
        <v>6053.1409038657348</v>
      </c>
      <c r="B1341">
        <v>8</v>
      </c>
      <c r="C1341">
        <v>0.48084479570388794</v>
      </c>
      <c r="D1341">
        <v>3.2480621337890625</v>
      </c>
      <c r="E1341">
        <v>3.2062443592981049E-2</v>
      </c>
      <c r="F1341">
        <v>0.20750954651125397</v>
      </c>
      <c r="G1341">
        <v>0.91419648115857755</v>
      </c>
      <c r="H1341">
        <f t="shared" si="20"/>
        <v>-0.48084479570388794</v>
      </c>
    </row>
    <row r="1342" spans="1:8" x14ac:dyDescent="0.25">
      <c r="A1342">
        <v>6054.1501425118322</v>
      </c>
      <c r="B1342">
        <v>8</v>
      </c>
      <c r="C1342">
        <v>0.48084479570388794</v>
      </c>
      <c r="D1342">
        <v>3.2480621337890625</v>
      </c>
      <c r="E1342">
        <v>3.2062443592981049E-2</v>
      </c>
      <c r="F1342">
        <v>0.20764432929201498</v>
      </c>
      <c r="G1342">
        <v>0.91413062035847137</v>
      </c>
      <c r="H1342">
        <f t="shared" si="20"/>
        <v>-0.48084479570388794</v>
      </c>
    </row>
    <row r="1343" spans="1:8" x14ac:dyDescent="0.25">
      <c r="A1343">
        <v>6055.1579983829488</v>
      </c>
      <c r="B1343">
        <v>8</v>
      </c>
      <c r="C1343">
        <v>0.48084479570388794</v>
      </c>
      <c r="D1343">
        <v>3.2480621337890625</v>
      </c>
      <c r="E1343">
        <v>3.2062443592981049E-2</v>
      </c>
      <c r="F1343">
        <v>0.20777892964712497</v>
      </c>
      <c r="G1343">
        <v>0.91406484869956928</v>
      </c>
      <c r="H1343">
        <f t="shared" si="20"/>
        <v>-0.48084479570388794</v>
      </c>
    </row>
    <row r="1344" spans="1:8" x14ac:dyDescent="0.25">
      <c r="A1344">
        <v>6056.1634205392993</v>
      </c>
      <c r="B1344">
        <v>8</v>
      </c>
      <c r="C1344">
        <v>0.4806569516658783</v>
      </c>
      <c r="D1344">
        <v>3.2480621337890625</v>
      </c>
      <c r="E1344">
        <v>3.2062443592981049E-2</v>
      </c>
      <c r="F1344">
        <v>0.207913191417953</v>
      </c>
      <c r="G1344">
        <v>0.91399924248785236</v>
      </c>
      <c r="H1344">
        <f t="shared" si="20"/>
        <v>-0.4806569516658783</v>
      </c>
    </row>
    <row r="1345" spans="1:8" x14ac:dyDescent="0.25">
      <c r="A1345">
        <v>6057.1671427139363</v>
      </c>
      <c r="B1345">
        <v>8</v>
      </c>
      <c r="C1345">
        <v>0.48084479570388794</v>
      </c>
      <c r="D1345">
        <v>3.2477543354034424</v>
      </c>
      <c r="E1345">
        <v>3.2062443592981049E-2</v>
      </c>
      <c r="F1345">
        <v>0.20804722675350601</v>
      </c>
      <c r="G1345">
        <v>0.91393374692237905</v>
      </c>
      <c r="H1345">
        <f t="shared" si="20"/>
        <v>-0.48084479570388794</v>
      </c>
    </row>
    <row r="1346" spans="1:8" x14ac:dyDescent="0.25">
      <c r="A1346">
        <v>6058.1713141364589</v>
      </c>
      <c r="B1346">
        <v>8</v>
      </c>
      <c r="C1346">
        <v>0.48084479570388794</v>
      </c>
      <c r="D1346">
        <v>3.2477543354034424</v>
      </c>
      <c r="E1346">
        <v>3.2062443592981049E-2</v>
      </c>
      <c r="F1346">
        <v>0.20818132490954699</v>
      </c>
      <c r="G1346">
        <v>0.9138682206600498</v>
      </c>
      <c r="H1346">
        <f t="shared" si="20"/>
        <v>-0.48084479570388794</v>
      </c>
    </row>
    <row r="1347" spans="1:8" x14ac:dyDescent="0.25">
      <c r="A1347">
        <v>6059.1792019592222</v>
      </c>
      <c r="B1347">
        <v>8</v>
      </c>
      <c r="C1347">
        <v>0.4806569516658783</v>
      </c>
      <c r="D1347">
        <v>3.2477543354034424</v>
      </c>
      <c r="E1347">
        <v>3.2062443592981049E-2</v>
      </c>
      <c r="F1347">
        <v>0.20831592662599496</v>
      </c>
      <c r="G1347">
        <v>0.91380244833593793</v>
      </c>
      <c r="H1347">
        <f t="shared" ref="H1347:H1410" si="21">C1347*-1</f>
        <v>-0.4806569516658783</v>
      </c>
    </row>
    <row r="1348" spans="1:8" x14ac:dyDescent="0.25">
      <c r="A1348">
        <v>6060.1812576436323</v>
      </c>
      <c r="B1348">
        <v>8</v>
      </c>
      <c r="C1348">
        <v>3.8492193222045898</v>
      </c>
      <c r="D1348">
        <v>2.7340767383575439</v>
      </c>
      <c r="E1348">
        <v>3.2062443592981049E-2</v>
      </c>
      <c r="F1348">
        <v>0.20854134311616501</v>
      </c>
      <c r="G1348">
        <v>0.91369229991552492</v>
      </c>
      <c r="H1348">
        <f t="shared" si="21"/>
        <v>-3.8492193222045898</v>
      </c>
    </row>
    <row r="1349" spans="1:8" x14ac:dyDescent="0.25">
      <c r="A1349">
        <v>6061.1833098634061</v>
      </c>
      <c r="B1349">
        <v>8</v>
      </c>
      <c r="C1349">
        <v>3.8492193222045898</v>
      </c>
      <c r="D1349">
        <v>2.7260746955871582</v>
      </c>
      <c r="E1349">
        <v>3.2062443592981049E-2</v>
      </c>
      <c r="F1349">
        <v>0.209612765538227</v>
      </c>
      <c r="G1349">
        <v>0.91316875575379919</v>
      </c>
      <c r="H1349">
        <f t="shared" si="21"/>
        <v>-3.8492193222045898</v>
      </c>
    </row>
    <row r="1350" spans="1:8" x14ac:dyDescent="0.25">
      <c r="A1350">
        <v>6062.1874701220986</v>
      </c>
      <c r="B1350">
        <v>8</v>
      </c>
      <c r="C1350">
        <v>3.8492193222045898</v>
      </c>
      <c r="D1350">
        <v>2.7214579582214355</v>
      </c>
      <c r="E1350">
        <v>3.2062443592981049E-2</v>
      </c>
      <c r="F1350">
        <v>0.21068644288636501</v>
      </c>
      <c r="G1350">
        <v>0.91264410973592602</v>
      </c>
      <c r="H1350">
        <f t="shared" si="21"/>
        <v>-3.8492193222045898</v>
      </c>
    </row>
    <row r="1351" spans="1:8" x14ac:dyDescent="0.25">
      <c r="A1351">
        <v>6063.1904035144598</v>
      </c>
      <c r="B1351">
        <v>8</v>
      </c>
      <c r="C1351">
        <v>3.8492193222045898</v>
      </c>
      <c r="D1351">
        <v>2.717149019241333</v>
      </c>
      <c r="E1351">
        <v>3.2062443592981049E-2</v>
      </c>
      <c r="F1351">
        <v>0.21175880798152397</v>
      </c>
      <c r="G1351">
        <v>0.91212010494262652</v>
      </c>
      <c r="H1351">
        <f t="shared" si="21"/>
        <v>-3.8492193222045898</v>
      </c>
    </row>
    <row r="1352" spans="1:8" x14ac:dyDescent="0.25">
      <c r="A1352">
        <v>6064.1924518846363</v>
      </c>
      <c r="B1352">
        <v>8</v>
      </c>
      <c r="C1352">
        <v>3.8492193222045898</v>
      </c>
      <c r="D1352">
        <v>2.7143790721893311</v>
      </c>
      <c r="E1352">
        <v>3.2062443592981049E-2</v>
      </c>
      <c r="F1352">
        <v>0.21283022637329096</v>
      </c>
      <c r="G1352">
        <v>0.91159656275028034</v>
      </c>
      <c r="H1352">
        <f t="shared" si="21"/>
        <v>-3.8492193222045898</v>
      </c>
    </row>
    <row r="1353" spans="1:8" x14ac:dyDescent="0.25">
      <c r="A1353">
        <v>6065.1986285618577</v>
      </c>
      <c r="B1353">
        <v>8</v>
      </c>
      <c r="C1353">
        <v>3.8492193222045898</v>
      </c>
      <c r="D1353">
        <v>2.7109935283660889</v>
      </c>
      <c r="E1353">
        <v>3.2062443592981049E-2</v>
      </c>
      <c r="F1353">
        <v>0.21390605934368501</v>
      </c>
      <c r="G1353">
        <v>0.91107086340047783</v>
      </c>
      <c r="H1353">
        <f t="shared" si="21"/>
        <v>-3.8492193222045898</v>
      </c>
    </row>
    <row r="1354" spans="1:8" x14ac:dyDescent="0.25">
      <c r="A1354">
        <v>6066.2006954100971</v>
      </c>
      <c r="B1354">
        <v>8</v>
      </c>
      <c r="C1354">
        <v>3.8492193222045898</v>
      </c>
      <c r="D1354">
        <v>2.7076079845428467</v>
      </c>
      <c r="E1354">
        <v>3.2062443592981049E-2</v>
      </c>
      <c r="F1354">
        <v>0.21497749832056501</v>
      </c>
      <c r="G1354">
        <v>0.91054731114933918</v>
      </c>
      <c r="H1354">
        <f t="shared" si="21"/>
        <v>-3.8492193222045898</v>
      </c>
    </row>
    <row r="1355" spans="1:8" x14ac:dyDescent="0.25">
      <c r="A1355">
        <v>6067.2027395457189</v>
      </c>
      <c r="B1355">
        <v>8</v>
      </c>
      <c r="C1355">
        <v>3.8492193222045898</v>
      </c>
      <c r="D1355">
        <v>2.705453634262085</v>
      </c>
      <c r="E1355">
        <v>3.2062443592981049E-2</v>
      </c>
      <c r="F1355">
        <v>0.21604891260076098</v>
      </c>
      <c r="G1355">
        <v>0.91002377096608755</v>
      </c>
      <c r="H1355">
        <f t="shared" si="21"/>
        <v>-3.8492193222045898</v>
      </c>
    </row>
    <row r="1356" spans="1:8" x14ac:dyDescent="0.25">
      <c r="A1356">
        <v>6068.2126576455576</v>
      </c>
      <c r="B1356">
        <v>8</v>
      </c>
      <c r="C1356">
        <v>2.4057376384735107</v>
      </c>
      <c r="D1356">
        <v>2.9233589172363281</v>
      </c>
      <c r="E1356">
        <v>3.2062443592981049E-2</v>
      </c>
      <c r="F1356">
        <v>0.21707384015019598</v>
      </c>
      <c r="G1356">
        <v>0.90952294624593111</v>
      </c>
      <c r="H1356">
        <f t="shared" si="21"/>
        <v>-2.4057376384735107</v>
      </c>
    </row>
    <row r="1357" spans="1:8" x14ac:dyDescent="0.25">
      <c r="A1357">
        <v>6069.21670472612</v>
      </c>
      <c r="B1357">
        <v>8</v>
      </c>
      <c r="C1357">
        <v>2.4059255123138428</v>
      </c>
      <c r="D1357">
        <v>2.9239742755889893</v>
      </c>
      <c r="E1357">
        <v>3.2062443592981049E-2</v>
      </c>
      <c r="F1357">
        <v>0.21774482621779401</v>
      </c>
      <c r="G1357">
        <v>0.90919507291506108</v>
      </c>
      <c r="H1357">
        <f t="shared" si="21"/>
        <v>-2.4059255123138428</v>
      </c>
    </row>
    <row r="1358" spans="1:8" x14ac:dyDescent="0.25">
      <c r="A1358">
        <v>6070.2214370348192</v>
      </c>
      <c r="B1358">
        <v>8</v>
      </c>
      <c r="C1358">
        <v>2.4057376384735107</v>
      </c>
      <c r="D1358">
        <v>2.9233589172363281</v>
      </c>
      <c r="E1358">
        <v>3.2062443592981049E-2</v>
      </c>
      <c r="F1358">
        <v>0.21840859810844299</v>
      </c>
      <c r="G1358">
        <v>0.90887072474863184</v>
      </c>
      <c r="H1358">
        <f t="shared" si="21"/>
        <v>-2.4057376384735107</v>
      </c>
    </row>
    <row r="1359" spans="1:8" x14ac:dyDescent="0.25">
      <c r="A1359">
        <v>6071.2287839893079</v>
      </c>
      <c r="B1359">
        <v>8</v>
      </c>
      <c r="C1359">
        <v>2.4057376384735107</v>
      </c>
      <c r="D1359">
        <v>2.923051118850708</v>
      </c>
      <c r="E1359">
        <v>3.2062443592981049E-2</v>
      </c>
      <c r="F1359">
        <v>0.21908944630965999</v>
      </c>
      <c r="G1359">
        <v>0.90853803234512343</v>
      </c>
      <c r="H1359">
        <f t="shared" si="21"/>
        <v>-2.4057376384735107</v>
      </c>
    </row>
    <row r="1360" spans="1:8" x14ac:dyDescent="0.25">
      <c r="A1360">
        <v>6072.2328279901931</v>
      </c>
      <c r="B1360">
        <v>8</v>
      </c>
      <c r="C1360">
        <v>2.4057376384735107</v>
      </c>
      <c r="D1360">
        <v>2.9224355220794678</v>
      </c>
      <c r="E1360">
        <v>3.2062443592981049E-2</v>
      </c>
      <c r="F1360">
        <v>0.21976042400024898</v>
      </c>
      <c r="G1360">
        <v>0.90821016310762881</v>
      </c>
      <c r="H1360">
        <f t="shared" si="21"/>
        <v>-2.4057376384735107</v>
      </c>
    </row>
    <row r="1361" spans="1:8" x14ac:dyDescent="0.25">
      <c r="A1361">
        <v>6073.2360712750533</v>
      </c>
      <c r="B1361">
        <v>8</v>
      </c>
      <c r="C1361">
        <v>2.4059255123138428</v>
      </c>
      <c r="D1361">
        <v>2.9215121269226074</v>
      </c>
      <c r="E1361">
        <v>3.2062443592981049E-2</v>
      </c>
      <c r="F1361">
        <v>0.220430865522245</v>
      </c>
      <c r="G1361">
        <v>0.90788255586571198</v>
      </c>
      <c r="H1361">
        <f t="shared" si="21"/>
        <v>-2.4059255123138428</v>
      </c>
    </row>
    <row r="1362" spans="1:8" x14ac:dyDescent="0.25">
      <c r="A1362">
        <v>6074.2449268863211</v>
      </c>
      <c r="B1362">
        <v>8</v>
      </c>
      <c r="C1362">
        <v>2.4057376384735107</v>
      </c>
      <c r="D1362">
        <v>2.9208965301513672</v>
      </c>
      <c r="E1362">
        <v>3.2062443592981049E-2</v>
      </c>
      <c r="F1362">
        <v>0.22110506089825899</v>
      </c>
      <c r="G1362">
        <v>0.90755311432546937</v>
      </c>
      <c r="H1362">
        <f t="shared" si="21"/>
        <v>-2.4057376384735107</v>
      </c>
    </row>
    <row r="1363" spans="1:8" x14ac:dyDescent="0.25">
      <c r="A1363">
        <v>6075.2469748715384</v>
      </c>
      <c r="B1363">
        <v>8</v>
      </c>
      <c r="C1363">
        <v>2.4057376384735107</v>
      </c>
      <c r="D1363">
        <v>2.9199733734130859</v>
      </c>
      <c r="E1363">
        <v>3.2062443592981049E-2</v>
      </c>
      <c r="F1363">
        <v>0.22177470591683601</v>
      </c>
      <c r="G1363">
        <v>0.90722589629018691</v>
      </c>
      <c r="H1363">
        <f t="shared" si="21"/>
        <v>-2.4057376384735107</v>
      </c>
    </row>
    <row r="1364" spans="1:8" x14ac:dyDescent="0.25">
      <c r="A1364">
        <v>6076.2540358010228</v>
      </c>
      <c r="B1364">
        <v>8</v>
      </c>
      <c r="C1364">
        <v>2.4057376384735107</v>
      </c>
      <c r="D1364">
        <v>2.9193577766418457</v>
      </c>
      <c r="E1364">
        <v>3.2062443592981049E-2</v>
      </c>
      <c r="F1364">
        <v>0.222447702775534</v>
      </c>
      <c r="G1364">
        <v>0.90689704039826613</v>
      </c>
      <c r="H1364">
        <f t="shared" si="21"/>
        <v>-2.4057376384735107</v>
      </c>
    </row>
    <row r="1365" spans="1:8" x14ac:dyDescent="0.25">
      <c r="A1365">
        <v>6077.2560760870483</v>
      </c>
      <c r="B1365">
        <v>8</v>
      </c>
      <c r="C1365">
        <v>2.4057376384735107</v>
      </c>
      <c r="D1365">
        <v>2.9190499782562256</v>
      </c>
      <c r="E1365">
        <v>3.2062443592981049E-2</v>
      </c>
      <c r="F1365">
        <v>0.22311733767042996</v>
      </c>
      <c r="G1365">
        <v>0.9065698273098598</v>
      </c>
      <c r="H1365">
        <f t="shared" si="21"/>
        <v>-2.4057376384735107</v>
      </c>
    </row>
    <row r="1366" spans="1:8" x14ac:dyDescent="0.25">
      <c r="A1366">
        <v>6078.2623813407854</v>
      </c>
      <c r="B1366">
        <v>8</v>
      </c>
      <c r="C1366">
        <v>2.4057376384735107</v>
      </c>
      <c r="D1366">
        <v>2.9181265830993652</v>
      </c>
      <c r="E1366">
        <v>3.2062443592981049E-2</v>
      </c>
      <c r="F1366">
        <v>0.22378982793007801</v>
      </c>
      <c r="G1366">
        <v>0.90624121896453647</v>
      </c>
      <c r="H1366">
        <f t="shared" si="21"/>
        <v>-2.4057376384735107</v>
      </c>
    </row>
    <row r="1367" spans="1:8" x14ac:dyDescent="0.25">
      <c r="A1367">
        <v>6079.2662136138752</v>
      </c>
      <c r="B1367">
        <v>8</v>
      </c>
      <c r="C1367">
        <v>2.4059255123138428</v>
      </c>
      <c r="D1367">
        <v>2.917510986328125</v>
      </c>
      <c r="E1367">
        <v>3.2062443592981049E-2</v>
      </c>
      <c r="F1367">
        <v>0.22446067215501897</v>
      </c>
      <c r="G1367">
        <v>0.90591341494423294</v>
      </c>
      <c r="H1367">
        <f t="shared" si="21"/>
        <v>-2.4059255123138428</v>
      </c>
    </row>
    <row r="1368" spans="1:8" x14ac:dyDescent="0.25">
      <c r="A1368">
        <v>6080.2712623593879</v>
      </c>
      <c r="B1368">
        <v>8</v>
      </c>
      <c r="C1368">
        <v>2.4057376384735107</v>
      </c>
      <c r="D1368">
        <v>2.9168956279754639</v>
      </c>
      <c r="E1368">
        <v>3.2062443592981049E-2</v>
      </c>
      <c r="F1368">
        <v>0.22513232779821596</v>
      </c>
      <c r="G1368">
        <v>0.90558521442924911</v>
      </c>
      <c r="H1368">
        <f t="shared" si="21"/>
        <v>-2.4057376384735107</v>
      </c>
    </row>
    <row r="1369" spans="1:8" x14ac:dyDescent="0.25">
      <c r="A1369">
        <v>6081.2752905769294</v>
      </c>
      <c r="B1369">
        <v>8</v>
      </c>
      <c r="C1369">
        <v>2.4057376384735107</v>
      </c>
      <c r="D1369">
        <v>2.9162800312042236</v>
      </c>
      <c r="E1369">
        <v>3.2062443592981049E-2</v>
      </c>
      <c r="F1369">
        <v>0.22580329855527098</v>
      </c>
      <c r="G1369">
        <v>0.90525734857978435</v>
      </c>
      <c r="H1369">
        <f t="shared" si="21"/>
        <v>-2.4057376384735107</v>
      </c>
    </row>
    <row r="1370" spans="1:8" x14ac:dyDescent="0.25">
      <c r="A1370">
        <v>6082.2843690798209</v>
      </c>
      <c r="B1370">
        <v>8</v>
      </c>
      <c r="C1370">
        <v>2.4061133861541748</v>
      </c>
      <c r="D1370">
        <v>2.9156644344329834</v>
      </c>
      <c r="E1370">
        <v>3.2062443592981049E-2</v>
      </c>
      <c r="F1370">
        <v>0.226477642226251</v>
      </c>
      <c r="G1370">
        <v>0.90492783457609305</v>
      </c>
      <c r="H1370">
        <f t="shared" si="21"/>
        <v>-2.4061133861541748</v>
      </c>
    </row>
    <row r="1371" spans="1:8" x14ac:dyDescent="0.25">
      <c r="A1371">
        <v>6083.2904117910921</v>
      </c>
      <c r="B1371">
        <v>8</v>
      </c>
      <c r="C1371">
        <v>2.4057376384735107</v>
      </c>
      <c r="D1371">
        <v>2.9153566360473633</v>
      </c>
      <c r="E1371">
        <v>3.2062443592981049E-2</v>
      </c>
      <c r="F1371">
        <v>0.22714996365420997</v>
      </c>
      <c r="G1371">
        <v>0.90459930872936534</v>
      </c>
      <c r="H1371">
        <f t="shared" si="21"/>
        <v>-2.4057376384735107</v>
      </c>
    </row>
    <row r="1372" spans="1:8" x14ac:dyDescent="0.25">
      <c r="A1372">
        <v>6084.2924643958249</v>
      </c>
      <c r="B1372">
        <v>8</v>
      </c>
      <c r="C1372">
        <v>2.4057376384735107</v>
      </c>
      <c r="D1372">
        <v>2.914741039276123</v>
      </c>
      <c r="E1372">
        <v>3.2062443592981049E-2</v>
      </c>
      <c r="F1372">
        <v>0.22781960846527599</v>
      </c>
      <c r="G1372">
        <v>0.90427209079548176</v>
      </c>
      <c r="H1372">
        <f t="shared" si="21"/>
        <v>-2.4057376384735107</v>
      </c>
    </row>
    <row r="1373" spans="1:8" x14ac:dyDescent="0.25">
      <c r="A1373">
        <v>6085.2955198203872</v>
      </c>
      <c r="B1373">
        <v>8</v>
      </c>
      <c r="C1373">
        <v>2.4057376384735107</v>
      </c>
      <c r="D1373">
        <v>2.9144332408905029</v>
      </c>
      <c r="E1373">
        <v>3.2062443592981049E-2</v>
      </c>
      <c r="F1373">
        <v>0.22848991288547199</v>
      </c>
      <c r="G1373">
        <v>0.90394455054753997</v>
      </c>
      <c r="H1373">
        <f t="shared" si="21"/>
        <v>-2.4057376384735107</v>
      </c>
    </row>
    <row r="1374" spans="1:8" x14ac:dyDescent="0.25">
      <c r="A1374">
        <v>6086.3007829884127</v>
      </c>
      <c r="B1374">
        <v>8</v>
      </c>
      <c r="C1374">
        <v>2.4059255123138428</v>
      </c>
      <c r="D1374">
        <v>2.9135100841522217</v>
      </c>
      <c r="E1374">
        <v>3.2062443592981049E-2</v>
      </c>
      <c r="F1374">
        <v>0.22916169295879396</v>
      </c>
      <c r="G1374">
        <v>0.90361628923051951</v>
      </c>
      <c r="H1374">
        <f t="shared" si="21"/>
        <v>-2.4059255123138428</v>
      </c>
    </row>
    <row r="1375" spans="1:8" x14ac:dyDescent="0.25">
      <c r="A1375">
        <v>6087.3057585915958</v>
      </c>
      <c r="B1375">
        <v>8</v>
      </c>
      <c r="C1375">
        <v>2.4057376384735107</v>
      </c>
      <c r="D1375">
        <v>2.9135100841522217</v>
      </c>
      <c r="E1375">
        <v>3.2062443592981049E-2</v>
      </c>
      <c r="F1375">
        <v>0.229833286296452</v>
      </c>
      <c r="G1375">
        <v>0.90328811916076479</v>
      </c>
      <c r="H1375">
        <f t="shared" si="21"/>
        <v>-2.4057376384735107</v>
      </c>
    </row>
    <row r="1376" spans="1:8" x14ac:dyDescent="0.25">
      <c r="A1376">
        <v>6088.3156863154254</v>
      </c>
      <c r="B1376">
        <v>8</v>
      </c>
      <c r="C1376">
        <v>2.4057376384735107</v>
      </c>
      <c r="D1376">
        <v>2.9128944873809814</v>
      </c>
      <c r="E1376">
        <v>3.2062443592981049E-2</v>
      </c>
      <c r="F1376">
        <v>0.23050819259184196</v>
      </c>
      <c r="G1376">
        <v>0.90295833023401884</v>
      </c>
      <c r="H1376">
        <f t="shared" si="21"/>
        <v>-2.4057376384735107</v>
      </c>
    </row>
    <row r="1377" spans="1:8" x14ac:dyDescent="0.25">
      <c r="A1377">
        <v>6089.3228892950137</v>
      </c>
      <c r="B1377">
        <v>8</v>
      </c>
      <c r="C1377">
        <v>2.4059255123138428</v>
      </c>
      <c r="D1377">
        <v>2.9125866889953613</v>
      </c>
      <c r="E1377">
        <v>3.2062443592981049E-2</v>
      </c>
      <c r="F1377">
        <v>0.231181291275802</v>
      </c>
      <c r="G1377">
        <v>0.90262942458579243</v>
      </c>
      <c r="H1377">
        <f t="shared" si="21"/>
        <v>-2.4059255123138428</v>
      </c>
    </row>
    <row r="1378" spans="1:8" x14ac:dyDescent="0.25">
      <c r="A1378">
        <v>6090.3327715936066</v>
      </c>
      <c r="B1378">
        <v>8</v>
      </c>
      <c r="C1378">
        <v>2.4057376384735107</v>
      </c>
      <c r="D1378">
        <v>2.9119710922241211</v>
      </c>
      <c r="E1378">
        <v>3.2062443592981049E-2</v>
      </c>
      <c r="F1378">
        <v>0.23185616196986397</v>
      </c>
      <c r="G1378">
        <v>0.90229965305542259</v>
      </c>
      <c r="H1378">
        <f t="shared" si="21"/>
        <v>-2.4057376384735107</v>
      </c>
    </row>
    <row r="1379" spans="1:8" x14ac:dyDescent="0.25">
      <c r="A1379">
        <v>6091.3358150844215</v>
      </c>
      <c r="B1379">
        <v>8</v>
      </c>
      <c r="C1379">
        <v>2.4057376384735107</v>
      </c>
      <c r="D1379">
        <v>2.911663293838501</v>
      </c>
      <c r="E1379">
        <v>3.2062443592981049E-2</v>
      </c>
      <c r="F1379">
        <v>0.23252646457507398</v>
      </c>
      <c r="G1379">
        <v>0.90197211369436292</v>
      </c>
      <c r="H1379">
        <f t="shared" si="21"/>
        <v>-2.4057376384735107</v>
      </c>
    </row>
    <row r="1380" spans="1:8" x14ac:dyDescent="0.25">
      <c r="A1380">
        <v>6092.3378715387507</v>
      </c>
      <c r="B1380">
        <v>8</v>
      </c>
      <c r="C1380">
        <v>-0.96282482147216797</v>
      </c>
      <c r="D1380">
        <v>3.4268798828125</v>
      </c>
      <c r="E1380">
        <v>3.2138448845835166E-2</v>
      </c>
      <c r="F1380">
        <v>0.23300103754307999</v>
      </c>
      <c r="G1380">
        <v>0.90177718447629684</v>
      </c>
      <c r="H1380">
        <f t="shared" si="21"/>
        <v>0.96282482147216797</v>
      </c>
    </row>
    <row r="1381" spans="1:8" x14ac:dyDescent="0.25">
      <c r="A1381">
        <v>6093.3409238836366</v>
      </c>
      <c r="B1381">
        <v>8</v>
      </c>
      <c r="C1381">
        <v>-0.96282482147216797</v>
      </c>
      <c r="D1381">
        <v>3.4324197769165039</v>
      </c>
      <c r="E1381">
        <v>3.24066885798171E-2</v>
      </c>
      <c r="F1381">
        <v>0.23300103754307999</v>
      </c>
      <c r="G1381">
        <v>0.90190765300365583</v>
      </c>
      <c r="H1381">
        <f t="shared" si="21"/>
        <v>0.96282482147216797</v>
      </c>
    </row>
    <row r="1382" spans="1:8" x14ac:dyDescent="0.25">
      <c r="A1382">
        <v>6094.3470455116303</v>
      </c>
      <c r="B1382">
        <v>8</v>
      </c>
      <c r="C1382">
        <v>-0.96263700723648071</v>
      </c>
      <c r="D1382">
        <v>3.4361131191253662</v>
      </c>
      <c r="E1382">
        <v>3.2675756835266023E-2</v>
      </c>
      <c r="F1382">
        <v>0.23300103754307999</v>
      </c>
      <c r="G1382">
        <v>0.90203852451372768</v>
      </c>
      <c r="H1382">
        <f t="shared" si="21"/>
        <v>0.96263700723648071</v>
      </c>
    </row>
    <row r="1383" spans="1:8" x14ac:dyDescent="0.25">
      <c r="A1383">
        <v>6095.3569886338446</v>
      </c>
      <c r="B1383">
        <v>8</v>
      </c>
      <c r="C1383">
        <v>-0.96282482147216797</v>
      </c>
      <c r="D1383">
        <v>3.4388830661773682</v>
      </c>
      <c r="E1383">
        <v>3.294584442316606E-2</v>
      </c>
      <c r="F1383">
        <v>0.23300103754307999</v>
      </c>
      <c r="G1383">
        <v>0.90216989181464236</v>
      </c>
      <c r="H1383">
        <f t="shared" si="21"/>
        <v>0.96282482147216797</v>
      </c>
    </row>
    <row r="1384" spans="1:8" x14ac:dyDescent="0.25">
      <c r="A1384">
        <v>6096.3610572721464</v>
      </c>
      <c r="B1384">
        <v>8</v>
      </c>
      <c r="C1384">
        <v>-0.96282482147216797</v>
      </c>
      <c r="D1384">
        <v>3.4416532516479492</v>
      </c>
      <c r="E1384">
        <v>3.3214363855279982E-2</v>
      </c>
      <c r="F1384">
        <v>0.23300103754307999</v>
      </c>
      <c r="G1384">
        <v>0.90230049638375331</v>
      </c>
      <c r="H1384">
        <f t="shared" si="21"/>
        <v>0.96282482147216797</v>
      </c>
    </row>
    <row r="1385" spans="1:8" x14ac:dyDescent="0.25">
      <c r="A1385">
        <v>6097.3652256149917</v>
      </c>
      <c r="B1385">
        <v>8</v>
      </c>
      <c r="C1385">
        <v>-0.96282482147216797</v>
      </c>
      <c r="D1385">
        <v>3.4444231986999512</v>
      </c>
      <c r="E1385">
        <v>3.348290784719099E-2</v>
      </c>
      <c r="F1385">
        <v>0.23300103754307999</v>
      </c>
      <c r="G1385">
        <v>0.90243111289844946</v>
      </c>
      <c r="H1385">
        <f t="shared" si="21"/>
        <v>0.96282482147216797</v>
      </c>
    </row>
    <row r="1386" spans="1:8" x14ac:dyDescent="0.25">
      <c r="A1386">
        <v>6098.3703201707003</v>
      </c>
      <c r="B1386">
        <v>8</v>
      </c>
      <c r="C1386">
        <v>-0.96282482147216797</v>
      </c>
      <c r="D1386">
        <v>3.4462697505950928</v>
      </c>
      <c r="E1386">
        <v>3.3751700987260103E-2</v>
      </c>
      <c r="F1386">
        <v>0.23300103754307999</v>
      </c>
      <c r="G1386">
        <v>0.90256185059576388</v>
      </c>
      <c r="H1386">
        <f t="shared" si="21"/>
        <v>0.96282482147216797</v>
      </c>
    </row>
    <row r="1387" spans="1:8" x14ac:dyDescent="0.25">
      <c r="A1387">
        <v>6099.3742128824524</v>
      </c>
      <c r="B1387">
        <v>8</v>
      </c>
      <c r="C1387">
        <v>-0.96263700723648071</v>
      </c>
      <c r="D1387">
        <v>3.4487318992614746</v>
      </c>
      <c r="E1387">
        <v>3.4020176313628081E-2</v>
      </c>
      <c r="F1387">
        <v>0.23300103754307999</v>
      </c>
      <c r="G1387">
        <v>0.90269243371237939</v>
      </c>
      <c r="H1387">
        <f t="shared" si="21"/>
        <v>0.96263700723648071</v>
      </c>
    </row>
    <row r="1388" spans="1:8" x14ac:dyDescent="0.25">
      <c r="A1388">
        <v>6100.3814285657072</v>
      </c>
      <c r="B1388">
        <v>8</v>
      </c>
      <c r="C1388">
        <v>0.96206802129745483</v>
      </c>
      <c r="D1388">
        <v>3.1560373306274414</v>
      </c>
      <c r="E1388">
        <v>3.4202837151447119E-2</v>
      </c>
      <c r="F1388">
        <v>0.23308499629822299</v>
      </c>
      <c r="G1388">
        <v>0.90274025176704598</v>
      </c>
      <c r="H1388">
        <f t="shared" si="21"/>
        <v>-0.96206802129745483</v>
      </c>
    </row>
    <row r="1389" spans="1:8" x14ac:dyDescent="0.25">
      <c r="A1389">
        <v>6101.3823062736574</v>
      </c>
      <c r="B1389">
        <v>8</v>
      </c>
      <c r="C1389">
        <v>0.9618801474571228</v>
      </c>
      <c r="D1389">
        <v>3.1544983386993408</v>
      </c>
      <c r="E1389">
        <v>3.4202837151447119E-2</v>
      </c>
      <c r="F1389">
        <v>0.23335246661367598</v>
      </c>
      <c r="G1389">
        <v>0.90260955399630038</v>
      </c>
      <c r="H1389">
        <f t="shared" si="21"/>
        <v>-0.9618801474571228</v>
      </c>
    </row>
    <row r="1390" spans="1:8" x14ac:dyDescent="0.25">
      <c r="A1390">
        <v>6102.3843484844811</v>
      </c>
      <c r="B1390">
        <v>8</v>
      </c>
      <c r="C1390">
        <v>0.96206802129745483</v>
      </c>
      <c r="D1390">
        <v>3.1538827419281006</v>
      </c>
      <c r="E1390">
        <v>3.4202837151447119E-2</v>
      </c>
      <c r="F1390">
        <v>0.23362025141585696</v>
      </c>
      <c r="G1390">
        <v>0.90247870255349505</v>
      </c>
      <c r="H1390">
        <f t="shared" si="21"/>
        <v>-0.96206802129745483</v>
      </c>
    </row>
    <row r="1391" spans="1:8" x14ac:dyDescent="0.25">
      <c r="A1391">
        <v>6103.389444964987</v>
      </c>
      <c r="B1391">
        <v>8</v>
      </c>
      <c r="C1391">
        <v>0.9618801474571228</v>
      </c>
      <c r="D1391">
        <v>3.1535751819610596</v>
      </c>
      <c r="E1391">
        <v>3.4202837151447119E-2</v>
      </c>
      <c r="F1391">
        <v>0.23388885866229597</v>
      </c>
      <c r="G1391">
        <v>0.90234744922821963</v>
      </c>
      <c r="H1391">
        <f t="shared" si="21"/>
        <v>-0.9618801474571228</v>
      </c>
    </row>
    <row r="1392" spans="1:8" x14ac:dyDescent="0.25">
      <c r="A1392">
        <v>6104.3924630484662</v>
      </c>
      <c r="B1392">
        <v>8</v>
      </c>
      <c r="C1392">
        <v>0.9618801474571228</v>
      </c>
      <c r="D1392">
        <v>3.1532673835754395</v>
      </c>
      <c r="E1392">
        <v>3.4202837151447119E-2</v>
      </c>
      <c r="F1392">
        <v>0.23415690175729198</v>
      </c>
      <c r="G1392">
        <v>0.90221647157217433</v>
      </c>
      <c r="H1392">
        <f t="shared" si="21"/>
        <v>-0.9618801474571228</v>
      </c>
    </row>
    <row r="1393" spans="1:8" x14ac:dyDescent="0.25">
      <c r="A1393">
        <v>6105.3967703617363</v>
      </c>
      <c r="B1393">
        <v>8</v>
      </c>
      <c r="C1393">
        <v>0.96225583553314209</v>
      </c>
      <c r="D1393">
        <v>3.1529595851898193</v>
      </c>
      <c r="E1393">
        <v>3.4202837151447119E-2</v>
      </c>
      <c r="F1393">
        <v>0.23442529337170398</v>
      </c>
      <c r="G1393">
        <v>0.9020853236141998</v>
      </c>
      <c r="H1393">
        <f t="shared" si="21"/>
        <v>-0.96225583553314209</v>
      </c>
    </row>
    <row r="1394" spans="1:8" x14ac:dyDescent="0.25">
      <c r="A1394">
        <v>6106.403551810532</v>
      </c>
      <c r="B1394">
        <v>8</v>
      </c>
      <c r="C1394">
        <v>0.96206802129745483</v>
      </c>
      <c r="D1394">
        <v>3.1529595851898193</v>
      </c>
      <c r="E1394">
        <v>3.4202837151447119E-2</v>
      </c>
      <c r="F1394">
        <v>0.23469434490174301</v>
      </c>
      <c r="G1394">
        <v>0.90195385319239896</v>
      </c>
      <c r="H1394">
        <f t="shared" si="21"/>
        <v>-0.96206802129745483</v>
      </c>
    </row>
    <row r="1395" spans="1:8" x14ac:dyDescent="0.25">
      <c r="A1395">
        <v>6107.4096164645016</v>
      </c>
      <c r="B1395">
        <v>8</v>
      </c>
      <c r="C1395">
        <v>0.96206802129745483</v>
      </c>
      <c r="D1395">
        <v>3.1526517868041992</v>
      </c>
      <c r="E1395">
        <v>3.4202837151447119E-2</v>
      </c>
      <c r="F1395">
        <v>0.23496321100337297</v>
      </c>
      <c r="G1395">
        <v>0.90182247337908183</v>
      </c>
      <c r="H1395">
        <f t="shared" si="21"/>
        <v>-0.96206802129745483</v>
      </c>
    </row>
    <row r="1396" spans="1:8" x14ac:dyDescent="0.25">
      <c r="A1396">
        <v>6108.4176644304707</v>
      </c>
      <c r="B1396">
        <v>8</v>
      </c>
      <c r="C1396">
        <v>0.96225583553314209</v>
      </c>
      <c r="D1396">
        <v>3.1529595851898193</v>
      </c>
      <c r="E1396">
        <v>3.4202837151447119E-2</v>
      </c>
      <c r="F1396">
        <v>0.2352326089431</v>
      </c>
      <c r="G1396">
        <v>0.9016908336862578</v>
      </c>
      <c r="H1396">
        <f t="shared" si="21"/>
        <v>-0.96225583553314209</v>
      </c>
    </row>
    <row r="1397" spans="1:8" x14ac:dyDescent="0.25">
      <c r="A1397">
        <v>6109.4207152355184</v>
      </c>
      <c r="B1397">
        <v>8</v>
      </c>
      <c r="C1397">
        <v>0.96206802129745483</v>
      </c>
      <c r="D1397">
        <v>3.1529595851898193</v>
      </c>
      <c r="E1397">
        <v>3.4202837151447119E-2</v>
      </c>
      <c r="F1397">
        <v>0.23550066467658398</v>
      </c>
      <c r="G1397">
        <v>0.90155984985449089</v>
      </c>
      <c r="H1397">
        <f t="shared" si="21"/>
        <v>-0.96206802129745483</v>
      </c>
    </row>
    <row r="1398" spans="1:8" x14ac:dyDescent="0.25">
      <c r="A1398">
        <v>6110.4297675611551</v>
      </c>
      <c r="B1398">
        <v>8</v>
      </c>
      <c r="C1398">
        <v>0.96206802129745483</v>
      </c>
      <c r="D1398">
        <v>3.1529595851898193</v>
      </c>
      <c r="E1398">
        <v>3.4202837151447119E-2</v>
      </c>
      <c r="F1398">
        <v>0.23577032580600898</v>
      </c>
      <c r="G1398">
        <v>0.90142808155559417</v>
      </c>
      <c r="H1398">
        <f t="shared" si="21"/>
        <v>-0.96206802129745483</v>
      </c>
    </row>
    <row r="1399" spans="1:8" x14ac:dyDescent="0.25">
      <c r="A1399">
        <v>6111.4339582316588</v>
      </c>
      <c r="B1399">
        <v>8</v>
      </c>
      <c r="C1399">
        <v>0.96206802129745483</v>
      </c>
      <c r="D1399">
        <v>3.1529595851898193</v>
      </c>
      <c r="E1399">
        <v>3.4202837151447119E-2</v>
      </c>
      <c r="F1399">
        <v>0.23603869602164401</v>
      </c>
      <c r="G1399">
        <v>0.90129694405400418</v>
      </c>
      <c r="H1399">
        <f t="shared" si="21"/>
        <v>-0.96206802129745483</v>
      </c>
    </row>
    <row r="1400" spans="1:8" x14ac:dyDescent="0.25">
      <c r="A1400">
        <v>6112.4408620976155</v>
      </c>
      <c r="B1400">
        <v>8</v>
      </c>
      <c r="C1400">
        <v>0.96225583553314209</v>
      </c>
      <c r="D1400">
        <v>3.1526517868041992</v>
      </c>
      <c r="E1400">
        <v>3.4202837151447119E-2</v>
      </c>
      <c r="F1400">
        <v>0.23630778022506899</v>
      </c>
      <c r="G1400">
        <v>0.90116545766654865</v>
      </c>
      <c r="H1400">
        <f t="shared" si="21"/>
        <v>-0.96225583553314209</v>
      </c>
    </row>
    <row r="1401" spans="1:8" x14ac:dyDescent="0.25">
      <c r="A1401">
        <v>6113.4451898137468</v>
      </c>
      <c r="B1401">
        <v>8</v>
      </c>
      <c r="C1401">
        <v>0.96225583553314209</v>
      </c>
      <c r="D1401">
        <v>3.1529595851898193</v>
      </c>
      <c r="E1401">
        <v>3.4202837151447119E-2</v>
      </c>
      <c r="F1401">
        <v>0.23657618021571497</v>
      </c>
      <c r="G1401">
        <v>0.9010343056155774</v>
      </c>
      <c r="H1401">
        <f t="shared" si="21"/>
        <v>-0.96225583553314209</v>
      </c>
    </row>
    <row r="1402" spans="1:8" x14ac:dyDescent="0.25">
      <c r="A1402">
        <v>6114.4539634286139</v>
      </c>
      <c r="B1402">
        <v>8</v>
      </c>
      <c r="C1402">
        <v>0.96206802129745483</v>
      </c>
      <c r="D1402">
        <v>3.1529595851898193</v>
      </c>
      <c r="E1402">
        <v>3.4202837151447119E-2</v>
      </c>
      <c r="F1402">
        <v>0.236845766313662</v>
      </c>
      <c r="G1402">
        <v>0.900902573980364</v>
      </c>
      <c r="H1402">
        <f t="shared" si="21"/>
        <v>-0.96206802129745483</v>
      </c>
    </row>
    <row r="1403" spans="1:8" x14ac:dyDescent="0.25">
      <c r="A1403">
        <v>6115.4630103648169</v>
      </c>
      <c r="B1403">
        <v>8</v>
      </c>
      <c r="C1403">
        <v>0.96206802129745483</v>
      </c>
      <c r="D1403">
        <v>3.1529595851898193</v>
      </c>
      <c r="E1403">
        <v>3.4202837151447119E-2</v>
      </c>
      <c r="F1403">
        <v>0.23711542533534796</v>
      </c>
      <c r="G1403">
        <v>0.90077080671140142</v>
      </c>
      <c r="H1403">
        <f t="shared" si="21"/>
        <v>-0.96206802129745483</v>
      </c>
    </row>
    <row r="1404" spans="1:8" x14ac:dyDescent="0.25">
      <c r="A1404">
        <v>6116.469192431472</v>
      </c>
      <c r="B1404">
        <v>8</v>
      </c>
      <c r="C1404">
        <v>0.96206802129745483</v>
      </c>
      <c r="D1404">
        <v>3.1529595851898193</v>
      </c>
      <c r="E1404">
        <v>3.4202837151447119E-2</v>
      </c>
      <c r="F1404">
        <v>0.237384319704111</v>
      </c>
      <c r="G1404">
        <v>0.90063941308551865</v>
      </c>
      <c r="H1404">
        <f t="shared" si="21"/>
        <v>-0.96206802129745483</v>
      </c>
    </row>
    <row r="1405" spans="1:8" x14ac:dyDescent="0.25">
      <c r="A1405">
        <v>6117.4751208097341</v>
      </c>
      <c r="B1405">
        <v>8</v>
      </c>
      <c r="C1405">
        <v>0.96206802129745483</v>
      </c>
      <c r="D1405">
        <v>3.1529595851898193</v>
      </c>
      <c r="E1405">
        <v>3.4202837151447119E-2</v>
      </c>
      <c r="F1405">
        <v>0.23765314720736996</v>
      </c>
      <c r="G1405">
        <v>0.90050805213306473</v>
      </c>
      <c r="H1405">
        <f t="shared" si="21"/>
        <v>-0.96206802129745483</v>
      </c>
    </row>
    <row r="1406" spans="1:8" x14ac:dyDescent="0.25">
      <c r="A1406">
        <v>6118.4832207452528</v>
      </c>
      <c r="B1406">
        <v>8</v>
      </c>
      <c r="C1406">
        <v>0.96225583553314209</v>
      </c>
      <c r="D1406">
        <v>3.1529595851898193</v>
      </c>
      <c r="E1406">
        <v>3.4202837151447119E-2</v>
      </c>
      <c r="F1406">
        <v>0.23792255101420201</v>
      </c>
      <c r="G1406">
        <v>0.90037640957331488</v>
      </c>
      <c r="H1406">
        <f t="shared" si="21"/>
        <v>-0.96225583553314209</v>
      </c>
    </row>
    <row r="1407" spans="1:8" x14ac:dyDescent="0.25">
      <c r="A1407">
        <v>6119.4851859641503</v>
      </c>
      <c r="B1407">
        <v>8</v>
      </c>
      <c r="C1407">
        <v>0.96206802129745483</v>
      </c>
      <c r="D1407">
        <v>3.1529595851898193</v>
      </c>
      <c r="E1407">
        <v>3.4202837151447119E-2</v>
      </c>
      <c r="F1407">
        <v>0.23818481586510099</v>
      </c>
      <c r="G1407">
        <v>0.90024825542170606</v>
      </c>
      <c r="H1407">
        <f t="shared" si="21"/>
        <v>-0.96206802129745483</v>
      </c>
    </row>
    <row r="1408" spans="1:8" x14ac:dyDescent="0.25">
      <c r="A1408">
        <v>6120.487302857141</v>
      </c>
      <c r="B1408">
        <v>8</v>
      </c>
      <c r="C1408">
        <v>0.96206802129745483</v>
      </c>
      <c r="D1408">
        <v>3.1529595851898193</v>
      </c>
      <c r="E1408">
        <v>3.4202837151447119E-2</v>
      </c>
      <c r="F1408">
        <v>0.23845813249942299</v>
      </c>
      <c r="G1408">
        <v>0.90011470088219359</v>
      </c>
      <c r="H1408">
        <f t="shared" si="21"/>
        <v>-0.96206802129745483</v>
      </c>
    </row>
    <row r="1409" spans="1:8" x14ac:dyDescent="0.25">
      <c r="A1409">
        <v>6121.4946282538904</v>
      </c>
      <c r="B1409">
        <v>8</v>
      </c>
      <c r="C1409">
        <v>0.96206802129745483</v>
      </c>
      <c r="D1409">
        <v>3.1529595851898193</v>
      </c>
      <c r="E1409">
        <v>3.4202837151447119E-2</v>
      </c>
      <c r="F1409">
        <v>0.23872733336673696</v>
      </c>
      <c r="G1409">
        <v>0.89998315748762614</v>
      </c>
      <c r="H1409">
        <f t="shared" si="21"/>
        <v>-0.96206802129745483</v>
      </c>
    </row>
    <row r="1410" spans="1:8" x14ac:dyDescent="0.25">
      <c r="A1410">
        <v>6122.5023682521578</v>
      </c>
      <c r="B1410">
        <v>8</v>
      </c>
      <c r="C1410">
        <v>0.96206802129745483</v>
      </c>
      <c r="D1410">
        <v>3.1529595851898193</v>
      </c>
      <c r="E1410">
        <v>3.4202837151447119E-2</v>
      </c>
      <c r="F1410">
        <v>0.23899664415724797</v>
      </c>
      <c r="G1410">
        <v>0.89985156037974545</v>
      </c>
      <c r="H1410">
        <f t="shared" si="21"/>
        <v>-0.96206802129745483</v>
      </c>
    </row>
    <row r="1411" spans="1:8" x14ac:dyDescent="0.25">
      <c r="A1411">
        <v>6123.5114198078754</v>
      </c>
      <c r="B1411">
        <v>8</v>
      </c>
      <c r="C1411">
        <v>0.96206802129745483</v>
      </c>
      <c r="D1411">
        <v>3.1526517868041992</v>
      </c>
      <c r="E1411">
        <v>3.4202837151447119E-2</v>
      </c>
      <c r="F1411">
        <v>0.23926631003528098</v>
      </c>
      <c r="G1411">
        <v>0.89971978976046996</v>
      </c>
      <c r="H1411">
        <f t="shared" ref="H1411:H1474" si="22">C1411*-1</f>
        <v>-0.96206802129745483</v>
      </c>
    </row>
    <row r="1412" spans="1:8" x14ac:dyDescent="0.25">
      <c r="A1412">
        <v>6124.5185650435196</v>
      </c>
      <c r="B1412">
        <v>8</v>
      </c>
      <c r="C1412">
        <v>0.96206802129745483</v>
      </c>
      <c r="D1412">
        <v>3.1529595851898193</v>
      </c>
      <c r="E1412">
        <v>3.4202837151447119E-2</v>
      </c>
      <c r="F1412">
        <v>0.23953546593268799</v>
      </c>
      <c r="G1412">
        <v>0.89958826834017869</v>
      </c>
      <c r="H1412">
        <f t="shared" si="22"/>
        <v>-0.96206802129745483</v>
      </c>
    </row>
    <row r="1413" spans="1:8" x14ac:dyDescent="0.25">
      <c r="A1413">
        <v>6125.5195143539604</v>
      </c>
      <c r="B1413">
        <v>8</v>
      </c>
      <c r="C1413">
        <v>0.96206802129745483</v>
      </c>
      <c r="D1413">
        <v>3.1526517868041992</v>
      </c>
      <c r="E1413">
        <v>3.4202837151447119E-2</v>
      </c>
      <c r="F1413">
        <v>0.23980296917666599</v>
      </c>
      <c r="G1413">
        <v>0.89945755447910614</v>
      </c>
      <c r="H1413">
        <f t="shared" si="22"/>
        <v>-0.96206802129745483</v>
      </c>
    </row>
    <row r="1414" spans="1:8" x14ac:dyDescent="0.25">
      <c r="A1414">
        <v>6126.5245808076161</v>
      </c>
      <c r="B1414">
        <v>8</v>
      </c>
      <c r="C1414">
        <v>0.96206802129745483</v>
      </c>
      <c r="D1414">
        <v>3.1529595851898193</v>
      </c>
      <c r="E1414">
        <v>3.4202837151447119E-2</v>
      </c>
      <c r="F1414">
        <v>0.24007156929776097</v>
      </c>
      <c r="G1414">
        <v>0.89932630463558738</v>
      </c>
      <c r="H1414">
        <f t="shared" si="22"/>
        <v>-0.96206802129745483</v>
      </c>
    </row>
    <row r="1415" spans="1:8" x14ac:dyDescent="0.25">
      <c r="A1415">
        <v>6127.5327823724774</v>
      </c>
      <c r="B1415">
        <v>8</v>
      </c>
      <c r="C1415">
        <v>0.96225583553314209</v>
      </c>
      <c r="D1415">
        <v>3.1526517868041992</v>
      </c>
      <c r="E1415">
        <v>3.4202837151447119E-2</v>
      </c>
      <c r="F1415">
        <v>0.24034101156433796</v>
      </c>
      <c r="G1415">
        <v>0.89919464328271315</v>
      </c>
      <c r="H1415">
        <f t="shared" si="22"/>
        <v>-0.96225583553314209</v>
      </c>
    </row>
    <row r="1416" spans="1:8" x14ac:dyDescent="0.25">
      <c r="A1416">
        <v>6128.5346675197725</v>
      </c>
      <c r="B1416">
        <v>8</v>
      </c>
      <c r="C1416">
        <v>0.96225583553314209</v>
      </c>
      <c r="D1416">
        <v>3.1529595851898193</v>
      </c>
      <c r="E1416">
        <v>3.4202837151447119E-2</v>
      </c>
      <c r="F1416">
        <v>0.24060876238256801</v>
      </c>
      <c r="G1416">
        <v>0.89906380844596234</v>
      </c>
      <c r="H1416">
        <f t="shared" si="22"/>
        <v>-0.96225583553314209</v>
      </c>
    </row>
    <row r="1417" spans="1:8" x14ac:dyDescent="0.25">
      <c r="A1417">
        <v>6129.5347718438306</v>
      </c>
      <c r="B1417">
        <v>8</v>
      </c>
      <c r="C1417">
        <v>0.96206802129745483</v>
      </c>
      <c r="D1417">
        <v>3.1526517868041992</v>
      </c>
      <c r="E1417">
        <v>3.4202837151447119E-2</v>
      </c>
      <c r="F1417">
        <v>0.24087604539523699</v>
      </c>
      <c r="G1417">
        <v>0.89893320219960249</v>
      </c>
      <c r="H1417">
        <f t="shared" si="22"/>
        <v>-0.96206802129745483</v>
      </c>
    </row>
    <row r="1418" spans="1:8" x14ac:dyDescent="0.25">
      <c r="A1418">
        <v>6130.5447319042705</v>
      </c>
      <c r="B1418">
        <v>8</v>
      </c>
      <c r="C1418">
        <v>0.96225583553314209</v>
      </c>
      <c r="D1418">
        <v>3.1526517868041992</v>
      </c>
      <c r="E1418">
        <v>3.4202837151447119E-2</v>
      </c>
      <c r="F1418">
        <v>0.24114595359040897</v>
      </c>
      <c r="G1418">
        <v>0.89880131317350542</v>
      </c>
      <c r="H1418">
        <f t="shared" si="22"/>
        <v>-0.96225583553314209</v>
      </c>
    </row>
    <row r="1419" spans="1:8" x14ac:dyDescent="0.25">
      <c r="A1419">
        <v>6131.5498203006246</v>
      </c>
      <c r="B1419">
        <v>8</v>
      </c>
      <c r="C1419">
        <v>0.96206802129745483</v>
      </c>
      <c r="D1419">
        <v>3.1529595851898193</v>
      </c>
      <c r="E1419">
        <v>3.4202837151447119E-2</v>
      </c>
      <c r="F1419">
        <v>0.24141456103471598</v>
      </c>
      <c r="G1419">
        <v>0.8986700597515429</v>
      </c>
      <c r="H1419">
        <f t="shared" si="22"/>
        <v>-0.96206802129745483</v>
      </c>
    </row>
    <row r="1420" spans="1:8" x14ac:dyDescent="0.25">
      <c r="A1420">
        <v>6132.5522139795867</v>
      </c>
      <c r="B1420">
        <v>8</v>
      </c>
      <c r="C1420">
        <v>-1.9250833988189697</v>
      </c>
      <c r="D1420">
        <v>3.5961565971374512</v>
      </c>
      <c r="E1420">
        <v>3.4469046902362077E-2</v>
      </c>
      <c r="F1420">
        <v>0.24154740416860299</v>
      </c>
      <c r="G1420">
        <v>0.89873462791669878</v>
      </c>
      <c r="H1420">
        <f t="shared" si="22"/>
        <v>1.9250833988189697</v>
      </c>
    </row>
    <row r="1421" spans="1:8" x14ac:dyDescent="0.25">
      <c r="A1421">
        <v>6133.5569185711929</v>
      </c>
      <c r="B1421">
        <v>8</v>
      </c>
      <c r="C1421">
        <v>-1.9248956441879272</v>
      </c>
      <c r="D1421">
        <v>3.6004652976989746</v>
      </c>
      <c r="E1421">
        <v>3.5006314789842063E-2</v>
      </c>
      <c r="F1421">
        <v>0.24154740416860299</v>
      </c>
      <c r="G1421">
        <v>0.89899594844903097</v>
      </c>
      <c r="H1421">
        <f t="shared" si="22"/>
        <v>1.9248956441879272</v>
      </c>
    </row>
    <row r="1422" spans="1:8" x14ac:dyDescent="0.25">
      <c r="A1422">
        <v>6134.5629855349207</v>
      </c>
      <c r="B1422">
        <v>8</v>
      </c>
      <c r="C1422">
        <v>-1.9250833988189697</v>
      </c>
      <c r="D1422">
        <v>3.6041586399078369</v>
      </c>
      <c r="E1422">
        <v>3.5544306465643105E-2</v>
      </c>
      <c r="F1422">
        <v>0.24154740416860299</v>
      </c>
      <c r="G1422">
        <v>0.89925762102315421</v>
      </c>
      <c r="H1422">
        <f t="shared" si="22"/>
        <v>1.9250833988189697</v>
      </c>
    </row>
    <row r="1423" spans="1:8" x14ac:dyDescent="0.25">
      <c r="A1423">
        <v>6135.5660167070264</v>
      </c>
      <c r="B1423">
        <v>8</v>
      </c>
      <c r="C1423">
        <v>-1.9250833988189697</v>
      </c>
      <c r="D1423">
        <v>3.607236385345459</v>
      </c>
      <c r="E1423">
        <v>3.6080679172787011E-2</v>
      </c>
      <c r="F1423">
        <v>0.24154740416860299</v>
      </c>
      <c r="G1423">
        <v>0.89951850615071449</v>
      </c>
      <c r="H1423">
        <f t="shared" si="22"/>
        <v>1.9250833988189697</v>
      </c>
    </row>
    <row r="1424" spans="1:8" x14ac:dyDescent="0.25">
      <c r="A1424">
        <v>6136.5700695619835</v>
      </c>
      <c r="B1424">
        <v>8</v>
      </c>
      <c r="C1424">
        <v>-1.9250833988189697</v>
      </c>
      <c r="D1424">
        <v>3.61000657081604</v>
      </c>
      <c r="E1424">
        <v>3.6617593296278006E-2</v>
      </c>
      <c r="F1424">
        <v>0.24154740416860299</v>
      </c>
      <c r="G1424">
        <v>0.89977965461656728</v>
      </c>
      <c r="H1424">
        <f t="shared" si="22"/>
        <v>1.9250833988189697</v>
      </c>
    </row>
    <row r="1425" spans="1:8" x14ac:dyDescent="0.25">
      <c r="A1425">
        <v>6137.5742271259587</v>
      </c>
      <c r="B1425">
        <v>8</v>
      </c>
      <c r="C1425">
        <v>-1.9252712726593018</v>
      </c>
      <c r="D1425">
        <v>3.6124687194824219</v>
      </c>
      <c r="E1425">
        <v>3.7154576934685046E-2</v>
      </c>
      <c r="F1425">
        <v>0.24154740416860299</v>
      </c>
      <c r="G1425">
        <v>0.90004083689362524</v>
      </c>
      <c r="H1425">
        <f t="shared" si="22"/>
        <v>1.9252712726593018</v>
      </c>
    </row>
    <row r="1426" spans="1:8" x14ac:dyDescent="0.25">
      <c r="A1426">
        <v>6138.579223132002</v>
      </c>
      <c r="B1426">
        <v>8</v>
      </c>
      <c r="C1426">
        <v>-1.9248956441879272</v>
      </c>
      <c r="D1426">
        <v>3.6149308681488037</v>
      </c>
      <c r="E1426">
        <v>3.769199344673102E-2</v>
      </c>
      <c r="F1426">
        <v>0.24154740416860299</v>
      </c>
      <c r="G1426">
        <v>0.90030222971512941</v>
      </c>
      <c r="H1426">
        <f t="shared" si="22"/>
        <v>1.9248956441879272</v>
      </c>
    </row>
    <row r="1427" spans="1:8" x14ac:dyDescent="0.25">
      <c r="A1427">
        <v>6139.5792777962697</v>
      </c>
      <c r="B1427">
        <v>8</v>
      </c>
      <c r="C1427">
        <v>-1.9250833988189697</v>
      </c>
      <c r="D1427">
        <v>3.6170852184295654</v>
      </c>
      <c r="E1427">
        <v>3.8226774395891061E-2</v>
      </c>
      <c r="F1427">
        <v>0.24154740416860299</v>
      </c>
      <c r="G1427">
        <v>0.90056234063106577</v>
      </c>
      <c r="H1427">
        <f t="shared" si="22"/>
        <v>1.9250833988189697</v>
      </c>
    </row>
    <row r="1428" spans="1:8" x14ac:dyDescent="0.25">
      <c r="A1428">
        <v>6140.586271357819</v>
      </c>
      <c r="B1428">
        <v>8</v>
      </c>
      <c r="C1428">
        <v>-1.9058819452766329E-4</v>
      </c>
      <c r="D1428">
        <v>3.323775053024292</v>
      </c>
      <c r="E1428">
        <v>3.8485415545905122E-2</v>
      </c>
      <c r="F1428">
        <v>0.24154740416860299</v>
      </c>
      <c r="G1428">
        <v>0.90068814052452617</v>
      </c>
      <c r="H1428">
        <f t="shared" si="22"/>
        <v>1.9058819452766329E-4</v>
      </c>
    </row>
    <row r="1429" spans="1:8" x14ac:dyDescent="0.25">
      <c r="A1429">
        <v>6141.5933249730715</v>
      </c>
      <c r="B1429">
        <v>8</v>
      </c>
      <c r="C1429">
        <v>-3.7841926678083837E-4</v>
      </c>
      <c r="D1429">
        <v>3.3228516578674316</v>
      </c>
      <c r="E1429">
        <v>3.8485480809322015E-2</v>
      </c>
      <c r="F1429">
        <v>0.24154740416860299</v>
      </c>
      <c r="G1429">
        <v>0.90068817226785436</v>
      </c>
      <c r="H1429">
        <f t="shared" si="22"/>
        <v>3.7841926678083837E-4</v>
      </c>
    </row>
    <row r="1430" spans="1:8" x14ac:dyDescent="0.25">
      <c r="A1430">
        <v>6142.601367934566</v>
      </c>
      <c r="B1430">
        <v>8</v>
      </c>
      <c r="C1430">
        <v>-1.9058819452766329E-4</v>
      </c>
      <c r="D1430">
        <v>3.3225438594818115</v>
      </c>
      <c r="E1430">
        <v>3.8485533885355139E-2</v>
      </c>
      <c r="F1430">
        <v>0.24154740416860299</v>
      </c>
      <c r="G1430">
        <v>0.90068819808338796</v>
      </c>
      <c r="H1430">
        <f t="shared" si="22"/>
        <v>1.9058819452766329E-4</v>
      </c>
    </row>
    <row r="1431" spans="1:8" x14ac:dyDescent="0.25">
      <c r="A1431">
        <v>6143.6045573250794</v>
      </c>
      <c r="B1431">
        <v>8</v>
      </c>
      <c r="C1431">
        <v>-1.9058819452766329E-4</v>
      </c>
      <c r="D1431">
        <v>3.3219285011291504</v>
      </c>
      <c r="E1431">
        <v>3.8485588533418991E-2</v>
      </c>
      <c r="F1431">
        <v>0.24154740416860299</v>
      </c>
      <c r="G1431">
        <v>0.90068822466353815</v>
      </c>
      <c r="H1431">
        <f t="shared" si="22"/>
        <v>1.9058819452766329E-4</v>
      </c>
    </row>
    <row r="1432" spans="1:8" x14ac:dyDescent="0.25">
      <c r="A1432">
        <v>6144.6115505016696</v>
      </c>
      <c r="B1432">
        <v>8</v>
      </c>
      <c r="C1432">
        <v>-1.9058819452766329E-4</v>
      </c>
      <c r="D1432">
        <v>3.3222360610961914</v>
      </c>
      <c r="E1432">
        <v>3.8485646250269179E-2</v>
      </c>
      <c r="F1432">
        <v>0.24154740416860299</v>
      </c>
      <c r="G1432">
        <v>0.90068825273630848</v>
      </c>
      <c r="H1432">
        <f t="shared" si="22"/>
        <v>1.9058819452766329E-4</v>
      </c>
    </row>
    <row r="1433" spans="1:8" x14ac:dyDescent="0.25">
      <c r="A1433">
        <v>6145.6144919781827</v>
      </c>
      <c r="B1433">
        <v>8</v>
      </c>
      <c r="C1433">
        <v>-1.9058819452766329E-4</v>
      </c>
      <c r="D1433">
        <v>3.3222360610961914</v>
      </c>
      <c r="E1433">
        <v>3.8485698768057075E-2</v>
      </c>
      <c r="F1433">
        <v>0.24154740416860299</v>
      </c>
      <c r="G1433">
        <v>0.9006882782803185</v>
      </c>
      <c r="H1433">
        <f t="shared" si="22"/>
        <v>1.9058819452766329E-4</v>
      </c>
    </row>
    <row r="1434" spans="1:8" x14ac:dyDescent="0.25">
      <c r="A1434">
        <v>6146.6195553521611</v>
      </c>
      <c r="B1434">
        <v>8</v>
      </c>
      <c r="C1434">
        <v>-1.9058819452766329E-4</v>
      </c>
      <c r="D1434">
        <v>3.3222360610961914</v>
      </c>
      <c r="E1434">
        <v>3.8485751294974113E-2</v>
      </c>
      <c r="F1434">
        <v>0.24154740416860299</v>
      </c>
      <c r="G1434">
        <v>0.90068830382876874</v>
      </c>
      <c r="H1434">
        <f t="shared" si="22"/>
        <v>1.9058819452766329E-4</v>
      </c>
    </row>
    <row r="1435" spans="1:8" x14ac:dyDescent="0.25">
      <c r="A1435">
        <v>6147.6266193613228</v>
      </c>
      <c r="B1435">
        <v>8</v>
      </c>
      <c r="C1435">
        <v>-1.9058819452766329E-4</v>
      </c>
      <c r="D1435">
        <v>3.3222360610961914</v>
      </c>
      <c r="E1435">
        <v>3.8485800616909982E-2</v>
      </c>
      <c r="F1435">
        <v>0.24154740416860299</v>
      </c>
      <c r="G1435">
        <v>0.90068832781835539</v>
      </c>
      <c r="H1435">
        <f t="shared" si="22"/>
        <v>1.9058819452766329E-4</v>
      </c>
    </row>
    <row r="1436" spans="1:8" x14ac:dyDescent="0.25">
      <c r="A1436">
        <v>6148.6308643111333</v>
      </c>
      <c r="B1436">
        <v>8</v>
      </c>
      <c r="C1436">
        <v>-1.9058819452766329E-4</v>
      </c>
      <c r="D1436">
        <v>3.3225438594818115</v>
      </c>
      <c r="E1436">
        <v>3.8485852586300995E-2</v>
      </c>
      <c r="F1436">
        <v>0.24154740416860299</v>
      </c>
      <c r="G1436">
        <v>0.90068835309563189</v>
      </c>
      <c r="H1436">
        <f t="shared" si="22"/>
        <v>1.9058819452766329E-4</v>
      </c>
    </row>
    <row r="1437" spans="1:8" x14ac:dyDescent="0.25">
      <c r="A1437">
        <v>6149.6367642023824</v>
      </c>
      <c r="B1437">
        <v>8</v>
      </c>
      <c r="C1437">
        <v>-1.9058819452766329E-4</v>
      </c>
      <c r="D1437">
        <v>3.3228516578674316</v>
      </c>
      <c r="E1437">
        <v>3.8485908772321054E-2</v>
      </c>
      <c r="F1437">
        <v>0.24154740416860299</v>
      </c>
      <c r="G1437">
        <v>0.90068838042382515</v>
      </c>
      <c r="H1437">
        <f t="shared" si="22"/>
        <v>1.9058819452766329E-4</v>
      </c>
    </row>
    <row r="1438" spans="1:8" x14ac:dyDescent="0.25">
      <c r="A1438">
        <v>6150.6407951146412</v>
      </c>
      <c r="B1438">
        <v>8</v>
      </c>
      <c r="C1438">
        <v>-1.9058819452766329E-4</v>
      </c>
      <c r="D1438">
        <v>3.3228516578674316</v>
      </c>
      <c r="E1438">
        <v>3.8485965794750054E-2</v>
      </c>
      <c r="F1438">
        <v>0.24154740416860299</v>
      </c>
      <c r="G1438">
        <v>0.90068840815883755</v>
      </c>
      <c r="H1438">
        <f t="shared" si="22"/>
        <v>1.9058819452766329E-4</v>
      </c>
    </row>
    <row r="1439" spans="1:8" x14ac:dyDescent="0.25">
      <c r="A1439">
        <v>6151.648049293859</v>
      </c>
      <c r="B1439">
        <v>8</v>
      </c>
      <c r="C1439">
        <v>-3.7841926678083837E-4</v>
      </c>
      <c r="D1439">
        <v>3.3231594562530518</v>
      </c>
      <c r="E1439">
        <v>3.8486025475930052E-2</v>
      </c>
      <c r="F1439">
        <v>0.24154740416860299</v>
      </c>
      <c r="G1439">
        <v>0.90068843718703384</v>
      </c>
      <c r="H1439">
        <f t="shared" si="22"/>
        <v>3.7841926678083837E-4</v>
      </c>
    </row>
    <row r="1440" spans="1:8" x14ac:dyDescent="0.25">
      <c r="A1440">
        <v>6152.6538718082229</v>
      </c>
      <c r="B1440">
        <v>8</v>
      </c>
      <c r="C1440">
        <v>-1.9058819452766329E-4</v>
      </c>
      <c r="D1440">
        <v>3.3228516578674316</v>
      </c>
      <c r="E1440">
        <v>3.8486080654307031E-2</v>
      </c>
      <c r="F1440">
        <v>0.24154740416860299</v>
      </c>
      <c r="G1440">
        <v>0.90068846402512182</v>
      </c>
      <c r="H1440">
        <f t="shared" si="22"/>
        <v>1.9058819452766329E-4</v>
      </c>
    </row>
    <row r="1441" spans="1:8" x14ac:dyDescent="0.25">
      <c r="A1441">
        <v>6153.6558966958628</v>
      </c>
      <c r="B1441">
        <v>8</v>
      </c>
      <c r="C1441">
        <v>-3.7841926678083837E-4</v>
      </c>
      <c r="D1441">
        <v>3.3231594562530518</v>
      </c>
      <c r="E1441">
        <v>3.8486134727578003E-2</v>
      </c>
      <c r="F1441">
        <v>0.24154740416860299</v>
      </c>
      <c r="G1441">
        <v>0.90068849032569986</v>
      </c>
      <c r="H1441">
        <f t="shared" si="22"/>
        <v>3.7841926678083837E-4</v>
      </c>
    </row>
    <row r="1442" spans="1:8" x14ac:dyDescent="0.25">
      <c r="A1442">
        <v>6154.6629591651854</v>
      </c>
      <c r="B1442">
        <v>8</v>
      </c>
      <c r="C1442">
        <v>-3.7841926678083837E-4</v>
      </c>
      <c r="D1442">
        <v>3.3231594562530518</v>
      </c>
      <c r="E1442">
        <v>3.8486185380824045E-2</v>
      </c>
      <c r="F1442">
        <v>0.24154740416860299</v>
      </c>
      <c r="G1442">
        <v>0.90068851496281943</v>
      </c>
      <c r="H1442">
        <f t="shared" si="22"/>
        <v>3.7841926678083837E-4</v>
      </c>
    </row>
    <row r="1443" spans="1:8" x14ac:dyDescent="0.25">
      <c r="A1443">
        <v>6155.6629845725211</v>
      </c>
      <c r="B1443">
        <v>8</v>
      </c>
      <c r="C1443">
        <v>-3.7841926678083837E-4</v>
      </c>
      <c r="D1443">
        <v>3.3231594562530518</v>
      </c>
      <c r="E1443">
        <v>3.8486241006169042E-2</v>
      </c>
      <c r="F1443">
        <v>0.24154740416860299</v>
      </c>
      <c r="G1443">
        <v>0.90068854201830728</v>
      </c>
      <c r="H1443">
        <f t="shared" si="22"/>
        <v>3.7841926678083837E-4</v>
      </c>
    </row>
    <row r="1444" spans="1:8" x14ac:dyDescent="0.25">
      <c r="A1444">
        <v>6156.6660734885709</v>
      </c>
      <c r="B1444">
        <v>8</v>
      </c>
      <c r="C1444">
        <v>-3.7841926678083837E-4</v>
      </c>
      <c r="D1444">
        <v>3.3234672546386719</v>
      </c>
      <c r="E1444">
        <v>3.8486297864703145E-2</v>
      </c>
      <c r="F1444">
        <v>0.24154740416860299</v>
      </c>
      <c r="G1444">
        <v>0.90068856967360311</v>
      </c>
      <c r="H1444">
        <f t="shared" si="22"/>
        <v>3.7841926678083837E-4</v>
      </c>
    </row>
    <row r="1445" spans="1:8" x14ac:dyDescent="0.25">
      <c r="A1445">
        <v>6157.6711110702545</v>
      </c>
      <c r="B1445">
        <v>8</v>
      </c>
      <c r="C1445">
        <v>-1.9058819452766329E-4</v>
      </c>
      <c r="D1445">
        <v>3.323775053024292</v>
      </c>
      <c r="E1445">
        <v>3.8486349220120175E-2</v>
      </c>
      <c r="F1445">
        <v>0.24154740416860299</v>
      </c>
      <c r="G1445">
        <v>0.90068859465225015</v>
      </c>
      <c r="H1445">
        <f t="shared" si="22"/>
        <v>1.9058819452766329E-4</v>
      </c>
    </row>
    <row r="1446" spans="1:8" x14ac:dyDescent="0.25">
      <c r="A1446">
        <v>6158.671305474867</v>
      </c>
      <c r="B1446">
        <v>8</v>
      </c>
      <c r="C1446">
        <v>-1.9058819452766329E-4</v>
      </c>
      <c r="D1446">
        <v>3.323775053024292</v>
      </c>
      <c r="E1446">
        <v>3.848639848661306E-2</v>
      </c>
      <c r="F1446">
        <v>0.24154740416860299</v>
      </c>
      <c r="G1446">
        <v>0.90068861861487004</v>
      </c>
      <c r="H1446">
        <f t="shared" si="22"/>
        <v>1.9058819452766329E-4</v>
      </c>
    </row>
    <row r="1447" spans="1:8" x14ac:dyDescent="0.25">
      <c r="A1447">
        <v>6159.6794235034886</v>
      </c>
      <c r="B1447">
        <v>8</v>
      </c>
      <c r="C1447">
        <v>-2.7571220471145352E-6</v>
      </c>
      <c r="D1447">
        <v>3.3240828514099121</v>
      </c>
      <c r="E1447">
        <v>3.8486450028741181E-2</v>
      </c>
      <c r="F1447">
        <v>0.24154740416860299</v>
      </c>
      <c r="G1447">
        <v>0.90068864368433099</v>
      </c>
      <c r="H1447">
        <f t="shared" si="22"/>
        <v>2.7571220471145352E-6</v>
      </c>
    </row>
    <row r="1448" spans="1:8" x14ac:dyDescent="0.25">
      <c r="A1448">
        <v>6160.6852806642182</v>
      </c>
      <c r="B1448">
        <v>8</v>
      </c>
      <c r="C1448">
        <v>-1.9058819452766329E-4</v>
      </c>
      <c r="D1448">
        <v>3.3240828514099121</v>
      </c>
      <c r="E1448">
        <v>3.8486505020731032E-2</v>
      </c>
      <c r="F1448">
        <v>0.24154740416860299</v>
      </c>
      <c r="G1448">
        <v>0.90068867043176259</v>
      </c>
      <c r="H1448">
        <f t="shared" si="22"/>
        <v>1.9058819452766329E-4</v>
      </c>
    </row>
    <row r="1449" spans="1:8" x14ac:dyDescent="0.25">
      <c r="A1449">
        <v>6161.6873209502437</v>
      </c>
      <c r="B1449">
        <v>8</v>
      </c>
      <c r="C1449">
        <v>-1.9058819452766329E-4</v>
      </c>
      <c r="D1449">
        <v>3.3243906497955322</v>
      </c>
      <c r="E1449">
        <v>3.8486557073968086E-2</v>
      </c>
      <c r="F1449">
        <v>0.24154740416860299</v>
      </c>
      <c r="G1449">
        <v>0.9006886957498208</v>
      </c>
      <c r="H1449">
        <f t="shared" si="22"/>
        <v>1.9058819452766329E-4</v>
      </c>
    </row>
    <row r="1450" spans="1:8" x14ac:dyDescent="0.25">
      <c r="A1450">
        <v>6162.6893916480794</v>
      </c>
      <c r="B1450">
        <v>8</v>
      </c>
      <c r="C1450">
        <v>-1.9058819452766329E-4</v>
      </c>
      <c r="D1450">
        <v>3.3246984481811523</v>
      </c>
      <c r="E1450">
        <v>3.8486610666748078E-2</v>
      </c>
      <c r="F1450">
        <v>0.24154740416860299</v>
      </c>
      <c r="G1450">
        <v>0.90068872181669379</v>
      </c>
      <c r="H1450">
        <f t="shared" si="22"/>
        <v>1.9058819452766329E-4</v>
      </c>
    </row>
    <row r="1451" spans="1:8" x14ac:dyDescent="0.25">
      <c r="A1451">
        <v>6163.6924447628835</v>
      </c>
      <c r="B1451">
        <v>8</v>
      </c>
      <c r="C1451">
        <v>-2.7571220471145352E-6</v>
      </c>
      <c r="D1451">
        <v>3.3246984481811523</v>
      </c>
      <c r="E1451">
        <v>3.8486655439573081E-2</v>
      </c>
      <c r="F1451">
        <v>0.24154740416860299</v>
      </c>
      <c r="G1451">
        <v>0.90068874359364848</v>
      </c>
      <c r="H1451">
        <f t="shared" si="22"/>
        <v>2.7571220471145352E-6</v>
      </c>
    </row>
    <row r="1452" spans="1:8" x14ac:dyDescent="0.25">
      <c r="A1452">
        <v>6164.6975073669428</v>
      </c>
      <c r="B1452">
        <v>8</v>
      </c>
      <c r="C1452">
        <v>-1.9058819452766329E-4</v>
      </c>
      <c r="D1452">
        <v>3.3250062465667725</v>
      </c>
      <c r="E1452">
        <v>3.8486701551237124E-2</v>
      </c>
      <c r="F1452">
        <v>0.24154740416860299</v>
      </c>
      <c r="G1452">
        <v>0.90068876602179815</v>
      </c>
      <c r="H1452">
        <f t="shared" si="22"/>
        <v>1.9058819452766329E-4</v>
      </c>
    </row>
    <row r="1453" spans="1:8" x14ac:dyDescent="0.25">
      <c r="A1453">
        <v>6165.7034977237045</v>
      </c>
      <c r="B1453">
        <v>8</v>
      </c>
      <c r="C1453">
        <v>-3.7841926678083837E-4</v>
      </c>
      <c r="D1453">
        <v>3.3253138065338135</v>
      </c>
      <c r="E1453">
        <v>3.848675234085519E-2</v>
      </c>
      <c r="F1453">
        <v>0.24154740416860299</v>
      </c>
      <c r="G1453">
        <v>0.90068879072524743</v>
      </c>
      <c r="H1453">
        <f t="shared" si="22"/>
        <v>3.7841926678083837E-4</v>
      </c>
    </row>
    <row r="1454" spans="1:8" x14ac:dyDescent="0.25">
      <c r="A1454">
        <v>6166.70758291527</v>
      </c>
      <c r="B1454">
        <v>8</v>
      </c>
      <c r="C1454">
        <v>-1.9058819452766329E-4</v>
      </c>
      <c r="D1454">
        <v>3.3250062465667725</v>
      </c>
      <c r="E1454">
        <v>3.8486808763074087E-2</v>
      </c>
      <c r="F1454">
        <v>0.24154740416860299</v>
      </c>
      <c r="G1454">
        <v>0.90068881816832502</v>
      </c>
      <c r="H1454">
        <f t="shared" si="22"/>
        <v>1.9058819452766329E-4</v>
      </c>
    </row>
    <row r="1455" spans="1:8" x14ac:dyDescent="0.25">
      <c r="A1455">
        <v>6167.7106248662449</v>
      </c>
      <c r="B1455">
        <v>8</v>
      </c>
      <c r="C1455">
        <v>-2.7571220471145352E-6</v>
      </c>
      <c r="D1455">
        <v>3.3250062465667725</v>
      </c>
      <c r="E1455">
        <v>3.8486858421094006E-2</v>
      </c>
      <c r="F1455">
        <v>0.24154740416860299</v>
      </c>
      <c r="G1455">
        <v>0.9006888423213788</v>
      </c>
      <c r="H1455">
        <f t="shared" si="22"/>
        <v>2.7571220471145352E-6</v>
      </c>
    </row>
    <row r="1456" spans="1:8" x14ac:dyDescent="0.25">
      <c r="A1456">
        <v>6168.7156431999474</v>
      </c>
      <c r="B1456">
        <v>8</v>
      </c>
      <c r="C1456">
        <v>-1.9058819452766329E-4</v>
      </c>
      <c r="D1456">
        <v>3.3253138065338135</v>
      </c>
      <c r="E1456">
        <v>3.8486910863416046E-2</v>
      </c>
      <c r="F1456">
        <v>0.24154740416860299</v>
      </c>
      <c r="G1456">
        <v>0.90068886782868307</v>
      </c>
      <c r="H1456">
        <f t="shared" si="22"/>
        <v>1.9058819452766329E-4</v>
      </c>
    </row>
    <row r="1457" spans="1:8" x14ac:dyDescent="0.25">
      <c r="A1457">
        <v>6169.7186805314077</v>
      </c>
      <c r="B1457">
        <v>8</v>
      </c>
      <c r="C1457">
        <v>-3.7841926678083837E-4</v>
      </c>
      <c r="D1457">
        <v>3.3256216049194336</v>
      </c>
      <c r="E1457">
        <v>3.8486966510973053E-2</v>
      </c>
      <c r="F1457">
        <v>0.24154740416860299</v>
      </c>
      <c r="G1457">
        <v>0.9006888948949745</v>
      </c>
      <c r="H1457">
        <f t="shared" si="22"/>
        <v>3.7841926678083837E-4</v>
      </c>
    </row>
    <row r="1458" spans="1:8" x14ac:dyDescent="0.25">
      <c r="A1458">
        <v>6170.7230448187029</v>
      </c>
      <c r="B1458">
        <v>8</v>
      </c>
      <c r="C1458">
        <v>-1.9058819452766329E-4</v>
      </c>
      <c r="D1458">
        <v>3.3256216049194336</v>
      </c>
      <c r="E1458">
        <v>3.8487031222141033E-2</v>
      </c>
      <c r="F1458">
        <v>0.24154740416860299</v>
      </c>
      <c r="G1458">
        <v>0.90068892636969555</v>
      </c>
      <c r="H1458">
        <f t="shared" si="22"/>
        <v>1.9058819452766329E-4</v>
      </c>
    </row>
    <row r="1459" spans="1:8" x14ac:dyDescent="0.25">
      <c r="A1459">
        <v>6171.7258373158393</v>
      </c>
      <c r="B1459">
        <v>8</v>
      </c>
      <c r="C1459">
        <v>-2.7571220471145352E-6</v>
      </c>
      <c r="D1459">
        <v>3.3256216049194336</v>
      </c>
      <c r="E1459">
        <v>3.8487094386504106E-2</v>
      </c>
      <c r="F1459">
        <v>0.24154740416860299</v>
      </c>
      <c r="G1459">
        <v>0.90068895709206953</v>
      </c>
      <c r="H1459">
        <f t="shared" si="22"/>
        <v>2.7571220471145352E-6</v>
      </c>
    </row>
    <row r="1460" spans="1:8" x14ac:dyDescent="0.25">
      <c r="A1460">
        <v>6172.7278741372284</v>
      </c>
      <c r="B1460">
        <v>8</v>
      </c>
      <c r="C1460">
        <v>-2.7571220471145352E-6</v>
      </c>
      <c r="D1460">
        <v>3.3256216049194336</v>
      </c>
      <c r="E1460">
        <v>3.8487145875378159E-2</v>
      </c>
      <c r="F1460">
        <v>0.24154740416860299</v>
      </c>
      <c r="G1460">
        <v>0.90068898213562842</v>
      </c>
      <c r="H1460">
        <f t="shared" si="22"/>
        <v>2.7571220471145352E-6</v>
      </c>
    </row>
    <row r="1461" spans="1:8" x14ac:dyDescent="0.25">
      <c r="A1461">
        <v>6173.7330934198553</v>
      </c>
      <c r="B1461">
        <v>8</v>
      </c>
      <c r="C1461">
        <v>-3.7841926678083837E-4</v>
      </c>
      <c r="D1461">
        <v>3.3262372016906738</v>
      </c>
      <c r="E1461">
        <v>3.8487204483776072E-2</v>
      </c>
      <c r="F1461">
        <v>0.24154740416860299</v>
      </c>
      <c r="G1461">
        <v>0.90068901064203677</v>
      </c>
      <c r="H1461">
        <f t="shared" si="22"/>
        <v>3.7841926678083837E-4</v>
      </c>
    </row>
    <row r="1462" spans="1:8" x14ac:dyDescent="0.25">
      <c r="A1462">
        <v>6174.7399741882355</v>
      </c>
      <c r="B1462">
        <v>8</v>
      </c>
      <c r="C1462">
        <v>-3.7841926678083837E-4</v>
      </c>
      <c r="D1462">
        <v>3.3262372016906738</v>
      </c>
      <c r="E1462">
        <v>3.8487265571037099E-2</v>
      </c>
      <c r="F1462">
        <v>0.24154740416860299</v>
      </c>
      <c r="G1462">
        <v>0.90068904035413366</v>
      </c>
      <c r="H1462">
        <f t="shared" si="22"/>
        <v>3.7841926678083837E-4</v>
      </c>
    </row>
    <row r="1463" spans="1:8" x14ac:dyDescent="0.25">
      <c r="A1463">
        <v>6175.7420129344218</v>
      </c>
      <c r="B1463">
        <v>8</v>
      </c>
      <c r="C1463">
        <v>-2.7571220471145352E-6</v>
      </c>
      <c r="D1463">
        <v>3.3259294033050537</v>
      </c>
      <c r="E1463">
        <v>3.8487321254245144E-2</v>
      </c>
      <c r="F1463">
        <v>0.24154740416860299</v>
      </c>
      <c r="G1463">
        <v>0.90068906743776533</v>
      </c>
      <c r="H1463">
        <f t="shared" si="22"/>
        <v>2.7571220471145352E-6</v>
      </c>
    </row>
    <row r="1464" spans="1:8" x14ac:dyDescent="0.25">
      <c r="A1464">
        <v>6176.7472326020097</v>
      </c>
      <c r="B1464">
        <v>8</v>
      </c>
      <c r="C1464">
        <v>-1.9058819452766329E-4</v>
      </c>
      <c r="D1464">
        <v>3.3262372016906738</v>
      </c>
      <c r="E1464">
        <v>3.8487376837442078E-2</v>
      </c>
      <c r="F1464">
        <v>0.24154740416860299</v>
      </c>
      <c r="G1464">
        <v>0.9006890944727528</v>
      </c>
      <c r="H1464">
        <f t="shared" si="22"/>
        <v>1.9058819452766329E-4</v>
      </c>
    </row>
    <row r="1465" spans="1:8" x14ac:dyDescent="0.25">
      <c r="A1465">
        <v>6177.753124024146</v>
      </c>
      <c r="B1465">
        <v>8</v>
      </c>
      <c r="C1465">
        <v>-3.7841926678083837E-4</v>
      </c>
      <c r="D1465">
        <v>3.3265450000762939</v>
      </c>
      <c r="E1465">
        <v>3.8487420702788988E-2</v>
      </c>
      <c r="F1465">
        <v>0.24154740416860299</v>
      </c>
      <c r="G1465">
        <v>0.90068911580832134</v>
      </c>
      <c r="H1465">
        <f t="shared" si="22"/>
        <v>3.7841926678083837E-4</v>
      </c>
    </row>
    <row r="1466" spans="1:8" x14ac:dyDescent="0.25">
      <c r="A1466">
        <v>6178.7603258488552</v>
      </c>
      <c r="B1466">
        <v>8</v>
      </c>
      <c r="C1466">
        <v>-1.9058819452766329E-4</v>
      </c>
      <c r="D1466">
        <v>3.3265450000762939</v>
      </c>
      <c r="E1466">
        <v>3.8487473253075111E-2</v>
      </c>
      <c r="F1466">
        <v>0.24154740416860299</v>
      </c>
      <c r="G1466">
        <v>0.90068914136813805</v>
      </c>
      <c r="H1466">
        <f t="shared" si="22"/>
        <v>1.9058819452766329E-4</v>
      </c>
    </row>
    <row r="1467" spans="1:8" x14ac:dyDescent="0.25">
      <c r="A1467">
        <v>6179.7652248450722</v>
      </c>
      <c r="B1467">
        <v>8</v>
      </c>
      <c r="C1467">
        <v>-1.9058819452766329E-4</v>
      </c>
      <c r="D1467">
        <v>3.3265450000762939</v>
      </c>
      <c r="E1467">
        <v>3.848753128428406E-2</v>
      </c>
      <c r="F1467">
        <v>0.24154740416860299</v>
      </c>
      <c r="G1467">
        <v>0.90068916959380863</v>
      </c>
      <c r="H1467">
        <f t="shared" si="22"/>
        <v>1.9058819452766329E-4</v>
      </c>
    </row>
    <row r="1468" spans="1:8" x14ac:dyDescent="0.25">
      <c r="A1468">
        <v>6180.0462203506686</v>
      </c>
      <c r="B1468">
        <v>8</v>
      </c>
      <c r="C1468">
        <v>-2.7571220471145352E-6</v>
      </c>
      <c r="D1468">
        <v>3.3268527984619141</v>
      </c>
      <c r="E1468">
        <v>3.8487544618378999E-2</v>
      </c>
      <c r="F1468">
        <v>0.24154740416860299</v>
      </c>
      <c r="G1468">
        <v>0.9006891760793494</v>
      </c>
      <c r="H1468">
        <f t="shared" si="22"/>
        <v>2.7571220471145352E-6</v>
      </c>
    </row>
    <row r="1469" spans="1:8" x14ac:dyDescent="0.25">
      <c r="A1469">
        <v>6180.0480292413795</v>
      </c>
      <c r="B1469">
        <v>9</v>
      </c>
      <c r="C1469">
        <v>0</v>
      </c>
      <c r="D1469">
        <v>3.3265450000762939</v>
      </c>
      <c r="E1469">
        <v>3.8487544618378999E-2</v>
      </c>
      <c r="F1469">
        <v>0.24154740416860299</v>
      </c>
      <c r="G1469">
        <v>0.9006891760793494</v>
      </c>
      <c r="H1469">
        <f t="shared" si="22"/>
        <v>0</v>
      </c>
    </row>
    <row r="1470" spans="1:8" x14ac:dyDescent="0.25">
      <c r="A1470">
        <v>6181.0566633912958</v>
      </c>
      <c r="B1470">
        <v>8</v>
      </c>
      <c r="C1470">
        <v>-1.9058819452766329E-4</v>
      </c>
      <c r="D1470">
        <v>3.3268527984619141</v>
      </c>
      <c r="E1470">
        <v>3.8487589675783029E-2</v>
      </c>
      <c r="F1470">
        <v>0.24154740416860299</v>
      </c>
      <c r="G1470">
        <v>0.90068919799471991</v>
      </c>
      <c r="H1470">
        <f t="shared" si="22"/>
        <v>1.9058819452766329E-4</v>
      </c>
    </row>
    <row r="1471" spans="1:8" x14ac:dyDescent="0.25">
      <c r="A1471">
        <v>6182.0608248048675</v>
      </c>
      <c r="B1471">
        <v>8</v>
      </c>
      <c r="C1471">
        <v>-1.9058819452766329E-4</v>
      </c>
      <c r="D1471">
        <v>3.3268527984619141</v>
      </c>
      <c r="E1471">
        <v>3.848763751706219E-2</v>
      </c>
      <c r="F1471">
        <v>0.24154740416860299</v>
      </c>
      <c r="G1471">
        <v>0.9006892212641332</v>
      </c>
      <c r="H1471">
        <f t="shared" si="22"/>
        <v>1.9058819452766329E-4</v>
      </c>
    </row>
    <row r="1472" spans="1:8" x14ac:dyDescent="0.25">
      <c r="A1472">
        <v>6183.06873649513</v>
      </c>
      <c r="B1472">
        <v>8</v>
      </c>
      <c r="C1472">
        <v>-1.9058819452766329E-4</v>
      </c>
      <c r="D1472">
        <v>3.3268527984619141</v>
      </c>
      <c r="E1472">
        <v>3.8487693449298144E-2</v>
      </c>
      <c r="F1472">
        <v>0.24154740416860299</v>
      </c>
      <c r="G1472">
        <v>0.90068924846888898</v>
      </c>
      <c r="H1472">
        <f t="shared" si="22"/>
        <v>1.9058819452766329E-4</v>
      </c>
    </row>
    <row r="1473" spans="1:8" x14ac:dyDescent="0.25">
      <c r="A1473">
        <v>6184.0698174617628</v>
      </c>
      <c r="B1473">
        <v>8</v>
      </c>
      <c r="C1473">
        <v>-1.9058819452766329E-4</v>
      </c>
      <c r="D1473">
        <v>3.3268527984619141</v>
      </c>
      <c r="E1473">
        <v>3.8487746447921189E-2</v>
      </c>
      <c r="F1473">
        <v>0.24154740416860299</v>
      </c>
      <c r="G1473">
        <v>0.90068927424677137</v>
      </c>
      <c r="H1473">
        <f t="shared" si="22"/>
        <v>1.9058819452766329E-4</v>
      </c>
    </row>
    <row r="1474" spans="1:8" x14ac:dyDescent="0.25">
      <c r="A1474">
        <v>6185.0740520176632</v>
      </c>
      <c r="B1474">
        <v>8</v>
      </c>
      <c r="C1474">
        <v>-1.9058819452766329E-4</v>
      </c>
      <c r="D1474">
        <v>3.3271605968475342</v>
      </c>
      <c r="E1474">
        <v>3.8487800189991095E-2</v>
      </c>
      <c r="F1474">
        <v>0.24154740416860299</v>
      </c>
      <c r="G1474">
        <v>0.90068930038625716</v>
      </c>
      <c r="H1474">
        <f t="shared" si="22"/>
        <v>1.9058819452766329E-4</v>
      </c>
    </row>
    <row r="1475" spans="1:8" x14ac:dyDescent="0.25">
      <c r="A1475">
        <v>6186.0770778003352</v>
      </c>
      <c r="B1475">
        <v>8</v>
      </c>
      <c r="C1475">
        <v>-1.9058819452766329E-4</v>
      </c>
      <c r="D1475">
        <v>3.3271605968475342</v>
      </c>
      <c r="E1475">
        <v>3.8487851974498E-2</v>
      </c>
      <c r="F1475">
        <v>0.24154740416860299</v>
      </c>
      <c r="G1475">
        <v>0.90068932557360826</v>
      </c>
      <c r="H1475">
        <f t="shared" ref="H1475:H1538" si="23">C1475*-1</f>
        <v>1.9058819452766329E-4</v>
      </c>
    </row>
    <row r="1476" spans="1:8" x14ac:dyDescent="0.25">
      <c r="A1476">
        <v>6187.0801151317946</v>
      </c>
      <c r="B1476">
        <v>8</v>
      </c>
      <c r="C1476">
        <v>-1.9058819452766329E-4</v>
      </c>
      <c r="D1476">
        <v>3.3271605968475342</v>
      </c>
      <c r="E1476">
        <v>3.8487906088404022E-2</v>
      </c>
      <c r="F1476">
        <v>0.24154740416860299</v>
      </c>
      <c r="G1476">
        <v>0.90068935189395061</v>
      </c>
      <c r="H1476">
        <f t="shared" si="23"/>
        <v>1.9058819452766329E-4</v>
      </c>
    </row>
    <row r="1477" spans="1:8" x14ac:dyDescent="0.25">
      <c r="A1477">
        <v>6188.0872211015558</v>
      </c>
      <c r="B1477">
        <v>8</v>
      </c>
      <c r="C1477">
        <v>-1.9058819452766329E-4</v>
      </c>
      <c r="D1477">
        <v>3.3274683952331543</v>
      </c>
      <c r="E1477">
        <v>3.8487957668030148E-2</v>
      </c>
      <c r="F1477">
        <v>0.24154740416860299</v>
      </c>
      <c r="G1477">
        <v>0.90068937698165019</v>
      </c>
      <c r="H1477">
        <f t="shared" si="23"/>
        <v>1.9058819452766329E-4</v>
      </c>
    </row>
    <row r="1478" spans="1:8" x14ac:dyDescent="0.25">
      <c r="A1478">
        <v>6189.0901475646433</v>
      </c>
      <c r="B1478">
        <v>8</v>
      </c>
      <c r="C1478">
        <v>-3.7841926678083837E-4</v>
      </c>
      <c r="D1478">
        <v>3.3277761936187744</v>
      </c>
      <c r="E1478">
        <v>3.8488012634528168E-2</v>
      </c>
      <c r="F1478">
        <v>0.24154740416860299</v>
      </c>
      <c r="G1478">
        <v>0.90068940371668282</v>
      </c>
      <c r="H1478">
        <f t="shared" si="23"/>
        <v>3.7841926678083837E-4</v>
      </c>
    </row>
    <row r="1479" spans="1:8" x14ac:dyDescent="0.25">
      <c r="A1479">
        <v>6190.0985208214979</v>
      </c>
      <c r="B1479">
        <v>8</v>
      </c>
      <c r="C1479">
        <v>-1.9058819452766329E-4</v>
      </c>
      <c r="D1479">
        <v>3.3277761936187744</v>
      </c>
      <c r="E1479">
        <v>3.848806076367306E-2</v>
      </c>
      <c r="F1479">
        <v>0.24154740416860299</v>
      </c>
      <c r="G1479">
        <v>0.90068942712611055</v>
      </c>
      <c r="H1479">
        <f t="shared" si="23"/>
        <v>1.9058819452766329E-4</v>
      </c>
    </row>
    <row r="1480" spans="1:8" x14ac:dyDescent="0.25">
      <c r="A1480">
        <v>6191.1001942409985</v>
      </c>
      <c r="B1480">
        <v>8</v>
      </c>
      <c r="C1480">
        <v>-1.9058819452766329E-4</v>
      </c>
      <c r="D1480">
        <v>3.3277761936187744</v>
      </c>
      <c r="E1480">
        <v>3.8488113265115143E-2</v>
      </c>
      <c r="F1480">
        <v>0.24154740416860299</v>
      </c>
      <c r="G1480">
        <v>0.90068945266217015</v>
      </c>
      <c r="H1480">
        <f t="shared" si="23"/>
        <v>1.9058819452766329E-4</v>
      </c>
    </row>
    <row r="1481" spans="1:8" x14ac:dyDescent="0.25">
      <c r="A1481">
        <v>6192.1102420722318</v>
      </c>
      <c r="B1481">
        <v>8</v>
      </c>
      <c r="C1481">
        <v>-3.7841926678083837E-4</v>
      </c>
      <c r="D1481">
        <v>3.3280839920043945</v>
      </c>
      <c r="E1481">
        <v>3.848817219459999E-2</v>
      </c>
      <c r="F1481">
        <v>0.24154740416860299</v>
      </c>
      <c r="G1481">
        <v>0.90068948132475113</v>
      </c>
      <c r="H1481">
        <f t="shared" si="23"/>
        <v>3.7841926678083837E-4</v>
      </c>
    </row>
    <row r="1482" spans="1:8" x14ac:dyDescent="0.25">
      <c r="A1482">
        <v>6193.1172467976112</v>
      </c>
      <c r="B1482">
        <v>8</v>
      </c>
      <c r="C1482">
        <v>-1.9058819452766329E-4</v>
      </c>
      <c r="D1482">
        <v>3.3277761936187744</v>
      </c>
      <c r="E1482">
        <v>3.8488233481395184E-2</v>
      </c>
      <c r="F1482">
        <v>0.24154740416860299</v>
      </c>
      <c r="G1482">
        <v>0.90068951113389906</v>
      </c>
      <c r="H1482">
        <f t="shared" si="23"/>
        <v>1.9058819452766329E-4</v>
      </c>
    </row>
    <row r="1483" spans="1:8" x14ac:dyDescent="0.25">
      <c r="A1483">
        <v>6194.120420019819</v>
      </c>
      <c r="B1483">
        <v>8</v>
      </c>
      <c r="C1483">
        <v>-1.9058819452766329E-4</v>
      </c>
      <c r="D1483">
        <v>3.3280839920043945</v>
      </c>
      <c r="E1483">
        <v>3.8488292873724017E-2</v>
      </c>
      <c r="F1483">
        <v>0.24154740416860299</v>
      </c>
      <c r="G1483">
        <v>0.90068954002160173</v>
      </c>
      <c r="H1483">
        <f t="shared" si="23"/>
        <v>1.9058819452766329E-4</v>
      </c>
    </row>
    <row r="1484" spans="1:8" x14ac:dyDescent="0.25">
      <c r="A1484">
        <v>6195.1293891941777</v>
      </c>
      <c r="B1484">
        <v>8</v>
      </c>
      <c r="C1484">
        <v>-3.7841926678083837E-4</v>
      </c>
      <c r="D1484">
        <v>3.3280839920043945</v>
      </c>
      <c r="E1484">
        <v>3.8488372590061104E-2</v>
      </c>
      <c r="F1484">
        <v>0.24154740416860299</v>
      </c>
      <c r="G1484">
        <v>0.90068957879465361</v>
      </c>
      <c r="H1484">
        <f t="shared" si="23"/>
        <v>3.7841926678083837E-4</v>
      </c>
    </row>
    <row r="1485" spans="1:8" x14ac:dyDescent="0.25">
      <c r="A1485">
        <v>6196.1384172673579</v>
      </c>
      <c r="B1485">
        <v>8</v>
      </c>
      <c r="C1485">
        <v>-3.7841926678083837E-4</v>
      </c>
      <c r="D1485">
        <v>3.3280839920043945</v>
      </c>
      <c r="E1485">
        <v>3.848844177063615E-2</v>
      </c>
      <c r="F1485">
        <v>0.24154740416860299</v>
      </c>
      <c r="G1485">
        <v>0.90068961244323953</v>
      </c>
      <c r="H1485">
        <f t="shared" si="23"/>
        <v>3.7841926678083837E-4</v>
      </c>
    </row>
    <row r="1486" spans="1:8" x14ac:dyDescent="0.25">
      <c r="A1486">
        <v>6197.1404429249178</v>
      </c>
      <c r="B1486">
        <v>8</v>
      </c>
      <c r="C1486">
        <v>0.4806569516658783</v>
      </c>
      <c r="D1486">
        <v>3.255141019821167</v>
      </c>
      <c r="E1486">
        <v>3.8488503141881125E-2</v>
      </c>
      <c r="F1486">
        <v>0.24155740488343896</v>
      </c>
      <c r="G1486">
        <v>0.90068475550394111</v>
      </c>
      <c r="H1486">
        <f t="shared" si="23"/>
        <v>-0.4806569516658783</v>
      </c>
    </row>
    <row r="1487" spans="1:8" x14ac:dyDescent="0.25">
      <c r="A1487">
        <v>6198.1427877140077</v>
      </c>
      <c r="B1487">
        <v>8</v>
      </c>
      <c r="C1487">
        <v>0.4806569516658783</v>
      </c>
      <c r="D1487">
        <v>3.2542176246643066</v>
      </c>
      <c r="E1487">
        <v>3.8488503141881125E-2</v>
      </c>
      <c r="F1487">
        <v>0.24169124919902096</v>
      </c>
      <c r="G1487">
        <v>0.90061935327923481</v>
      </c>
      <c r="H1487">
        <f t="shared" si="23"/>
        <v>-0.4806569516658783</v>
      </c>
    </row>
    <row r="1488" spans="1:8" x14ac:dyDescent="0.25">
      <c r="A1488">
        <v>6199.1445762364365</v>
      </c>
      <c r="B1488">
        <v>8</v>
      </c>
      <c r="C1488">
        <v>0.4806569516658783</v>
      </c>
      <c r="D1488">
        <v>3.2536022663116455</v>
      </c>
      <c r="E1488">
        <v>3.8488503141881125E-2</v>
      </c>
      <c r="F1488">
        <v>0.241825020159256</v>
      </c>
      <c r="G1488">
        <v>0.9005539868991802</v>
      </c>
      <c r="H1488">
        <f t="shared" si="23"/>
        <v>-0.4806569516658783</v>
      </c>
    </row>
    <row r="1489" spans="1:8" x14ac:dyDescent="0.25">
      <c r="A1489">
        <v>6200.1536208628813</v>
      </c>
      <c r="B1489">
        <v>8</v>
      </c>
      <c r="C1489">
        <v>0.48084479570388794</v>
      </c>
      <c r="D1489">
        <v>3.2529866695404053</v>
      </c>
      <c r="E1489">
        <v>3.8488503141881125E-2</v>
      </c>
      <c r="F1489">
        <v>0.241959759596792</v>
      </c>
      <c r="G1489">
        <v>0.90048814727848192</v>
      </c>
      <c r="H1489">
        <f t="shared" si="23"/>
        <v>-0.48084479570388794</v>
      </c>
    </row>
    <row r="1490" spans="1:8" x14ac:dyDescent="0.25">
      <c r="A1490">
        <v>6201.1611325800905</v>
      </c>
      <c r="B1490">
        <v>8</v>
      </c>
      <c r="C1490">
        <v>0.48084479570388794</v>
      </c>
      <c r="D1490">
        <v>3.252371072769165</v>
      </c>
      <c r="E1490">
        <v>3.8488503141881125E-2</v>
      </c>
      <c r="F1490">
        <v>0.24209431344966498</v>
      </c>
      <c r="G1490">
        <v>0.90042239834261983</v>
      </c>
      <c r="H1490">
        <f t="shared" si="23"/>
        <v>-0.48084479570388794</v>
      </c>
    </row>
    <row r="1491" spans="1:8" x14ac:dyDescent="0.25">
      <c r="A1491">
        <v>6202.1667225788387</v>
      </c>
      <c r="B1491">
        <v>8</v>
      </c>
      <c r="C1491">
        <v>0.4806569516658783</v>
      </c>
      <c r="D1491">
        <v>3.2520632743835449</v>
      </c>
      <c r="E1491">
        <v>3.8488503141881125E-2</v>
      </c>
      <c r="F1491">
        <v>0.24222859651734996</v>
      </c>
      <c r="G1491">
        <v>0.9003567817243211</v>
      </c>
      <c r="H1491">
        <f t="shared" si="23"/>
        <v>-0.4806569516658783</v>
      </c>
    </row>
    <row r="1492" spans="1:8" x14ac:dyDescent="0.25">
      <c r="A1492">
        <v>6203.1697626050163</v>
      </c>
      <c r="B1492">
        <v>8</v>
      </c>
      <c r="C1492">
        <v>0.48084479570388794</v>
      </c>
      <c r="D1492">
        <v>3.2520632743835449</v>
      </c>
      <c r="E1492">
        <v>3.8488503141881125E-2</v>
      </c>
      <c r="F1492">
        <v>0.242362551830894</v>
      </c>
      <c r="G1492">
        <v>0.9002913252611241</v>
      </c>
      <c r="H1492">
        <f t="shared" si="23"/>
        <v>-0.48084479570388794</v>
      </c>
    </row>
    <row r="1493" spans="1:8" x14ac:dyDescent="0.25">
      <c r="A1493">
        <v>6204.1699458457988</v>
      </c>
      <c r="B1493">
        <v>8</v>
      </c>
      <c r="C1493">
        <v>0.4806569516658783</v>
      </c>
      <c r="D1493">
        <v>3.2514476776123047</v>
      </c>
      <c r="E1493">
        <v>3.8488503141881125E-2</v>
      </c>
      <c r="F1493">
        <v>0.24249611370759699</v>
      </c>
      <c r="G1493">
        <v>0.90022606104848757</v>
      </c>
      <c r="H1493">
        <f t="shared" si="23"/>
        <v>-0.4806569516658783</v>
      </c>
    </row>
    <row r="1494" spans="1:8" x14ac:dyDescent="0.25">
      <c r="A1494">
        <v>6205.1729331325068</v>
      </c>
      <c r="B1494">
        <v>8</v>
      </c>
      <c r="C1494">
        <v>0.48084479570388794</v>
      </c>
      <c r="D1494">
        <v>3.2511398792266846</v>
      </c>
      <c r="E1494">
        <v>3.8488503141881125E-2</v>
      </c>
      <c r="F1494">
        <v>0.24263005544647698</v>
      </c>
      <c r="G1494">
        <v>0.90016061121846913</v>
      </c>
      <c r="H1494">
        <f t="shared" si="23"/>
        <v>-0.48084479570388794</v>
      </c>
    </row>
    <row r="1495" spans="1:8" x14ac:dyDescent="0.25">
      <c r="A1495">
        <v>6206.1759993359392</v>
      </c>
      <c r="B1495">
        <v>8</v>
      </c>
      <c r="C1495">
        <v>0.48084479570388794</v>
      </c>
      <c r="D1495">
        <v>3.2508320808410645</v>
      </c>
      <c r="E1495">
        <v>3.8488503141881125E-2</v>
      </c>
      <c r="F1495">
        <v>0.24276401862983399</v>
      </c>
      <c r="G1495">
        <v>0.90009515090973502</v>
      </c>
      <c r="H1495">
        <f t="shared" si="23"/>
        <v>-0.48084479570388794</v>
      </c>
    </row>
    <row r="1496" spans="1:8" x14ac:dyDescent="0.25">
      <c r="A1496">
        <v>6207.1780450113984</v>
      </c>
      <c r="B1496">
        <v>8</v>
      </c>
      <c r="C1496">
        <v>0.48084479570388794</v>
      </c>
      <c r="D1496">
        <v>3.2505245208740234</v>
      </c>
      <c r="E1496">
        <v>3.8488503141881125E-2</v>
      </c>
      <c r="F1496">
        <v>0.24289784134334097</v>
      </c>
      <c r="G1496">
        <v>0.90002975924075346</v>
      </c>
      <c r="H1496">
        <f t="shared" si="23"/>
        <v>-0.48084479570388794</v>
      </c>
    </row>
    <row r="1497" spans="1:8" x14ac:dyDescent="0.25">
      <c r="A1497">
        <v>6208.1790151096593</v>
      </c>
      <c r="B1497">
        <v>8</v>
      </c>
      <c r="C1497">
        <v>0.4806569516658783</v>
      </c>
      <c r="D1497">
        <v>3.2505245208740234</v>
      </c>
      <c r="E1497">
        <v>3.8488503141881125E-2</v>
      </c>
      <c r="F1497">
        <v>0.24303152805546296</v>
      </c>
      <c r="G1497">
        <v>0.89996443402803572</v>
      </c>
      <c r="H1497">
        <f t="shared" si="23"/>
        <v>-0.4806569516658783</v>
      </c>
    </row>
    <row r="1498" spans="1:8" x14ac:dyDescent="0.25">
      <c r="A1498">
        <v>6209.184232852449</v>
      </c>
      <c r="B1498">
        <v>8</v>
      </c>
      <c r="C1498">
        <v>0.4806569516658783</v>
      </c>
      <c r="D1498">
        <v>3.2499089241027832</v>
      </c>
      <c r="E1498">
        <v>3.8488503141881125E-2</v>
      </c>
      <c r="F1498">
        <v>0.24316576862100697</v>
      </c>
      <c r="G1498">
        <v>0.89989883817815419</v>
      </c>
      <c r="H1498">
        <f t="shared" si="23"/>
        <v>-0.4806569516658783</v>
      </c>
    </row>
    <row r="1499" spans="1:8" x14ac:dyDescent="0.25">
      <c r="A1499">
        <v>6210.1891126006849</v>
      </c>
      <c r="B1499">
        <v>8</v>
      </c>
      <c r="C1499">
        <v>0.4806569516658783</v>
      </c>
      <c r="D1499">
        <v>3.2496011257171631</v>
      </c>
      <c r="E1499">
        <v>3.8488503141881125E-2</v>
      </c>
      <c r="F1499">
        <v>0.24329995997430598</v>
      </c>
      <c r="G1499">
        <v>0.89983326637554195</v>
      </c>
      <c r="H1499">
        <f t="shared" si="23"/>
        <v>-0.4806569516658783</v>
      </c>
    </row>
    <row r="1500" spans="1:8" x14ac:dyDescent="0.25">
      <c r="A1500">
        <v>6211.1921680252481</v>
      </c>
      <c r="B1500">
        <v>8</v>
      </c>
      <c r="C1500">
        <v>0.48084479570388794</v>
      </c>
      <c r="D1500">
        <v>3.249293327331543</v>
      </c>
      <c r="E1500">
        <v>3.8488503141881125E-2</v>
      </c>
      <c r="F1500">
        <v>0.243433911247527</v>
      </c>
      <c r="G1500">
        <v>0.89976781188662458</v>
      </c>
      <c r="H1500">
        <f t="shared" si="23"/>
        <v>-0.48084479570388794</v>
      </c>
    </row>
    <row r="1501" spans="1:8" x14ac:dyDescent="0.25">
      <c r="A1501">
        <v>6212.2012172712075</v>
      </c>
      <c r="B1501">
        <v>8</v>
      </c>
      <c r="C1501">
        <v>0.48084479570388794</v>
      </c>
      <c r="D1501">
        <v>3.249293327331543</v>
      </c>
      <c r="E1501">
        <v>3.8488503141881125E-2</v>
      </c>
      <c r="F1501">
        <v>0.24356866281463596</v>
      </c>
      <c r="G1501">
        <v>0.899701966338883</v>
      </c>
      <c r="H1501">
        <f t="shared" si="23"/>
        <v>-0.48084479570388794</v>
      </c>
    </row>
    <row r="1502" spans="1:8" x14ac:dyDescent="0.25">
      <c r="A1502">
        <v>6213.2032440836456</v>
      </c>
      <c r="B1502">
        <v>8</v>
      </c>
      <c r="C1502">
        <v>0.4806569516658783</v>
      </c>
      <c r="D1502">
        <v>3.2489855289459229</v>
      </c>
      <c r="E1502">
        <v>3.8488503141881125E-2</v>
      </c>
      <c r="F1502">
        <v>0.24370246912312998</v>
      </c>
      <c r="G1502">
        <v>0.89963658268611302</v>
      </c>
      <c r="H1502">
        <f t="shared" si="23"/>
        <v>-0.4806569516658783</v>
      </c>
    </row>
    <row r="1503" spans="1:8" x14ac:dyDescent="0.25">
      <c r="A1503">
        <v>6214.205311701804</v>
      </c>
      <c r="B1503">
        <v>8</v>
      </c>
      <c r="C1503">
        <v>0.48084479570388794</v>
      </c>
      <c r="D1503">
        <v>3.2486777305603027</v>
      </c>
      <c r="E1503">
        <v>3.8488503141881125E-2</v>
      </c>
      <c r="F1503">
        <v>0.24383628295555898</v>
      </c>
      <c r="G1503">
        <v>0.89957119535681718</v>
      </c>
      <c r="H1503">
        <f t="shared" si="23"/>
        <v>-0.48084479570388794</v>
      </c>
    </row>
    <row r="1504" spans="1:8" x14ac:dyDescent="0.25">
      <c r="A1504">
        <v>6215.2115438132114</v>
      </c>
      <c r="B1504">
        <v>8</v>
      </c>
      <c r="C1504">
        <v>0.48084479570388794</v>
      </c>
      <c r="D1504">
        <v>3.2486777305603027</v>
      </c>
      <c r="E1504">
        <v>3.8488503141881125E-2</v>
      </c>
      <c r="F1504">
        <v>0.24397066014220897</v>
      </c>
      <c r="G1504">
        <v>0.89950553274784883</v>
      </c>
      <c r="H1504">
        <f t="shared" si="23"/>
        <v>-0.48084479570388794</v>
      </c>
    </row>
    <row r="1505" spans="1:8" x14ac:dyDescent="0.25">
      <c r="A1505">
        <v>6216.2173936597092</v>
      </c>
      <c r="B1505">
        <v>8</v>
      </c>
      <c r="C1505">
        <v>0.4806569516658783</v>
      </c>
      <c r="D1505">
        <v>3.2483699321746826</v>
      </c>
      <c r="E1505">
        <v>3.8488503141881125E-2</v>
      </c>
      <c r="F1505">
        <v>0.24410498546623399</v>
      </c>
      <c r="G1505">
        <v>0.89943989548124215</v>
      </c>
      <c r="H1505">
        <f t="shared" si="23"/>
        <v>-0.4806569516658783</v>
      </c>
    </row>
    <row r="1506" spans="1:8" x14ac:dyDescent="0.25">
      <c r="A1506">
        <v>6217.2205472489759</v>
      </c>
      <c r="B1506">
        <v>8</v>
      </c>
      <c r="C1506">
        <v>0.48084479570388794</v>
      </c>
      <c r="D1506">
        <v>3.2483699321746826</v>
      </c>
      <c r="E1506">
        <v>3.8488503141881125E-2</v>
      </c>
      <c r="F1506">
        <v>0.244238954323857</v>
      </c>
      <c r="G1506">
        <v>0.89937443239981196</v>
      </c>
      <c r="H1506">
        <f t="shared" si="23"/>
        <v>-0.48084479570388794</v>
      </c>
    </row>
    <row r="1507" spans="1:8" x14ac:dyDescent="0.25">
      <c r="A1507">
        <v>6218.227521947505</v>
      </c>
      <c r="B1507">
        <v>8</v>
      </c>
      <c r="C1507">
        <v>0.4806569516658783</v>
      </c>
      <c r="D1507">
        <v>3.2483699321746826</v>
      </c>
      <c r="E1507">
        <v>3.8488503141881125E-2</v>
      </c>
      <c r="F1507">
        <v>0.24437343354935298</v>
      </c>
      <c r="G1507">
        <v>0.89930871993017159</v>
      </c>
      <c r="H1507">
        <f t="shared" si="23"/>
        <v>-0.4806569516658783</v>
      </c>
    </row>
    <row r="1508" spans="1:8" x14ac:dyDescent="0.25">
      <c r="A1508">
        <v>6219.2275277218996</v>
      </c>
      <c r="B1508">
        <v>8</v>
      </c>
      <c r="C1508">
        <v>0.4806569516658783</v>
      </c>
      <c r="D1508">
        <v>3.2480621337890625</v>
      </c>
      <c r="E1508">
        <v>3.8488503141881125E-2</v>
      </c>
      <c r="F1508">
        <v>0.24450698143133298</v>
      </c>
      <c r="G1508">
        <v>0.89924346255597276</v>
      </c>
      <c r="H1508">
        <f t="shared" si="23"/>
        <v>-0.4806569516658783</v>
      </c>
    </row>
    <row r="1509" spans="1:8" x14ac:dyDescent="0.25">
      <c r="A1509">
        <v>6220.2288512130981</v>
      </c>
      <c r="B1509">
        <v>8</v>
      </c>
      <c r="C1509">
        <v>0.4806569516658783</v>
      </c>
      <c r="D1509">
        <v>3.2480621337890625</v>
      </c>
      <c r="E1509">
        <v>3.8488503141881125E-2</v>
      </c>
      <c r="F1509">
        <v>0.24464070057687698</v>
      </c>
      <c r="G1509">
        <v>0.89917812149485721</v>
      </c>
      <c r="H1509">
        <f t="shared" si="23"/>
        <v>-0.4806569516658783</v>
      </c>
    </row>
    <row r="1510" spans="1:8" x14ac:dyDescent="0.25">
      <c r="A1510">
        <v>6221.2366708980089</v>
      </c>
      <c r="B1510">
        <v>8</v>
      </c>
      <c r="C1510">
        <v>0.4806569516658783</v>
      </c>
      <c r="D1510">
        <v>3.2477543354034424</v>
      </c>
      <c r="E1510">
        <v>3.8488503141881125E-2</v>
      </c>
      <c r="F1510">
        <v>0.24477529651303498</v>
      </c>
      <c r="G1510">
        <v>0.89911235199524953</v>
      </c>
      <c r="H1510">
        <f t="shared" si="23"/>
        <v>-0.4806569516658783</v>
      </c>
    </row>
    <row r="1511" spans="1:8" x14ac:dyDescent="0.25">
      <c r="A1511">
        <v>6222.2377187581142</v>
      </c>
      <c r="B1511">
        <v>8</v>
      </c>
      <c r="C1511">
        <v>0.48084479570388794</v>
      </c>
      <c r="D1511">
        <v>3.2474467754364014</v>
      </c>
      <c r="E1511">
        <v>3.8488503141881125E-2</v>
      </c>
      <c r="F1511">
        <v>0.24490897582003296</v>
      </c>
      <c r="G1511">
        <v>0.89904703040100131</v>
      </c>
      <c r="H1511">
        <f t="shared" si="23"/>
        <v>-0.48084479570388794</v>
      </c>
    </row>
    <row r="1512" spans="1:8" x14ac:dyDescent="0.25">
      <c r="A1512">
        <v>6223.2449232775398</v>
      </c>
      <c r="B1512">
        <v>8</v>
      </c>
      <c r="C1512">
        <v>0.48084479570388794</v>
      </c>
      <c r="D1512">
        <v>3.2471389770507813</v>
      </c>
      <c r="E1512">
        <v>3.8488503141881125E-2</v>
      </c>
      <c r="F1512">
        <v>0.24504348618495897</v>
      </c>
      <c r="G1512">
        <v>0.89898130271526455</v>
      </c>
      <c r="H1512">
        <f t="shared" si="23"/>
        <v>-0.48084479570388794</v>
      </c>
    </row>
    <row r="1513" spans="1:8" x14ac:dyDescent="0.25">
      <c r="A1513">
        <v>6224.2457701887206</v>
      </c>
      <c r="B1513">
        <v>8</v>
      </c>
      <c r="C1513">
        <v>0.4806569516658783</v>
      </c>
      <c r="D1513">
        <v>3.2471389770507813</v>
      </c>
      <c r="E1513">
        <v>3.8488503141881125E-2</v>
      </c>
      <c r="F1513">
        <v>0.24517714635735299</v>
      </c>
      <c r="G1513">
        <v>0.89891599047102622</v>
      </c>
      <c r="H1513">
        <f t="shared" si="23"/>
        <v>-0.4806569516658783</v>
      </c>
    </row>
    <row r="1514" spans="1:8" x14ac:dyDescent="0.25">
      <c r="A1514">
        <v>6225.2476414774692</v>
      </c>
      <c r="B1514">
        <v>8</v>
      </c>
      <c r="C1514">
        <v>0.9618801474571228</v>
      </c>
      <c r="D1514">
        <v>3.1741960048675537</v>
      </c>
      <c r="E1514">
        <v>3.8488503141881125E-2</v>
      </c>
      <c r="F1514">
        <v>0.24528894080291297</v>
      </c>
      <c r="G1514">
        <v>0.89886136278349504</v>
      </c>
      <c r="H1514">
        <f t="shared" si="23"/>
        <v>-0.9618801474571228</v>
      </c>
    </row>
    <row r="1515" spans="1:8" x14ac:dyDescent="0.25">
      <c r="A1515">
        <v>6226.2508978509568</v>
      </c>
      <c r="B1515">
        <v>8</v>
      </c>
      <c r="C1515">
        <v>0.96206802129745483</v>
      </c>
      <c r="D1515">
        <v>3.172041654586792</v>
      </c>
      <c r="E1515">
        <v>3.8488503141881125E-2</v>
      </c>
      <c r="F1515">
        <v>0.24560239520362598</v>
      </c>
      <c r="G1515">
        <v>0.89870819516437361</v>
      </c>
      <c r="H1515">
        <f t="shared" si="23"/>
        <v>-0.96206802129745483</v>
      </c>
    </row>
    <row r="1516" spans="1:8" x14ac:dyDescent="0.25">
      <c r="A1516">
        <v>6227.2537430875627</v>
      </c>
      <c r="B1516">
        <v>8</v>
      </c>
      <c r="C1516">
        <v>0.96206802129745483</v>
      </c>
      <c r="D1516">
        <v>3.1714260578155518</v>
      </c>
      <c r="E1516">
        <v>3.8488503141881125E-2</v>
      </c>
      <c r="F1516">
        <v>0.24586510950867396</v>
      </c>
      <c r="G1516">
        <v>0.89857982138968162</v>
      </c>
      <c r="H1516">
        <f t="shared" si="23"/>
        <v>-0.96206802129745483</v>
      </c>
    </row>
    <row r="1517" spans="1:8" x14ac:dyDescent="0.25">
      <c r="A1517">
        <v>6228.2631495760579</v>
      </c>
      <c r="B1517">
        <v>8</v>
      </c>
      <c r="C1517">
        <v>0.9618801474571228</v>
      </c>
      <c r="D1517">
        <v>3.1708104610443115</v>
      </c>
      <c r="E1517">
        <v>3.8488503141881125E-2</v>
      </c>
      <c r="F1517">
        <v>0.24614013533929197</v>
      </c>
      <c r="G1517">
        <v>0.89844543166161639</v>
      </c>
      <c r="H1517">
        <f t="shared" si="23"/>
        <v>-0.9618801474571228</v>
      </c>
    </row>
    <row r="1518" spans="1:8" x14ac:dyDescent="0.25">
      <c r="A1518">
        <v>6229.2682372024929</v>
      </c>
      <c r="B1518">
        <v>8</v>
      </c>
      <c r="C1518">
        <v>0.96206802129745483</v>
      </c>
      <c r="D1518">
        <v>3.1698870658874512</v>
      </c>
      <c r="E1518">
        <v>3.8488503141881125E-2</v>
      </c>
      <c r="F1518">
        <v>0.24640872266024799</v>
      </c>
      <c r="G1518">
        <v>0.89831418807280905</v>
      </c>
      <c r="H1518">
        <f t="shared" si="23"/>
        <v>-0.96206802129745483</v>
      </c>
    </row>
    <row r="1519" spans="1:8" x14ac:dyDescent="0.25">
      <c r="A1519">
        <v>6230.2741155360027</v>
      </c>
      <c r="B1519">
        <v>8</v>
      </c>
      <c r="C1519">
        <v>0.96206802129745483</v>
      </c>
      <c r="D1519">
        <v>3.1695795059204102</v>
      </c>
      <c r="E1519">
        <v>3.8488503141881125E-2</v>
      </c>
      <c r="F1519">
        <v>0.24667752305490498</v>
      </c>
      <c r="G1519">
        <v>0.89818284036681151</v>
      </c>
      <c r="H1519">
        <f t="shared" si="23"/>
        <v>-0.96206802129745483</v>
      </c>
    </row>
    <row r="1520" spans="1:8" x14ac:dyDescent="0.25">
      <c r="A1520">
        <v>6231.2786368868256</v>
      </c>
      <c r="B1520">
        <v>8</v>
      </c>
      <c r="C1520">
        <v>0.96225583553314209</v>
      </c>
      <c r="D1520">
        <v>3.1686561107635498</v>
      </c>
      <c r="E1520">
        <v>3.8488503141881125E-2</v>
      </c>
      <c r="F1520">
        <v>0.246945971332104</v>
      </c>
      <c r="G1520">
        <v>0.89805166472090481</v>
      </c>
      <c r="H1520">
        <f t="shared" si="23"/>
        <v>-0.96225583553314209</v>
      </c>
    </row>
    <row r="1521" spans="1:8" x14ac:dyDescent="0.25">
      <c r="A1521">
        <v>6232.2831809502668</v>
      </c>
      <c r="B1521">
        <v>8</v>
      </c>
      <c r="C1521">
        <v>0.96206802129745483</v>
      </c>
      <c r="D1521">
        <v>3.1686561107635498</v>
      </c>
      <c r="E1521">
        <v>3.8488503141881125E-2</v>
      </c>
      <c r="F1521">
        <v>0.247214415717667</v>
      </c>
      <c r="G1521">
        <v>0.89792049097662274</v>
      </c>
      <c r="H1521">
        <f t="shared" si="23"/>
        <v>-0.96206802129745483</v>
      </c>
    </row>
    <row r="1522" spans="1:8" x14ac:dyDescent="0.25">
      <c r="A1522">
        <v>6233.2912643325226</v>
      </c>
      <c r="B1522">
        <v>8</v>
      </c>
      <c r="C1522">
        <v>0.96206802129745483</v>
      </c>
      <c r="D1522">
        <v>3.1680405139923096</v>
      </c>
      <c r="E1522">
        <v>3.8488503141881125E-2</v>
      </c>
      <c r="F1522">
        <v>0.247483805936833</v>
      </c>
      <c r="G1522">
        <v>0.89778885505640471</v>
      </c>
      <c r="H1522">
        <f t="shared" si="23"/>
        <v>-0.96206802129745483</v>
      </c>
    </row>
    <row r="1523" spans="1:8" x14ac:dyDescent="0.25">
      <c r="A1523">
        <v>6234.2987514123151</v>
      </c>
      <c r="B1523">
        <v>8</v>
      </c>
      <c r="C1523">
        <v>0.96206802129745483</v>
      </c>
      <c r="D1523">
        <v>3.1671171188354492</v>
      </c>
      <c r="E1523">
        <v>3.8488503141881125E-2</v>
      </c>
      <c r="F1523">
        <v>0.24775303869224996</v>
      </c>
      <c r="G1523">
        <v>0.89765729607990641</v>
      </c>
      <c r="H1523">
        <f t="shared" si="23"/>
        <v>-0.96206802129745483</v>
      </c>
    </row>
    <row r="1524" spans="1:8" x14ac:dyDescent="0.25">
      <c r="A1524">
        <v>6235.3024035242997</v>
      </c>
      <c r="B1524">
        <v>8</v>
      </c>
      <c r="C1524">
        <v>0.96206802129745483</v>
      </c>
      <c r="D1524">
        <v>3.1668093204498291</v>
      </c>
      <c r="E1524">
        <v>3.8488503141881125E-2</v>
      </c>
      <c r="F1524">
        <v>0.24802124902713196</v>
      </c>
      <c r="G1524">
        <v>0.89752623670309051</v>
      </c>
      <c r="H1524">
        <f t="shared" si="23"/>
        <v>-0.96206802129745483</v>
      </c>
    </row>
    <row r="1525" spans="1:8" x14ac:dyDescent="0.25">
      <c r="A1525">
        <v>6236.3074241677596</v>
      </c>
      <c r="B1525">
        <v>8</v>
      </c>
      <c r="C1525">
        <v>0.96206802129745483</v>
      </c>
      <c r="D1525">
        <v>3.1665017604827881</v>
      </c>
      <c r="E1525">
        <v>3.8488503141881125E-2</v>
      </c>
      <c r="F1525">
        <v>0.24828982658020299</v>
      </c>
      <c r="G1525">
        <v>0.8973949978873017</v>
      </c>
      <c r="H1525">
        <f t="shared" si="23"/>
        <v>-0.96206802129745483</v>
      </c>
    </row>
    <row r="1526" spans="1:8" x14ac:dyDescent="0.25">
      <c r="A1526">
        <v>6237.3085393957999</v>
      </c>
      <c r="B1526">
        <v>8</v>
      </c>
      <c r="C1526">
        <v>-0.48122596740722656</v>
      </c>
      <c r="D1526">
        <v>3.386561393737793</v>
      </c>
      <c r="E1526">
        <v>3.8519767196194987E-2</v>
      </c>
      <c r="F1526">
        <v>0.24849265245184099</v>
      </c>
      <c r="G1526">
        <v>0.8973110946914038</v>
      </c>
      <c r="H1526">
        <f t="shared" si="23"/>
        <v>0.48122596740722656</v>
      </c>
    </row>
    <row r="1527" spans="1:8" x14ac:dyDescent="0.25">
      <c r="A1527">
        <v>6238.3115243727507</v>
      </c>
      <c r="B1527">
        <v>8</v>
      </c>
      <c r="C1527">
        <v>-0.48122596740722656</v>
      </c>
      <c r="D1527">
        <v>3.3893313407897949</v>
      </c>
      <c r="E1527">
        <v>3.8653841694824997E-2</v>
      </c>
      <c r="F1527">
        <v>0.24849265245184099</v>
      </c>
      <c r="G1527">
        <v>0.89737630688846715</v>
      </c>
      <c r="H1527">
        <f t="shared" si="23"/>
        <v>0.48122596740722656</v>
      </c>
    </row>
    <row r="1528" spans="1:8" x14ac:dyDescent="0.25">
      <c r="A1528">
        <v>6239.3166524199469</v>
      </c>
      <c r="B1528">
        <v>8</v>
      </c>
      <c r="C1528">
        <v>-0.48122596740722656</v>
      </c>
      <c r="D1528">
        <v>3.3908700942993164</v>
      </c>
      <c r="E1528">
        <v>3.8788198369396065E-2</v>
      </c>
      <c r="F1528">
        <v>0.24849265245184099</v>
      </c>
      <c r="G1528">
        <v>0.89744165633245865</v>
      </c>
      <c r="H1528">
        <f t="shared" si="23"/>
        <v>0.48122596740722656</v>
      </c>
    </row>
    <row r="1529" spans="1:8" x14ac:dyDescent="0.25">
      <c r="A1529">
        <v>6240.3166966903045</v>
      </c>
      <c r="B1529">
        <v>8</v>
      </c>
      <c r="C1529">
        <v>-0.48122596740722656</v>
      </c>
      <c r="D1529">
        <v>3.3921012878417969</v>
      </c>
      <c r="E1529">
        <v>3.8921876024449187E-2</v>
      </c>
      <c r="F1529">
        <v>0.24849265245184099</v>
      </c>
      <c r="G1529">
        <v>0.89750667550965768</v>
      </c>
      <c r="H1529">
        <f t="shared" si="23"/>
        <v>0.48122596740722656</v>
      </c>
    </row>
    <row r="1530" spans="1:8" x14ac:dyDescent="0.25">
      <c r="A1530">
        <v>6241.3176714080801</v>
      </c>
      <c r="B1530">
        <v>8</v>
      </c>
      <c r="C1530">
        <v>-0.48122596740722656</v>
      </c>
      <c r="D1530">
        <v>3.3933322429656982</v>
      </c>
      <c r="E1530">
        <v>3.9055677491646179E-2</v>
      </c>
      <c r="F1530">
        <v>0.24849265245184099</v>
      </c>
      <c r="G1530">
        <v>0.8975717549075698</v>
      </c>
      <c r="H1530">
        <f t="shared" si="23"/>
        <v>0.48122596740722656</v>
      </c>
    </row>
    <row r="1531" spans="1:8" x14ac:dyDescent="0.25">
      <c r="A1531">
        <v>6242.3187296620963</v>
      </c>
      <c r="B1531">
        <v>8</v>
      </c>
      <c r="C1531">
        <v>-0.48122596740722656</v>
      </c>
      <c r="D1531">
        <v>3.3942556381225586</v>
      </c>
      <c r="E1531">
        <v>3.9189490687874029E-2</v>
      </c>
      <c r="F1531">
        <v>0.24849265245184099</v>
      </c>
      <c r="G1531">
        <v>0.89763684001033917</v>
      </c>
      <c r="H1531">
        <f t="shared" si="23"/>
        <v>0.48122596740722656</v>
      </c>
    </row>
    <row r="1532" spans="1:8" x14ac:dyDescent="0.25">
      <c r="A1532">
        <v>6243.3227836719316</v>
      </c>
      <c r="B1532">
        <v>8</v>
      </c>
      <c r="C1532">
        <v>-0.48122596740722656</v>
      </c>
      <c r="D1532">
        <v>3.3954868316650391</v>
      </c>
      <c r="E1532">
        <v>3.9323709093673997E-2</v>
      </c>
      <c r="F1532">
        <v>0.24849265245184099</v>
      </c>
      <c r="G1532">
        <v>0.89770212220209078</v>
      </c>
      <c r="H1532">
        <f t="shared" si="23"/>
        <v>0.48122596740722656</v>
      </c>
    </row>
    <row r="1533" spans="1:8" x14ac:dyDescent="0.25">
      <c r="A1533">
        <v>6244.3279174935224</v>
      </c>
      <c r="B1533">
        <v>8</v>
      </c>
      <c r="C1533">
        <v>-0.48122596740722656</v>
      </c>
      <c r="D1533">
        <v>3.3961024284362793</v>
      </c>
      <c r="E1533">
        <v>3.9458064557364114E-2</v>
      </c>
      <c r="F1533">
        <v>0.24849265245184099</v>
      </c>
      <c r="G1533">
        <v>0.89776747105712451</v>
      </c>
      <c r="H1533">
        <f t="shared" si="23"/>
        <v>0.48122596740722656</v>
      </c>
    </row>
    <row r="1534" spans="1:8" x14ac:dyDescent="0.25">
      <c r="A1534">
        <v>6245.3280610834627</v>
      </c>
      <c r="B1534">
        <v>8</v>
      </c>
      <c r="C1534">
        <v>-3.7841926678083837E-4</v>
      </c>
      <c r="D1534">
        <v>3.3231594562530518</v>
      </c>
      <c r="E1534">
        <v>3.9556857785987054E-2</v>
      </c>
      <c r="F1534">
        <v>0.24849265245184099</v>
      </c>
      <c r="G1534">
        <v>0.89781552287577249</v>
      </c>
      <c r="H1534">
        <f t="shared" si="23"/>
        <v>3.7841926678083837E-4</v>
      </c>
    </row>
    <row r="1535" spans="1:8" x14ac:dyDescent="0.25">
      <c r="A1535">
        <v>6246.3329181190811</v>
      </c>
      <c r="B1535">
        <v>8</v>
      </c>
      <c r="C1535">
        <v>-1.9058819452766329E-4</v>
      </c>
      <c r="D1535">
        <v>3.3231594562530518</v>
      </c>
      <c r="E1535">
        <v>3.9556915008085003E-2</v>
      </c>
      <c r="F1535">
        <v>0.24849265245184099</v>
      </c>
      <c r="G1535">
        <v>0.89781555070790142</v>
      </c>
      <c r="H1535">
        <f t="shared" si="23"/>
        <v>1.9058819452766329E-4</v>
      </c>
    </row>
    <row r="1536" spans="1:8" x14ac:dyDescent="0.25">
      <c r="A1536">
        <v>6247.3359685391688</v>
      </c>
      <c r="B1536">
        <v>8</v>
      </c>
      <c r="C1536">
        <v>-3.7841926678083837E-4</v>
      </c>
      <c r="D1536">
        <v>3.3231594562530518</v>
      </c>
      <c r="E1536">
        <v>3.9556973897926007E-2</v>
      </c>
      <c r="F1536">
        <v>0.24849265245184099</v>
      </c>
      <c r="G1536">
        <v>0.89781557935120015</v>
      </c>
      <c r="H1536">
        <f t="shared" si="23"/>
        <v>3.7841926678083837E-4</v>
      </c>
    </row>
    <row r="1537" spans="1:8" x14ac:dyDescent="0.25">
      <c r="A1537">
        <v>6248.3431849923436</v>
      </c>
      <c r="B1537">
        <v>8</v>
      </c>
      <c r="C1537">
        <v>-1.9058819452766329E-4</v>
      </c>
      <c r="D1537">
        <v>3.3234672546386719</v>
      </c>
      <c r="E1537">
        <v>3.95570344647731E-2</v>
      </c>
      <c r="F1537">
        <v>0.24849265245184099</v>
      </c>
      <c r="G1537">
        <v>0.89781560881017408</v>
      </c>
      <c r="H1537">
        <f t="shared" si="23"/>
        <v>1.9058819452766329E-4</v>
      </c>
    </row>
    <row r="1538" spans="1:8" x14ac:dyDescent="0.25">
      <c r="A1538">
        <v>6249.3440265140889</v>
      </c>
      <c r="B1538">
        <v>8</v>
      </c>
      <c r="C1538">
        <v>-1.9058819452766329E-4</v>
      </c>
      <c r="D1538">
        <v>3.323775053024292</v>
      </c>
      <c r="E1538">
        <v>3.9557090809238193E-2</v>
      </c>
      <c r="F1538">
        <v>0.24849265245184099</v>
      </c>
      <c r="G1538">
        <v>0.89781563621543314</v>
      </c>
      <c r="H1538">
        <f t="shared" si="23"/>
        <v>1.9058819452766329E-4</v>
      </c>
    </row>
    <row r="1539" spans="1:8" x14ac:dyDescent="0.25">
      <c r="A1539">
        <v>6250.3491233795548</v>
      </c>
      <c r="B1539">
        <v>8</v>
      </c>
      <c r="C1539">
        <v>-1.9058819452766329E-4</v>
      </c>
      <c r="D1539">
        <v>3.323775053024292</v>
      </c>
      <c r="E1539">
        <v>3.9557145107820046E-2</v>
      </c>
      <c r="F1539">
        <v>0.24849265245184099</v>
      </c>
      <c r="G1539">
        <v>0.89781566262559953</v>
      </c>
      <c r="H1539">
        <f t="shared" ref="H1539:H1602" si="24">C1539*-1</f>
        <v>1.9058819452766329E-4</v>
      </c>
    </row>
    <row r="1540" spans="1:8" x14ac:dyDescent="0.25">
      <c r="A1540">
        <v>6251.3533529309807</v>
      </c>
      <c r="B1540">
        <v>8</v>
      </c>
      <c r="C1540">
        <v>-1.9058819452766329E-4</v>
      </c>
      <c r="D1540">
        <v>3.3240828514099121</v>
      </c>
      <c r="E1540">
        <v>3.9557200642948098E-2</v>
      </c>
      <c r="F1540">
        <v>0.24849265245184099</v>
      </c>
      <c r="G1540">
        <v>0.89781568963720693</v>
      </c>
      <c r="H1540">
        <f t="shared" si="24"/>
        <v>1.9058819452766329E-4</v>
      </c>
    </row>
    <row r="1541" spans="1:8" x14ac:dyDescent="0.25">
      <c r="A1541">
        <v>6252.356220110285</v>
      </c>
      <c r="B1541">
        <v>8</v>
      </c>
      <c r="C1541">
        <v>-2.7571220471145352E-6</v>
      </c>
      <c r="D1541">
        <v>3.3240828514099121</v>
      </c>
      <c r="E1541">
        <v>3.9557254195066172E-2</v>
      </c>
      <c r="F1541">
        <v>0.24849265245184099</v>
      </c>
      <c r="G1541">
        <v>0.89781571568430252</v>
      </c>
      <c r="H1541">
        <f t="shared" si="24"/>
        <v>2.7571220471145352E-6</v>
      </c>
    </row>
    <row r="1542" spans="1:8" x14ac:dyDescent="0.25">
      <c r="A1542">
        <v>6253.3634523468045</v>
      </c>
      <c r="B1542">
        <v>8</v>
      </c>
      <c r="C1542">
        <v>-3.7841926678083837E-4</v>
      </c>
      <c r="D1542">
        <v>3.3243906497955322</v>
      </c>
      <c r="E1542">
        <v>3.955730750201214E-2</v>
      </c>
      <c r="F1542">
        <v>0.24849265245184099</v>
      </c>
      <c r="G1542">
        <v>0.89781574161214928</v>
      </c>
      <c r="H1542">
        <f t="shared" si="24"/>
        <v>3.7841926678083837E-4</v>
      </c>
    </row>
    <row r="1543" spans="1:8" x14ac:dyDescent="0.25">
      <c r="A1543">
        <v>6254.3703234911936</v>
      </c>
      <c r="B1543">
        <v>8</v>
      </c>
      <c r="C1543">
        <v>-3.7841926678083837E-4</v>
      </c>
      <c r="D1543">
        <v>3.3250062465667725</v>
      </c>
      <c r="E1543">
        <v>3.9557350361450139E-2</v>
      </c>
      <c r="F1543">
        <v>0.24849265245184099</v>
      </c>
      <c r="G1543">
        <v>0.89781576245845596</v>
      </c>
      <c r="H1543">
        <f t="shared" si="24"/>
        <v>3.7841926678083837E-4</v>
      </c>
    </row>
    <row r="1544" spans="1:8" x14ac:dyDescent="0.25">
      <c r="A1544">
        <v>6255.3743678770379</v>
      </c>
      <c r="B1544">
        <v>8</v>
      </c>
      <c r="C1544">
        <v>-2.7571220471145352E-6</v>
      </c>
      <c r="D1544">
        <v>3.3250062465667725</v>
      </c>
      <c r="E1544">
        <v>3.9557404605830015E-2</v>
      </c>
      <c r="F1544">
        <v>0.24849265245184099</v>
      </c>
      <c r="G1544">
        <v>0.89781578884225921</v>
      </c>
      <c r="H1544">
        <f t="shared" si="24"/>
        <v>2.7571220471145352E-6</v>
      </c>
    </row>
    <row r="1545" spans="1:8" x14ac:dyDescent="0.25">
      <c r="A1545">
        <v>6256.3815516086443</v>
      </c>
      <c r="B1545">
        <v>8</v>
      </c>
      <c r="C1545">
        <v>-3.7841926678083837E-4</v>
      </c>
      <c r="D1545">
        <v>3.3253138065338135</v>
      </c>
      <c r="E1545">
        <v>3.9557460813480105E-2</v>
      </c>
      <c r="F1545">
        <v>0.24849265245184099</v>
      </c>
      <c r="G1545">
        <v>0.89781581618097306</v>
      </c>
      <c r="H1545">
        <f t="shared" si="24"/>
        <v>3.7841926678083837E-4</v>
      </c>
    </row>
    <row r="1546" spans="1:8" x14ac:dyDescent="0.25">
      <c r="A1546">
        <v>6257.3884785721784</v>
      </c>
      <c r="B1546">
        <v>8</v>
      </c>
      <c r="C1546">
        <v>-3.7841926678083837E-4</v>
      </c>
      <c r="D1546">
        <v>3.3253138065338135</v>
      </c>
      <c r="E1546">
        <v>3.9557529571565997E-2</v>
      </c>
      <c r="F1546">
        <v>0.24849265245184099</v>
      </c>
      <c r="G1546">
        <v>0.89781584962406547</v>
      </c>
      <c r="H1546">
        <f t="shared" si="24"/>
        <v>3.7841926678083837E-4</v>
      </c>
    </row>
    <row r="1547" spans="1:8" x14ac:dyDescent="0.25">
      <c r="A1547">
        <v>6258.3955175589645</v>
      </c>
      <c r="B1547">
        <v>8</v>
      </c>
      <c r="C1547">
        <v>-3.7841926678083837E-4</v>
      </c>
      <c r="D1547">
        <v>3.3256216049194336</v>
      </c>
      <c r="E1547">
        <v>3.9557605742368995E-2</v>
      </c>
      <c r="F1547">
        <v>0.24849265245184099</v>
      </c>
      <c r="G1547">
        <v>0.89781588667261292</v>
      </c>
      <c r="H1547">
        <f t="shared" si="24"/>
        <v>3.7841926678083837E-4</v>
      </c>
    </row>
    <row r="1548" spans="1:8" x14ac:dyDescent="0.25">
      <c r="A1548">
        <v>6259.4026254535256</v>
      </c>
      <c r="B1548">
        <v>8</v>
      </c>
      <c r="C1548">
        <v>-1.9058819452766329E-4</v>
      </c>
      <c r="D1548">
        <v>3.3256216049194336</v>
      </c>
      <c r="E1548">
        <v>3.9557666650111178E-2</v>
      </c>
      <c r="F1548">
        <v>0.24849265245184099</v>
      </c>
      <c r="G1548">
        <v>0.8978159162973941</v>
      </c>
      <c r="H1548">
        <f t="shared" si="24"/>
        <v>1.9058819452766329E-4</v>
      </c>
    </row>
    <row r="1549" spans="1:8" x14ac:dyDescent="0.25">
      <c r="A1549">
        <v>6260.4056508512367</v>
      </c>
      <c r="B1549">
        <v>8</v>
      </c>
      <c r="C1549">
        <v>-1.9058819452766329E-4</v>
      </c>
      <c r="D1549">
        <v>3.3256216049194336</v>
      </c>
      <c r="E1549">
        <v>3.9557729528135077E-2</v>
      </c>
      <c r="F1549">
        <v>0.24849265245184099</v>
      </c>
      <c r="G1549">
        <v>0.89781594688049626</v>
      </c>
      <c r="H1549">
        <f t="shared" si="24"/>
        <v>1.9058819452766329E-4</v>
      </c>
    </row>
    <row r="1550" spans="1:8" x14ac:dyDescent="0.25">
      <c r="A1550">
        <v>6261.4087509311148</v>
      </c>
      <c r="B1550">
        <v>8</v>
      </c>
      <c r="C1550">
        <v>0.48084479570388794</v>
      </c>
      <c r="D1550">
        <v>3.252371072769165</v>
      </c>
      <c r="E1550">
        <v>3.9557771147461063E-2</v>
      </c>
      <c r="F1550">
        <v>0.24853638307724496</v>
      </c>
      <c r="G1550">
        <v>0.89779459841493958</v>
      </c>
      <c r="H1550">
        <f t="shared" si="24"/>
        <v>-0.48084479570388794</v>
      </c>
    </row>
    <row r="1551" spans="1:8" x14ac:dyDescent="0.25">
      <c r="A1551">
        <v>6262.4157275544421</v>
      </c>
      <c r="B1551">
        <v>8</v>
      </c>
      <c r="C1551">
        <v>0.4806569516658783</v>
      </c>
      <c r="D1551">
        <v>3.2517554759979248</v>
      </c>
      <c r="E1551">
        <v>3.9557771147461063E-2</v>
      </c>
      <c r="F1551">
        <v>0.24867084934925598</v>
      </c>
      <c r="G1551">
        <v>0.89772889227494213</v>
      </c>
      <c r="H1551">
        <f t="shared" si="24"/>
        <v>-0.4806569516658783</v>
      </c>
    </row>
    <row r="1552" spans="1:8" x14ac:dyDescent="0.25">
      <c r="A1552">
        <v>6263.4197719402873</v>
      </c>
      <c r="B1552">
        <v>8</v>
      </c>
      <c r="C1552">
        <v>0.48084479570388794</v>
      </c>
      <c r="D1552">
        <v>3.2508320808410645</v>
      </c>
      <c r="E1552">
        <v>3.9557771147461063E-2</v>
      </c>
      <c r="F1552">
        <v>0.248804931164267</v>
      </c>
      <c r="G1552">
        <v>0.89766337399755947</v>
      </c>
      <c r="H1552">
        <f t="shared" si="24"/>
        <v>-0.48084479570388794</v>
      </c>
    </row>
    <row r="1553" spans="1:8" x14ac:dyDescent="0.25">
      <c r="A1553">
        <v>6264.4271700944055</v>
      </c>
      <c r="B1553">
        <v>8</v>
      </c>
      <c r="C1553">
        <v>0.48084479570388794</v>
      </c>
      <c r="D1553">
        <v>3.2508320808410645</v>
      </c>
      <c r="E1553">
        <v>3.9557771147461063E-2</v>
      </c>
      <c r="F1553">
        <v>0.24893946204902401</v>
      </c>
      <c r="G1553">
        <v>0.89759763628492995</v>
      </c>
      <c r="H1553">
        <f t="shared" si="24"/>
        <v>-0.48084479570388794</v>
      </c>
    </row>
    <row r="1554" spans="1:8" x14ac:dyDescent="0.25">
      <c r="A1554">
        <v>6265.4308764856978</v>
      </c>
      <c r="B1554">
        <v>8</v>
      </c>
      <c r="C1554">
        <v>0.48084479570388794</v>
      </c>
      <c r="D1554">
        <v>3.2502167224884033</v>
      </c>
      <c r="E1554">
        <v>3.9557771147461063E-2</v>
      </c>
      <c r="F1554">
        <v>0.24907349718621397</v>
      </c>
      <c r="G1554">
        <v>0.89753214081638555</v>
      </c>
      <c r="H1554">
        <f t="shared" si="24"/>
        <v>-0.48084479570388794</v>
      </c>
    </row>
    <row r="1555" spans="1:8" x14ac:dyDescent="0.25">
      <c r="A1555">
        <v>6266.434920486583</v>
      </c>
      <c r="B1555">
        <v>8</v>
      </c>
      <c r="C1555">
        <v>0.4806569516658783</v>
      </c>
      <c r="D1555">
        <v>3.2499089241027832</v>
      </c>
      <c r="E1555">
        <v>3.9557771147461063E-2</v>
      </c>
      <c r="F1555">
        <v>0.249207576375296</v>
      </c>
      <c r="G1555">
        <v>0.89746662382214748</v>
      </c>
      <c r="H1555">
        <f t="shared" si="24"/>
        <v>-0.4806569516658783</v>
      </c>
    </row>
    <row r="1556" spans="1:8" x14ac:dyDescent="0.25">
      <c r="A1556">
        <v>6267.4419051940622</v>
      </c>
      <c r="B1556">
        <v>8</v>
      </c>
      <c r="C1556">
        <v>0.4806569516658783</v>
      </c>
      <c r="D1556">
        <v>3.2496011257171631</v>
      </c>
      <c r="E1556">
        <v>3.9557771147461063E-2</v>
      </c>
      <c r="F1556">
        <v>0.24934073682103697</v>
      </c>
      <c r="G1556">
        <v>0.89740155576635083</v>
      </c>
      <c r="H1556">
        <f t="shared" si="24"/>
        <v>-0.4806569516658783</v>
      </c>
    </row>
    <row r="1557" spans="1:8" x14ac:dyDescent="0.25">
      <c r="A1557">
        <v>6268.4509856217519</v>
      </c>
      <c r="B1557">
        <v>8</v>
      </c>
      <c r="C1557">
        <v>0.48084479570388794</v>
      </c>
      <c r="D1557">
        <v>3.249293327331543</v>
      </c>
      <c r="E1557">
        <v>3.9557771147461063E-2</v>
      </c>
      <c r="F1557">
        <v>0.24947679529181199</v>
      </c>
      <c r="G1557">
        <v>0.89733507160794534</v>
      </c>
      <c r="H1557">
        <f t="shared" si="24"/>
        <v>-0.48084479570388794</v>
      </c>
    </row>
    <row r="1558" spans="1:8" x14ac:dyDescent="0.25">
      <c r="A1558">
        <v>6269.4540837768336</v>
      </c>
      <c r="B1558">
        <v>8</v>
      </c>
      <c r="C1558">
        <v>0.48084479570388794</v>
      </c>
      <c r="D1558">
        <v>3.249293327331543</v>
      </c>
      <c r="E1558">
        <v>3.9557771147461063E-2</v>
      </c>
      <c r="F1558">
        <v>0.24961074350996798</v>
      </c>
      <c r="G1558">
        <v>0.89726961861186727</v>
      </c>
      <c r="H1558">
        <f t="shared" si="24"/>
        <v>-0.48084479570388794</v>
      </c>
    </row>
    <row r="1559" spans="1:8" x14ac:dyDescent="0.25">
      <c r="A1559">
        <v>6270.4571226481312</v>
      </c>
      <c r="B1559">
        <v>8</v>
      </c>
      <c r="C1559">
        <v>0.48084479570388794</v>
      </c>
      <c r="D1559">
        <v>3.2486777305603027</v>
      </c>
      <c r="E1559">
        <v>3.9557771147461063E-2</v>
      </c>
      <c r="F1559">
        <v>0.24974468474801698</v>
      </c>
      <c r="G1559">
        <v>0.89720416902657685</v>
      </c>
      <c r="H1559">
        <f t="shared" si="24"/>
        <v>-0.48084479570388794</v>
      </c>
    </row>
    <row r="1560" spans="1:8" x14ac:dyDescent="0.25">
      <c r="A1560">
        <v>6271.4662257884393</v>
      </c>
      <c r="B1560">
        <v>8</v>
      </c>
      <c r="C1560">
        <v>0.4806569516658783</v>
      </c>
      <c r="D1560">
        <v>3.2486777305603027</v>
      </c>
      <c r="E1560">
        <v>3.9557771147461063E-2</v>
      </c>
      <c r="F1560">
        <v>0.24987943631145698</v>
      </c>
      <c r="G1560">
        <v>0.89713832348062805</v>
      </c>
      <c r="H1560">
        <f t="shared" si="24"/>
        <v>-0.4806569516658783</v>
      </c>
    </row>
    <row r="1561" spans="1:8" x14ac:dyDescent="0.25">
      <c r="A1561">
        <v>6272.4713649994646</v>
      </c>
      <c r="B1561">
        <v>8</v>
      </c>
      <c r="C1561">
        <v>0.4806569516658783</v>
      </c>
      <c r="D1561">
        <v>3.2483699321746826</v>
      </c>
      <c r="E1561">
        <v>3.9557771147461063E-2</v>
      </c>
      <c r="F1561">
        <v>0.25001365680972598</v>
      </c>
      <c r="G1561">
        <v>0.8970727374365004</v>
      </c>
      <c r="H1561">
        <f t="shared" si="24"/>
        <v>-0.4806569516658783</v>
      </c>
    </row>
    <row r="1562" spans="1:8" x14ac:dyDescent="0.25">
      <c r="A1562">
        <v>6273.4792724551708</v>
      </c>
      <c r="B1562">
        <v>8</v>
      </c>
      <c r="C1562">
        <v>0.48084479570388794</v>
      </c>
      <c r="D1562">
        <v>3.2480621337890625</v>
      </c>
      <c r="E1562">
        <v>3.9557771147461063E-2</v>
      </c>
      <c r="F1562">
        <v>0.25014824698493399</v>
      </c>
      <c r="G1562">
        <v>0.89700697075194646</v>
      </c>
      <c r="H1562">
        <f t="shared" si="24"/>
        <v>-0.48084479570388794</v>
      </c>
    </row>
    <row r="1563" spans="1:8" x14ac:dyDescent="0.25">
      <c r="A1563">
        <v>6274.4813227501454</v>
      </c>
      <c r="B1563">
        <v>8</v>
      </c>
      <c r="C1563">
        <v>0.4806569516658783</v>
      </c>
      <c r="D1563">
        <v>3.2480621337890625</v>
      </c>
      <c r="E1563">
        <v>3.9557771147461063E-2</v>
      </c>
      <c r="F1563">
        <v>0.25028206374044798</v>
      </c>
      <c r="G1563">
        <v>0.89694158199430263</v>
      </c>
      <c r="H1563">
        <f t="shared" si="24"/>
        <v>-0.4806569516658783</v>
      </c>
    </row>
    <row r="1564" spans="1:8" x14ac:dyDescent="0.25">
      <c r="A1564">
        <v>6275.4844678703012</v>
      </c>
      <c r="B1564">
        <v>8</v>
      </c>
      <c r="C1564">
        <v>0.48084479570388794</v>
      </c>
      <c r="D1564">
        <v>3.2477543354034424</v>
      </c>
      <c r="E1564">
        <v>3.9557771147461063E-2</v>
      </c>
      <c r="F1564">
        <v>0.25041602360578696</v>
      </c>
      <c r="G1564">
        <v>0.89687612330689825</v>
      </c>
      <c r="H1564">
        <f t="shared" si="24"/>
        <v>-0.48084479570388794</v>
      </c>
    </row>
    <row r="1565" spans="1:8" x14ac:dyDescent="0.25">
      <c r="A1565">
        <v>6276.4894246104632</v>
      </c>
      <c r="B1565">
        <v>8</v>
      </c>
      <c r="C1565">
        <v>0.48084479570388794</v>
      </c>
      <c r="D1565">
        <v>3.2474467754364014</v>
      </c>
      <c r="E1565">
        <v>3.9557771147461063E-2</v>
      </c>
      <c r="F1565">
        <v>0.250550226045198</v>
      </c>
      <c r="G1565">
        <v>0.89681054608712363</v>
      </c>
      <c r="H1565">
        <f t="shared" si="24"/>
        <v>-0.48084479570388794</v>
      </c>
    </row>
    <row r="1566" spans="1:8" x14ac:dyDescent="0.25">
      <c r="A1566">
        <v>6277.4964763009175</v>
      </c>
      <c r="B1566">
        <v>8</v>
      </c>
      <c r="C1566">
        <v>0.48084479570388794</v>
      </c>
      <c r="D1566">
        <v>3.2471389770507813</v>
      </c>
      <c r="E1566">
        <v>3.9557771147461063E-2</v>
      </c>
      <c r="F1566">
        <v>0.25068471292307898</v>
      </c>
      <c r="G1566">
        <v>0.89674482987819104</v>
      </c>
      <c r="H1566">
        <f t="shared" si="24"/>
        <v>-0.48084479570388794</v>
      </c>
    </row>
    <row r="1567" spans="1:8" x14ac:dyDescent="0.25">
      <c r="A1567">
        <v>6278.5007247153653</v>
      </c>
      <c r="B1567">
        <v>8</v>
      </c>
      <c r="C1567">
        <v>0.48084479570388794</v>
      </c>
      <c r="D1567">
        <v>3.2471389770507813</v>
      </c>
      <c r="E1567">
        <v>3.9557771147461063E-2</v>
      </c>
      <c r="F1567">
        <v>0.250818812855582</v>
      </c>
      <c r="G1567">
        <v>0.89667930274780416</v>
      </c>
      <c r="H1567">
        <f t="shared" si="24"/>
        <v>-0.48084479570388794</v>
      </c>
    </row>
    <row r="1568" spans="1:8" x14ac:dyDescent="0.25">
      <c r="A1568">
        <v>6279.5045800860325</v>
      </c>
      <c r="B1568">
        <v>8</v>
      </c>
      <c r="C1568">
        <v>0.4806569516658783</v>
      </c>
      <c r="D1568">
        <v>3.2474467754364014</v>
      </c>
      <c r="E1568">
        <v>3.9557771147461063E-2</v>
      </c>
      <c r="F1568">
        <v>0.25095285706652898</v>
      </c>
      <c r="G1568">
        <v>0.89661380284542269</v>
      </c>
      <c r="H1568">
        <f t="shared" si="24"/>
        <v>-0.4806569516658783</v>
      </c>
    </row>
    <row r="1569" spans="1:8" x14ac:dyDescent="0.25">
      <c r="A1569">
        <v>6280.5086729767909</v>
      </c>
      <c r="B1569">
        <v>8</v>
      </c>
      <c r="C1569">
        <v>0.48084479570388794</v>
      </c>
      <c r="D1569">
        <v>3.246523380279541</v>
      </c>
      <c r="E1569">
        <v>3.9557771147461063E-2</v>
      </c>
      <c r="F1569">
        <v>0.25108694295802697</v>
      </c>
      <c r="G1569">
        <v>0.8965482825760891</v>
      </c>
      <c r="H1569">
        <f t="shared" si="24"/>
        <v>-0.48084479570388794</v>
      </c>
    </row>
    <row r="1570" spans="1:8" x14ac:dyDescent="0.25">
      <c r="A1570">
        <v>6281.5146756522599</v>
      </c>
      <c r="B1570">
        <v>8</v>
      </c>
      <c r="C1570">
        <v>0.48084479570388794</v>
      </c>
      <c r="D1570">
        <v>3.246523380279541</v>
      </c>
      <c r="E1570">
        <v>3.9557771147461063E-2</v>
      </c>
      <c r="F1570">
        <v>0.251221283283799</v>
      </c>
      <c r="G1570">
        <v>0.89648263797896843</v>
      </c>
      <c r="H1570">
        <f t="shared" si="24"/>
        <v>-0.48084479570388794</v>
      </c>
    </row>
    <row r="1571" spans="1:8" x14ac:dyDescent="0.25">
      <c r="A1571">
        <v>6282.5177253024276</v>
      </c>
      <c r="B1571">
        <v>8</v>
      </c>
      <c r="C1571">
        <v>0.48084479570388794</v>
      </c>
      <c r="D1571">
        <v>3.246523380279541</v>
      </c>
      <c r="E1571">
        <v>3.9557771147461063E-2</v>
      </c>
      <c r="F1571">
        <v>0.25135523010067801</v>
      </c>
      <c r="G1571">
        <v>0.89641718566761608</v>
      </c>
      <c r="H1571">
        <f t="shared" si="24"/>
        <v>-0.48084479570388794</v>
      </c>
    </row>
    <row r="1572" spans="1:8" x14ac:dyDescent="0.25">
      <c r="A1572">
        <v>6283.5219163578913</v>
      </c>
      <c r="B1572">
        <v>8</v>
      </c>
      <c r="C1572">
        <v>0.48084479570388794</v>
      </c>
      <c r="D1572">
        <v>3.2462155818939209</v>
      </c>
      <c r="E1572">
        <v>3.9557771147461063E-2</v>
      </c>
      <c r="F1572">
        <v>0.251489330270387</v>
      </c>
      <c r="G1572">
        <v>0.89635165842132003</v>
      </c>
      <c r="H1572">
        <f t="shared" si="24"/>
        <v>-0.48084479570388794</v>
      </c>
    </row>
    <row r="1573" spans="1:8" x14ac:dyDescent="0.25">
      <c r="A1573">
        <v>6284.5288213787271</v>
      </c>
      <c r="B1573">
        <v>8</v>
      </c>
      <c r="C1573">
        <v>0.48084479570388794</v>
      </c>
      <c r="D1573">
        <v>3.2462155818939209</v>
      </c>
      <c r="E1573">
        <v>3.9557771147461063E-2</v>
      </c>
      <c r="F1573">
        <v>0.25162379479237701</v>
      </c>
      <c r="G1573">
        <v>0.89628595313645987</v>
      </c>
      <c r="H1573">
        <f t="shared" si="24"/>
        <v>-0.48084479570388794</v>
      </c>
    </row>
    <row r="1574" spans="1:8" x14ac:dyDescent="0.25">
      <c r="A1574">
        <v>6285.5358819232524</v>
      </c>
      <c r="B1574">
        <v>8</v>
      </c>
      <c r="C1574">
        <v>0.9618801474571228</v>
      </c>
      <c r="D1574">
        <v>3.1723494529724121</v>
      </c>
      <c r="E1574">
        <v>3.9557771147461063E-2</v>
      </c>
      <c r="F1574">
        <v>0.25182003702703598</v>
      </c>
      <c r="G1574">
        <v>0.89619006054160266</v>
      </c>
      <c r="H1574">
        <f t="shared" si="24"/>
        <v>-0.9618801474571228</v>
      </c>
    </row>
    <row r="1575" spans="1:8" x14ac:dyDescent="0.25">
      <c r="A1575">
        <v>6286.5419334885946</v>
      </c>
      <c r="B1575">
        <v>8</v>
      </c>
      <c r="C1575">
        <v>0.96206802129745483</v>
      </c>
      <c r="D1575">
        <v>3.1711182594299316</v>
      </c>
      <c r="E1575">
        <v>3.9557771147461063E-2</v>
      </c>
      <c r="F1575">
        <v>0.25208888766783599</v>
      </c>
      <c r="G1575">
        <v>0.89605868828312762</v>
      </c>
      <c r="H1575">
        <f t="shared" si="24"/>
        <v>-0.96206802129745483</v>
      </c>
    </row>
    <row r="1576" spans="1:8" x14ac:dyDescent="0.25">
      <c r="A1576">
        <v>6287.542982503579</v>
      </c>
      <c r="B1576">
        <v>8</v>
      </c>
      <c r="C1576">
        <v>0.9618801474571228</v>
      </c>
      <c r="D1576">
        <v>3.1705026626586914</v>
      </c>
      <c r="E1576">
        <v>3.9557771147461063E-2</v>
      </c>
      <c r="F1576">
        <v>0.25235639912936897</v>
      </c>
      <c r="G1576">
        <v>0.895927970406596</v>
      </c>
      <c r="H1576">
        <f t="shared" si="24"/>
        <v>-0.9618801474571228</v>
      </c>
    </row>
    <row r="1577" spans="1:8" x14ac:dyDescent="0.25">
      <c r="A1577">
        <v>6288.5482148748342</v>
      </c>
      <c r="B1577">
        <v>8</v>
      </c>
      <c r="C1577">
        <v>0.96206802129745483</v>
      </c>
      <c r="D1577">
        <v>3.16927170753479</v>
      </c>
      <c r="E1577">
        <v>3.9557771147461063E-2</v>
      </c>
      <c r="F1577">
        <v>0.25262502877959098</v>
      </c>
      <c r="G1577">
        <v>0.89579670613384588</v>
      </c>
      <c r="H1577">
        <f t="shared" si="24"/>
        <v>-0.96206802129745483</v>
      </c>
    </row>
    <row r="1578" spans="1:8" x14ac:dyDescent="0.25">
      <c r="A1578">
        <v>6289.5482529858373</v>
      </c>
      <c r="B1578">
        <v>8</v>
      </c>
      <c r="C1578">
        <v>0.96206802129745483</v>
      </c>
      <c r="D1578">
        <v>3.16927170753479</v>
      </c>
      <c r="E1578">
        <v>3.9557771147461063E-2</v>
      </c>
      <c r="F1578">
        <v>0.25289226886819899</v>
      </c>
      <c r="G1578">
        <v>0.89566612086207176</v>
      </c>
      <c r="H1578">
        <f t="shared" si="24"/>
        <v>-0.96206802129745483</v>
      </c>
    </row>
    <row r="1579" spans="1:8" x14ac:dyDescent="0.25">
      <c r="A1579">
        <v>6290.5571293849243</v>
      </c>
      <c r="B1579">
        <v>8</v>
      </c>
      <c r="C1579">
        <v>0.96225583553314209</v>
      </c>
      <c r="D1579">
        <v>3.1683483123779297</v>
      </c>
      <c r="E1579">
        <v>3.9557771147461063E-2</v>
      </c>
      <c r="F1579">
        <v>0.253161879106378</v>
      </c>
      <c r="G1579">
        <v>0.89553437743087827</v>
      </c>
      <c r="H1579">
        <f t="shared" si="24"/>
        <v>-0.96225583553314209</v>
      </c>
    </row>
    <row r="1580" spans="1:8" x14ac:dyDescent="0.25">
      <c r="A1580">
        <v>6291.5642164916644</v>
      </c>
      <c r="B1580">
        <v>8</v>
      </c>
      <c r="C1580">
        <v>0.96206802129745483</v>
      </c>
      <c r="D1580">
        <v>3.1677327156066895</v>
      </c>
      <c r="E1580">
        <v>3.9557771147461063E-2</v>
      </c>
      <c r="F1580">
        <v>0.25343100482638098</v>
      </c>
      <c r="G1580">
        <v>0.89540287075659508</v>
      </c>
      <c r="H1580">
        <f t="shared" si="24"/>
        <v>-0.96206802129745483</v>
      </c>
    </row>
    <row r="1581" spans="1:8" x14ac:dyDescent="0.25">
      <c r="A1581">
        <v>6292.5681896599781</v>
      </c>
      <c r="B1581">
        <v>8</v>
      </c>
      <c r="C1581">
        <v>0.96206802129745483</v>
      </c>
      <c r="D1581">
        <v>3.1674249172210693</v>
      </c>
      <c r="E1581">
        <v>3.9557771147461063E-2</v>
      </c>
      <c r="F1581">
        <v>0.25369929499046701</v>
      </c>
      <c r="G1581">
        <v>0.89527177237171585</v>
      </c>
      <c r="H1581">
        <f t="shared" si="24"/>
        <v>-0.96206802129745483</v>
      </c>
    </row>
    <row r="1582" spans="1:8" x14ac:dyDescent="0.25">
      <c r="A1582">
        <v>6293.5692771709264</v>
      </c>
      <c r="B1582">
        <v>8</v>
      </c>
      <c r="C1582">
        <v>0.9618801474571228</v>
      </c>
      <c r="D1582">
        <v>3.1668093204498291</v>
      </c>
      <c r="E1582">
        <v>3.9557771147461063E-2</v>
      </c>
      <c r="F1582">
        <v>0.25396682119177699</v>
      </c>
      <c r="G1582">
        <v>0.89514104729268029</v>
      </c>
      <c r="H1582">
        <f t="shared" si="24"/>
        <v>-0.9618801474571228</v>
      </c>
    </row>
    <row r="1583" spans="1:8" x14ac:dyDescent="0.25">
      <c r="A1583">
        <v>6294.5775033732025</v>
      </c>
      <c r="B1583">
        <v>8</v>
      </c>
      <c r="C1583">
        <v>0.96206802129745483</v>
      </c>
      <c r="D1583">
        <v>3.166193962097168</v>
      </c>
      <c r="E1583">
        <v>3.9557771147461063E-2</v>
      </c>
      <c r="F1583">
        <v>0.25423625252847798</v>
      </c>
      <c r="G1583">
        <v>0.89500939128062462</v>
      </c>
      <c r="H1583">
        <f t="shared" si="24"/>
        <v>-0.96206802129745483</v>
      </c>
    </row>
    <row r="1584" spans="1:8" x14ac:dyDescent="0.25">
      <c r="A1584">
        <v>6295.5803936500861</v>
      </c>
      <c r="B1584">
        <v>8</v>
      </c>
      <c r="C1584">
        <v>0.96206802129745483</v>
      </c>
      <c r="D1584">
        <v>3.1655783653259277</v>
      </c>
      <c r="E1584">
        <v>3.9557771147461063E-2</v>
      </c>
      <c r="F1584">
        <v>0.25450426204603899</v>
      </c>
      <c r="G1584">
        <v>0.89487843003199219</v>
      </c>
      <c r="H1584">
        <f t="shared" si="24"/>
        <v>-0.96206802129745483</v>
      </c>
    </row>
    <row r="1585" spans="1:8" x14ac:dyDescent="0.25">
      <c r="A1585">
        <v>6296.5854597187817</v>
      </c>
      <c r="B1585">
        <v>8</v>
      </c>
      <c r="C1585">
        <v>0.96206802129745483</v>
      </c>
      <c r="D1585">
        <v>3.1655783653259277</v>
      </c>
      <c r="E1585">
        <v>3.9557771147461063E-2</v>
      </c>
      <c r="F1585">
        <v>0.25477284863072996</v>
      </c>
      <c r="G1585">
        <v>0.8947471868029564</v>
      </c>
      <c r="H1585">
        <f t="shared" si="24"/>
        <v>-0.96206802129745483</v>
      </c>
    </row>
    <row r="1586" spans="1:8" x14ac:dyDescent="0.25">
      <c r="A1586">
        <v>6297.5857268807631</v>
      </c>
      <c r="B1586">
        <v>8</v>
      </c>
      <c r="C1586">
        <v>-0.48122596740722656</v>
      </c>
      <c r="D1586">
        <v>3.386561393737793</v>
      </c>
      <c r="E1586">
        <v>3.9623703735848004E-2</v>
      </c>
      <c r="F1586">
        <v>0.25490633232380799</v>
      </c>
      <c r="G1586">
        <v>0.89471402959924162</v>
      </c>
      <c r="H1586">
        <f t="shared" si="24"/>
        <v>0.48122596740722656</v>
      </c>
    </row>
    <row r="1587" spans="1:8" x14ac:dyDescent="0.25">
      <c r="A1587">
        <v>6298.5865341411009</v>
      </c>
      <c r="B1587">
        <v>8</v>
      </c>
      <c r="C1587">
        <v>-0.48122596740722656</v>
      </c>
      <c r="D1587">
        <v>3.3887157440185547</v>
      </c>
      <c r="E1587">
        <v>3.9757484907360086E-2</v>
      </c>
      <c r="F1587">
        <v>0.25490633232380799</v>
      </c>
      <c r="G1587">
        <v>0.89477909912558073</v>
      </c>
      <c r="H1587">
        <f t="shared" si="24"/>
        <v>0.48122596740722656</v>
      </c>
    </row>
    <row r="1588" spans="1:8" x14ac:dyDescent="0.25">
      <c r="A1588">
        <v>6299.5886918398119</v>
      </c>
      <c r="B1588">
        <v>8</v>
      </c>
      <c r="C1588">
        <v>-0.48122596740722656</v>
      </c>
      <c r="D1588">
        <v>3.3902544975280762</v>
      </c>
      <c r="E1588">
        <v>3.9891444850025159E-2</v>
      </c>
      <c r="F1588">
        <v>0.25490633232380799</v>
      </c>
      <c r="G1588">
        <v>0.89484425560402325</v>
      </c>
      <c r="H1588">
        <f t="shared" si="24"/>
        <v>0.48122596740722656</v>
      </c>
    </row>
    <row r="1589" spans="1:8" x14ac:dyDescent="0.25">
      <c r="A1589">
        <v>6300.5916198427376</v>
      </c>
      <c r="B1589">
        <v>8</v>
      </c>
      <c r="C1589">
        <v>-0.48122596740722656</v>
      </c>
      <c r="D1589">
        <v>3.3917934894561768</v>
      </c>
      <c r="E1589">
        <v>4.0025505969527142E-2</v>
      </c>
      <c r="F1589">
        <v>0.25490633232380799</v>
      </c>
      <c r="G1589">
        <v>0.89490946129364235</v>
      </c>
      <c r="H1589">
        <f t="shared" si="24"/>
        <v>0.48122596740722656</v>
      </c>
    </row>
    <row r="1590" spans="1:8" x14ac:dyDescent="0.25">
      <c r="A1590">
        <v>6301.5916494846297</v>
      </c>
      <c r="B1590">
        <v>8</v>
      </c>
      <c r="C1590">
        <v>-0.48122596740722656</v>
      </c>
      <c r="D1590">
        <v>3.3927168846130371</v>
      </c>
      <c r="E1590">
        <v>4.0159182775127089E-2</v>
      </c>
      <c r="F1590">
        <v>0.25490633232380799</v>
      </c>
      <c r="G1590">
        <v>0.89497448005767766</v>
      </c>
      <c r="H1590">
        <f t="shared" si="24"/>
        <v>0.48122596740722656</v>
      </c>
    </row>
    <row r="1591" spans="1:8" x14ac:dyDescent="0.25">
      <c r="A1591">
        <v>6302.5940335396017</v>
      </c>
      <c r="B1591">
        <v>8</v>
      </c>
      <c r="C1591">
        <v>-0.48122596740722656</v>
      </c>
      <c r="D1591">
        <v>3.3939478397369385</v>
      </c>
      <c r="E1591">
        <v>4.0293171645119141E-2</v>
      </c>
      <c r="F1591">
        <v>0.25490633232380799</v>
      </c>
      <c r="G1591">
        <v>0.89503965060601831</v>
      </c>
      <c r="H1591">
        <f t="shared" si="24"/>
        <v>0.48122596740722656</v>
      </c>
    </row>
    <row r="1592" spans="1:8" x14ac:dyDescent="0.25">
      <c r="A1592">
        <v>6303.5977788118162</v>
      </c>
      <c r="B1592">
        <v>8</v>
      </c>
      <c r="C1592">
        <v>-0.48122596740722656</v>
      </c>
      <c r="D1592">
        <v>3.3948712348937988</v>
      </c>
      <c r="E1592">
        <v>4.0427341871978051E-2</v>
      </c>
      <c r="F1592">
        <v>0.25490633232380799</v>
      </c>
      <c r="G1592">
        <v>0.89510490936412201</v>
      </c>
      <c r="H1592">
        <f t="shared" si="24"/>
        <v>0.48122596740722656</v>
      </c>
    </row>
    <row r="1593" spans="1:8" x14ac:dyDescent="0.25">
      <c r="A1593">
        <v>6304.602828327249</v>
      </c>
      <c r="B1593">
        <v>8</v>
      </c>
      <c r="C1593">
        <v>-0.48122596740722656</v>
      </c>
      <c r="D1593">
        <v>3.3957946300506592</v>
      </c>
      <c r="E1593">
        <v>4.05616912698612E-2</v>
      </c>
      <c r="F1593">
        <v>0.25490633232380799</v>
      </c>
      <c r="G1593">
        <v>0.89517025526882144</v>
      </c>
      <c r="H1593">
        <f t="shared" si="24"/>
        <v>0.48122596740722656</v>
      </c>
    </row>
    <row r="1594" spans="1:8" x14ac:dyDescent="0.25">
      <c r="A1594">
        <v>6305.6068911911552</v>
      </c>
      <c r="B1594">
        <v>8</v>
      </c>
      <c r="C1594">
        <v>0.4806569516658783</v>
      </c>
      <c r="D1594">
        <v>3.2486777305603027</v>
      </c>
      <c r="E1594">
        <v>4.0621476653500022E-2</v>
      </c>
      <c r="F1594">
        <v>0.25497922683188301</v>
      </c>
      <c r="G1594">
        <v>0.89516371468292522</v>
      </c>
      <c r="H1594">
        <f t="shared" si="24"/>
        <v>-0.4806569516658783</v>
      </c>
    </row>
    <row r="1595" spans="1:8" x14ac:dyDescent="0.25">
      <c r="A1595">
        <v>6306.6109232582921</v>
      </c>
      <c r="B1595">
        <v>8</v>
      </c>
      <c r="C1595">
        <v>0.48084479570388794</v>
      </c>
      <c r="D1595">
        <v>3.2480621337890625</v>
      </c>
      <c r="E1595">
        <v>4.0621476653500022E-2</v>
      </c>
      <c r="F1595">
        <v>0.255113314542606</v>
      </c>
      <c r="G1595">
        <v>0.89509819352463815</v>
      </c>
      <c r="H1595">
        <f t="shared" si="24"/>
        <v>-0.48084479570388794</v>
      </c>
    </row>
    <row r="1596" spans="1:8" x14ac:dyDescent="0.25">
      <c r="A1596">
        <v>6307.6139910015636</v>
      </c>
      <c r="B1596">
        <v>8</v>
      </c>
      <c r="C1596">
        <v>0.48084479570388794</v>
      </c>
      <c r="D1596">
        <v>3.2471389770507813</v>
      </c>
      <c r="E1596">
        <v>4.0621476653500022E-2</v>
      </c>
      <c r="F1596">
        <v>0.25524726637683098</v>
      </c>
      <c r="G1596">
        <v>0.89503273876158962</v>
      </c>
      <c r="H1596">
        <f t="shared" si="24"/>
        <v>-0.48084479570388794</v>
      </c>
    </row>
    <row r="1597" spans="1:8" x14ac:dyDescent="0.25">
      <c r="A1597">
        <v>6308.6191502304891</v>
      </c>
      <c r="B1597">
        <v>8</v>
      </c>
      <c r="C1597">
        <v>0.48084479570388794</v>
      </c>
      <c r="D1597">
        <v>3.2471389770507813</v>
      </c>
      <c r="E1597">
        <v>4.0621476653500022E-2</v>
      </c>
      <c r="F1597">
        <v>0.25538149337420696</v>
      </c>
      <c r="G1597">
        <v>0.89496714954171219</v>
      </c>
      <c r="H1597">
        <f t="shared" si="24"/>
        <v>-0.48084479570388794</v>
      </c>
    </row>
    <row r="1598" spans="1:8" x14ac:dyDescent="0.25">
      <c r="A1598">
        <v>6309.6280843735203</v>
      </c>
      <c r="B1598">
        <v>8</v>
      </c>
      <c r="C1598">
        <v>0.48084479570388794</v>
      </c>
      <c r="D1598">
        <v>3.246523380279541</v>
      </c>
      <c r="E1598">
        <v>4.0621476653500022E-2</v>
      </c>
      <c r="F1598">
        <v>0.25551623455002698</v>
      </c>
      <c r="G1598">
        <v>0.89490130907161192</v>
      </c>
      <c r="H1598">
        <f t="shared" si="24"/>
        <v>-0.48084479570388794</v>
      </c>
    </row>
    <row r="1599" spans="1:8" x14ac:dyDescent="0.25">
      <c r="A1599">
        <v>6310.6341282396697</v>
      </c>
      <c r="B1599">
        <v>8</v>
      </c>
      <c r="C1599">
        <v>0.48084479570388794</v>
      </c>
      <c r="D1599">
        <v>3.2468311786651611</v>
      </c>
      <c r="E1599">
        <v>4.0621476653500022E-2</v>
      </c>
      <c r="F1599">
        <v>0.255650577324604</v>
      </c>
      <c r="G1599">
        <v>0.89483566327789732</v>
      </c>
      <c r="H1599">
        <f t="shared" si="24"/>
        <v>-0.48084479570388794</v>
      </c>
    </row>
    <row r="1600" spans="1:8" x14ac:dyDescent="0.25">
      <c r="A1600">
        <v>6311.6423359638857</v>
      </c>
      <c r="B1600">
        <v>8</v>
      </c>
      <c r="C1600">
        <v>0.48084479570388794</v>
      </c>
      <c r="D1600">
        <v>3.246523380279541</v>
      </c>
      <c r="E1600">
        <v>4.0621476653500022E-2</v>
      </c>
      <c r="F1600">
        <v>0.25578521835997597</v>
      </c>
      <c r="G1600">
        <v>0.89476987174082823</v>
      </c>
      <c r="H1600">
        <f t="shared" si="24"/>
        <v>-0.48084479570388794</v>
      </c>
    </row>
    <row r="1601" spans="1:8" x14ac:dyDescent="0.25">
      <c r="A1601">
        <v>6312.6522756214636</v>
      </c>
      <c r="B1601">
        <v>8</v>
      </c>
      <c r="C1601">
        <v>0.4806569516658783</v>
      </c>
      <c r="D1601">
        <v>3.2462155818939209</v>
      </c>
      <c r="E1601">
        <v>4.0621476653500022E-2</v>
      </c>
      <c r="F1601">
        <v>0.25592008265656896</v>
      </c>
      <c r="G1601">
        <v>0.8947039711084982</v>
      </c>
      <c r="H1601">
        <f t="shared" si="24"/>
        <v>-0.4806569516658783</v>
      </c>
    </row>
    <row r="1602" spans="1:8" x14ac:dyDescent="0.25">
      <c r="A1602">
        <v>6313.6557256296437</v>
      </c>
      <c r="B1602">
        <v>8</v>
      </c>
      <c r="C1602">
        <v>0.4806569516658783</v>
      </c>
      <c r="D1602">
        <v>3.2462155818939209</v>
      </c>
      <c r="E1602">
        <v>4.0621476653500022E-2</v>
      </c>
      <c r="F1602">
        <v>0.25605409531367196</v>
      </c>
      <c r="G1602">
        <v>0.8946384866247139</v>
      </c>
      <c r="H1602">
        <f t="shared" si="24"/>
        <v>-0.4806569516658783</v>
      </c>
    </row>
    <row r="1603" spans="1:8" x14ac:dyDescent="0.25">
      <c r="A1603">
        <v>6314.6563831406875</v>
      </c>
      <c r="B1603">
        <v>8</v>
      </c>
      <c r="C1603">
        <v>0.48084479570388794</v>
      </c>
      <c r="D1603">
        <v>3.2455999851226807</v>
      </c>
      <c r="E1603">
        <v>4.0621476653500022E-2</v>
      </c>
      <c r="F1603">
        <v>0.25618772564852199</v>
      </c>
      <c r="G1603">
        <v>0.89457318896041305</v>
      </c>
      <c r="H1603">
        <f t="shared" ref="H1603:H1666" si="25">C1603*-1</f>
        <v>-0.48084479570388794</v>
      </c>
    </row>
    <row r="1604" spans="1:8" x14ac:dyDescent="0.25">
      <c r="A1604">
        <v>6315.663379781915</v>
      </c>
      <c r="B1604">
        <v>8</v>
      </c>
      <c r="C1604">
        <v>0.4806569516658783</v>
      </c>
      <c r="D1604">
        <v>3.2452921867370605</v>
      </c>
      <c r="E1604">
        <v>4.0621476653500022E-2</v>
      </c>
      <c r="F1604">
        <v>0.25632219964317798</v>
      </c>
      <c r="G1604">
        <v>0.89450747904679129</v>
      </c>
      <c r="H1604">
        <f t="shared" si="25"/>
        <v>-0.4806569516658783</v>
      </c>
    </row>
    <row r="1605" spans="1:8" x14ac:dyDescent="0.25">
      <c r="A1605">
        <v>6316.6706932449151</v>
      </c>
      <c r="B1605">
        <v>8</v>
      </c>
      <c r="C1605">
        <v>0.48084479570388794</v>
      </c>
      <c r="D1605">
        <v>3.2452921867370605</v>
      </c>
      <c r="E1605">
        <v>4.0621476653500022E-2</v>
      </c>
      <c r="F1605">
        <v>0.256456726230614</v>
      </c>
      <c r="G1605">
        <v>0.89444174343402205</v>
      </c>
      <c r="H1605">
        <f t="shared" si="25"/>
        <v>-0.48084479570388794</v>
      </c>
    </row>
    <row r="1606" spans="1:8" x14ac:dyDescent="0.25">
      <c r="A1606">
        <v>6317.6764838076297</v>
      </c>
      <c r="B1606">
        <v>8</v>
      </c>
      <c r="C1606">
        <v>0.48084479570388794</v>
      </c>
      <c r="D1606">
        <v>3.2449843883514404</v>
      </c>
      <c r="E1606">
        <v>4.0621476653500022E-2</v>
      </c>
      <c r="F1606">
        <v>0.25659105724993497</v>
      </c>
      <c r="G1606">
        <v>0.89437610338444307</v>
      </c>
      <c r="H1606">
        <f t="shared" si="25"/>
        <v>-0.48084479570388794</v>
      </c>
    </row>
    <row r="1607" spans="1:8" x14ac:dyDescent="0.25">
      <c r="A1607">
        <v>6318.6815364027389</v>
      </c>
      <c r="B1607">
        <v>8</v>
      </c>
      <c r="C1607">
        <v>0.4806569516658783</v>
      </c>
      <c r="D1607">
        <v>3.2449843883514404</v>
      </c>
      <c r="E1607">
        <v>4.0621476653500022E-2</v>
      </c>
      <c r="F1607">
        <v>0.25672529232476798</v>
      </c>
      <c r="G1607">
        <v>0.89431051021756458</v>
      </c>
      <c r="H1607">
        <f t="shared" si="25"/>
        <v>-0.4806569516658783</v>
      </c>
    </row>
    <row r="1608" spans="1:8" x14ac:dyDescent="0.25">
      <c r="A1608">
        <v>6319.6836063306555</v>
      </c>
      <c r="B1608">
        <v>8</v>
      </c>
      <c r="C1608">
        <v>0.48084479570388794</v>
      </c>
      <c r="D1608">
        <v>3.2446765899658203</v>
      </c>
      <c r="E1608">
        <v>4.0621476653500022E-2</v>
      </c>
      <c r="F1608">
        <v>0.25685913132912996</v>
      </c>
      <c r="G1608">
        <v>0.89424511058815415</v>
      </c>
      <c r="H1608">
        <f t="shared" si="25"/>
        <v>-0.48084479570388794</v>
      </c>
    </row>
    <row r="1609" spans="1:8" x14ac:dyDescent="0.25">
      <c r="A1609">
        <v>6320.6886346733072</v>
      </c>
      <c r="B1609">
        <v>8</v>
      </c>
      <c r="C1609">
        <v>0.4806569516658783</v>
      </c>
      <c r="D1609">
        <v>3.2446765899658203</v>
      </c>
      <c r="E1609">
        <v>4.0621476653500022E-2</v>
      </c>
      <c r="F1609">
        <v>0.25699336131943401</v>
      </c>
      <c r="G1609">
        <v>0.89417951990580036</v>
      </c>
      <c r="H1609">
        <f t="shared" si="25"/>
        <v>-0.4806569516658783</v>
      </c>
    </row>
    <row r="1610" spans="1:8" x14ac:dyDescent="0.25">
      <c r="A1610">
        <v>6321.690952130265</v>
      </c>
      <c r="B1610">
        <v>8</v>
      </c>
      <c r="C1610">
        <v>0.48084479570388794</v>
      </c>
      <c r="D1610">
        <v>3.2443687915802002</v>
      </c>
      <c r="E1610">
        <v>4.0621476653500022E-2</v>
      </c>
      <c r="F1610">
        <v>0.25712722229172896</v>
      </c>
      <c r="G1610">
        <v>0.89411410954189074</v>
      </c>
      <c r="H1610">
        <f t="shared" si="25"/>
        <v>-0.48084479570388794</v>
      </c>
    </row>
    <row r="1611" spans="1:8" x14ac:dyDescent="0.25">
      <c r="A1611">
        <v>6322.6937734993735</v>
      </c>
      <c r="B1611">
        <v>8</v>
      </c>
      <c r="C1611">
        <v>0.4806569516658783</v>
      </c>
      <c r="D1611">
        <v>3.2443687915802002</v>
      </c>
      <c r="E1611">
        <v>4.0621476653500022E-2</v>
      </c>
      <c r="F1611">
        <v>0.2572611499204</v>
      </c>
      <c r="G1611">
        <v>0.89404866660674154</v>
      </c>
      <c r="H1611">
        <f t="shared" si="25"/>
        <v>-0.4806569516658783</v>
      </c>
    </row>
    <row r="1612" spans="1:8" x14ac:dyDescent="0.25">
      <c r="A1612">
        <v>6323.6967823438208</v>
      </c>
      <c r="B1612">
        <v>8</v>
      </c>
      <c r="C1612">
        <v>0.4810326099395752</v>
      </c>
      <c r="D1612">
        <v>3.2443687915802002</v>
      </c>
      <c r="E1612">
        <v>4.0621476653500022E-2</v>
      </c>
      <c r="F1612">
        <v>0.25739510820663197</v>
      </c>
      <c r="G1612">
        <v>0.89398320869095826</v>
      </c>
      <c r="H1612">
        <f t="shared" si="25"/>
        <v>-0.4810326099395752</v>
      </c>
    </row>
    <row r="1613" spans="1:8" x14ac:dyDescent="0.25">
      <c r="A1613">
        <v>6324.7003212776754</v>
      </c>
      <c r="B1613">
        <v>8</v>
      </c>
      <c r="C1613">
        <v>0.4806569516658783</v>
      </c>
      <c r="D1613">
        <v>3.2440612316131592</v>
      </c>
      <c r="E1613">
        <v>4.0621476653500022E-2</v>
      </c>
      <c r="F1613">
        <v>0.25752913693398199</v>
      </c>
      <c r="G1613">
        <v>0.89391771635454387</v>
      </c>
      <c r="H1613">
        <f t="shared" si="25"/>
        <v>-0.4806569516658783</v>
      </c>
    </row>
    <row r="1614" spans="1:8" x14ac:dyDescent="0.25">
      <c r="A1614">
        <v>6325.7058797097343</v>
      </c>
      <c r="B1614">
        <v>8</v>
      </c>
      <c r="C1614">
        <v>0.4806569516658783</v>
      </c>
      <c r="D1614">
        <v>3.2440612316131592</v>
      </c>
      <c r="E1614">
        <v>4.0621476653500022E-2</v>
      </c>
      <c r="F1614">
        <v>0.25766343194110597</v>
      </c>
      <c r="G1614">
        <v>0.89385209390210973</v>
      </c>
      <c r="H1614">
        <f t="shared" si="25"/>
        <v>-0.4806569516658783</v>
      </c>
    </row>
    <row r="1615" spans="1:8" x14ac:dyDescent="0.25">
      <c r="A1615">
        <v>6326.7079211506389</v>
      </c>
      <c r="B1615">
        <v>8</v>
      </c>
      <c r="C1615">
        <v>0.48084479570388794</v>
      </c>
      <c r="D1615">
        <v>3.2440612316131592</v>
      </c>
      <c r="E1615">
        <v>4.0621476653500022E-2</v>
      </c>
      <c r="F1615">
        <v>0.25779725590011798</v>
      </c>
      <c r="G1615">
        <v>0.89378670162451956</v>
      </c>
      <c r="H1615">
        <f t="shared" si="25"/>
        <v>-0.48084479570388794</v>
      </c>
    </row>
    <row r="1616" spans="1:8" x14ac:dyDescent="0.25">
      <c r="A1616">
        <v>6327.7099610517043</v>
      </c>
      <c r="B1616">
        <v>8</v>
      </c>
      <c r="C1616">
        <v>0.48084479570388794</v>
      </c>
      <c r="D1616">
        <v>3.2437534332275391</v>
      </c>
      <c r="E1616">
        <v>4.0621476653500022E-2</v>
      </c>
      <c r="F1616">
        <v>0.25793108407523296</v>
      </c>
      <c r="G1616">
        <v>0.89372130728675592</v>
      </c>
      <c r="H1616">
        <f t="shared" si="25"/>
        <v>-0.48084479570388794</v>
      </c>
    </row>
    <row r="1617" spans="1:8" x14ac:dyDescent="0.25">
      <c r="A1617">
        <v>6328.7160280154312</v>
      </c>
      <c r="B1617">
        <v>8</v>
      </c>
      <c r="C1617">
        <v>0.4806569516658783</v>
      </c>
      <c r="D1617">
        <v>3.2437534332275391</v>
      </c>
      <c r="E1617">
        <v>4.0621476653500022E-2</v>
      </c>
      <c r="F1617">
        <v>0.25806544345913701</v>
      </c>
      <c r="G1617">
        <v>0.89365565337699304</v>
      </c>
      <c r="H1617">
        <f t="shared" si="25"/>
        <v>-0.4806569516658783</v>
      </c>
    </row>
    <row r="1618" spans="1:8" x14ac:dyDescent="0.25">
      <c r="A1618">
        <v>6329.7200835651056</v>
      </c>
      <c r="B1618">
        <v>8</v>
      </c>
      <c r="C1618">
        <v>0.4806569516658783</v>
      </c>
      <c r="D1618">
        <v>3.2437534332275391</v>
      </c>
      <c r="E1618">
        <v>4.0621476653500022E-2</v>
      </c>
      <c r="F1618">
        <v>0.25819954195842099</v>
      </c>
      <c r="G1618">
        <v>0.89359012694694018</v>
      </c>
      <c r="H1618">
        <f t="shared" si="25"/>
        <v>-0.4806569516658783</v>
      </c>
    </row>
    <row r="1619" spans="1:8" x14ac:dyDescent="0.25">
      <c r="A1619">
        <v>6330.7251788907333</v>
      </c>
      <c r="B1619">
        <v>8</v>
      </c>
      <c r="C1619">
        <v>0.48084479570388794</v>
      </c>
      <c r="D1619">
        <v>3.2434456348419189</v>
      </c>
      <c r="E1619">
        <v>4.0621476653500022E-2</v>
      </c>
      <c r="F1619">
        <v>0.25833377426786097</v>
      </c>
      <c r="G1619">
        <v>0.89352453513135444</v>
      </c>
      <c r="H1619">
        <f t="shared" si="25"/>
        <v>-0.48084479570388794</v>
      </c>
    </row>
    <row r="1620" spans="1:8" x14ac:dyDescent="0.25">
      <c r="A1620">
        <v>6331.7291562936025</v>
      </c>
      <c r="B1620">
        <v>8</v>
      </c>
      <c r="C1620">
        <v>0.4806569516658783</v>
      </c>
      <c r="D1620">
        <v>3.2434456348419189</v>
      </c>
      <c r="E1620">
        <v>4.0621476653500022E-2</v>
      </c>
      <c r="F1620">
        <v>0.25846786211720296</v>
      </c>
      <c r="G1620">
        <v>0.89345901390533211</v>
      </c>
      <c r="H1620">
        <f t="shared" si="25"/>
        <v>-0.4806569516658783</v>
      </c>
    </row>
    <row r="1621" spans="1:8" x14ac:dyDescent="0.25">
      <c r="A1621">
        <v>6332.7353841704544</v>
      </c>
      <c r="B1621">
        <v>8</v>
      </c>
      <c r="C1621">
        <v>0.48084479570388794</v>
      </c>
      <c r="D1621">
        <v>3.2431378364562988</v>
      </c>
      <c r="E1621">
        <v>4.0621476653500022E-2</v>
      </c>
      <c r="F1621">
        <v>0.25860224801637099</v>
      </c>
      <c r="G1621">
        <v>0.89339334703904394</v>
      </c>
      <c r="H1621">
        <f t="shared" si="25"/>
        <v>-0.48084479570388794</v>
      </c>
    </row>
    <row r="1622" spans="1:8" x14ac:dyDescent="0.25">
      <c r="A1622">
        <v>6333.7442444012377</v>
      </c>
      <c r="B1622">
        <v>8</v>
      </c>
      <c r="C1622">
        <v>0.4806569516658783</v>
      </c>
      <c r="D1622">
        <v>3.2434456348419189</v>
      </c>
      <c r="E1622">
        <v>4.0621476653500022E-2</v>
      </c>
      <c r="F1622">
        <v>0.258736989109841</v>
      </c>
      <c r="G1622">
        <v>0.89332750660918336</v>
      </c>
      <c r="H1622">
        <f t="shared" si="25"/>
        <v>-0.4806569516658783</v>
      </c>
    </row>
    <row r="1623" spans="1:8" x14ac:dyDescent="0.25">
      <c r="A1623">
        <v>6334.7463381966509</v>
      </c>
      <c r="B1623">
        <v>8</v>
      </c>
      <c r="C1623">
        <v>0.48084479570388794</v>
      </c>
      <c r="D1623">
        <v>3.2431378364562988</v>
      </c>
      <c r="E1623">
        <v>4.0621476653500022E-2</v>
      </c>
      <c r="F1623">
        <v>0.25887082016581897</v>
      </c>
      <c r="G1623">
        <v>0.89326211086370333</v>
      </c>
      <c r="H1623">
        <f t="shared" si="25"/>
        <v>-0.48084479570388794</v>
      </c>
    </row>
    <row r="1624" spans="1:8" x14ac:dyDescent="0.25">
      <c r="A1624">
        <v>6335.7515232178721</v>
      </c>
      <c r="B1624">
        <v>8</v>
      </c>
      <c r="C1624">
        <v>0.48084479570388794</v>
      </c>
      <c r="D1624">
        <v>3.2431378364562988</v>
      </c>
      <c r="E1624">
        <v>4.0621476653500022E-2</v>
      </c>
      <c r="F1624">
        <v>0.25900507061865996</v>
      </c>
      <c r="G1624">
        <v>0.89319651018245316</v>
      </c>
      <c r="H1624">
        <f t="shared" si="25"/>
        <v>-0.48084479570388794</v>
      </c>
    </row>
    <row r="1625" spans="1:8" x14ac:dyDescent="0.25">
      <c r="A1625">
        <v>6336.7584367078198</v>
      </c>
      <c r="B1625">
        <v>8</v>
      </c>
      <c r="C1625">
        <v>0.4806569516658783</v>
      </c>
      <c r="D1625">
        <v>3.2428300380706787</v>
      </c>
      <c r="E1625">
        <v>4.0621476653500022E-2</v>
      </c>
      <c r="F1625">
        <v>0.25913954773458298</v>
      </c>
      <c r="G1625">
        <v>0.89313079874364298</v>
      </c>
      <c r="H1625">
        <f t="shared" si="25"/>
        <v>-0.4806569516658783</v>
      </c>
    </row>
    <row r="1626" spans="1:8" x14ac:dyDescent="0.25">
      <c r="A1626">
        <v>6337.7604858479153</v>
      </c>
      <c r="B1626">
        <v>8</v>
      </c>
      <c r="C1626">
        <v>0.48084479570388794</v>
      </c>
      <c r="D1626">
        <v>3.2428300380706787</v>
      </c>
      <c r="E1626">
        <v>4.0621476653500022E-2</v>
      </c>
      <c r="F1626">
        <v>0.25927338888748097</v>
      </c>
      <c r="G1626">
        <v>0.89306539806436325</v>
      </c>
      <c r="H1626">
        <f t="shared" si="25"/>
        <v>-0.48084479570388794</v>
      </c>
    </row>
    <row r="1627" spans="1:8" x14ac:dyDescent="0.25">
      <c r="A1627">
        <v>6338.7616449613542</v>
      </c>
      <c r="B1627">
        <v>8</v>
      </c>
      <c r="C1627">
        <v>0.48084479570388794</v>
      </c>
      <c r="D1627">
        <v>3.2428300380706787</v>
      </c>
      <c r="E1627">
        <v>4.0621476653500022E-2</v>
      </c>
      <c r="F1627">
        <v>0.259407101963676</v>
      </c>
      <c r="G1627">
        <v>0.89300005996899878</v>
      </c>
      <c r="H1627">
        <f t="shared" si="25"/>
        <v>-0.48084479570388794</v>
      </c>
    </row>
    <row r="1628" spans="1:8" x14ac:dyDescent="0.25">
      <c r="A1628">
        <v>6339.766580143777</v>
      </c>
      <c r="B1628">
        <v>8</v>
      </c>
      <c r="C1628">
        <v>0.48084479570388794</v>
      </c>
      <c r="D1628">
        <v>3.2428300380706787</v>
      </c>
      <c r="E1628">
        <v>4.0621476653500022E-2</v>
      </c>
      <c r="F1628">
        <v>0.25954131643835798</v>
      </c>
      <c r="G1628">
        <v>0.892934476868261</v>
      </c>
      <c r="H1628">
        <f t="shared" si="25"/>
        <v>-0.48084479570388794</v>
      </c>
    </row>
    <row r="1629" spans="1:8" x14ac:dyDescent="0.25">
      <c r="A1629">
        <v>6340.7686789436648</v>
      </c>
      <c r="B1629">
        <v>8</v>
      </c>
      <c r="C1629">
        <v>0.48084479570388794</v>
      </c>
      <c r="D1629">
        <v>3.2425222396850586</v>
      </c>
      <c r="E1629">
        <v>4.0621476653500022E-2</v>
      </c>
      <c r="F1629">
        <v>0.259675149137858</v>
      </c>
      <c r="G1629">
        <v>0.89286908031968359</v>
      </c>
      <c r="H1629">
        <f t="shared" si="25"/>
        <v>-0.48084479570388794</v>
      </c>
    </row>
    <row r="1630" spans="1:8" x14ac:dyDescent="0.25">
      <c r="A1630">
        <v>6341.7718294532551</v>
      </c>
      <c r="B1630">
        <v>8</v>
      </c>
      <c r="C1630">
        <v>0.4806569516658783</v>
      </c>
      <c r="D1630">
        <v>3.2428300380706787</v>
      </c>
      <c r="E1630">
        <v>4.0621476653500022E-2</v>
      </c>
      <c r="F1630">
        <v>0.25980912509182996</v>
      </c>
      <c r="G1630">
        <v>0.89280361377066486</v>
      </c>
      <c r="H1630">
        <f t="shared" si="25"/>
        <v>-0.4806569516658783</v>
      </c>
    </row>
    <row r="1631" spans="1:8" x14ac:dyDescent="0.25">
      <c r="A1631">
        <v>6342.775738718271</v>
      </c>
      <c r="B1631">
        <v>8</v>
      </c>
      <c r="C1631">
        <v>0.4806569516658783</v>
      </c>
      <c r="D1631">
        <v>3.2425222396850586</v>
      </c>
      <c r="E1631">
        <v>4.0621476653500022E-2</v>
      </c>
      <c r="F1631">
        <v>0.25994319342321698</v>
      </c>
      <c r="G1631">
        <v>0.89273810208197457</v>
      </c>
      <c r="H1631">
        <f t="shared" si="25"/>
        <v>-0.4806569516658783</v>
      </c>
    </row>
    <row r="1632" spans="1:8" x14ac:dyDescent="0.25">
      <c r="A1632">
        <v>6343.7799336233311</v>
      </c>
      <c r="B1632">
        <v>8</v>
      </c>
      <c r="C1632">
        <v>0.48084479570388794</v>
      </c>
      <c r="D1632">
        <v>3.2425222396850586</v>
      </c>
      <c r="E1632">
        <v>4.0621476653500022E-2</v>
      </c>
      <c r="F1632">
        <v>0.26007730660366496</v>
      </c>
      <c r="G1632">
        <v>0.89267256847805865</v>
      </c>
      <c r="H1632">
        <f t="shared" si="25"/>
        <v>-0.48084479570388794</v>
      </c>
    </row>
    <row r="1633" spans="1:8" x14ac:dyDescent="0.25">
      <c r="A1633">
        <v>6344.7857946336571</v>
      </c>
      <c r="B1633">
        <v>8</v>
      </c>
      <c r="C1633">
        <v>0.48084479570388794</v>
      </c>
      <c r="D1633">
        <v>3.2425222396850586</v>
      </c>
      <c r="E1633">
        <v>4.0621476653500022E-2</v>
      </c>
      <c r="F1633">
        <v>0.26021164594129398</v>
      </c>
      <c r="G1633">
        <v>0.89260692436378819</v>
      </c>
      <c r="H1633">
        <f t="shared" si="25"/>
        <v>-0.48084479570388794</v>
      </c>
    </row>
    <row r="1634" spans="1:8" x14ac:dyDescent="0.25">
      <c r="A1634">
        <v>6345.7928809704772</v>
      </c>
      <c r="B1634">
        <v>8</v>
      </c>
      <c r="C1634">
        <v>0.48084479570388794</v>
      </c>
      <c r="D1634">
        <v>3.2422144412994385</v>
      </c>
      <c r="E1634">
        <v>4.0621476653500022E-2</v>
      </c>
      <c r="F1634">
        <v>0.26034614654699401</v>
      </c>
      <c r="G1634">
        <v>0.89254120144683891</v>
      </c>
      <c r="H1634">
        <f t="shared" si="25"/>
        <v>-0.48084479570388794</v>
      </c>
    </row>
    <row r="1635" spans="1:8" x14ac:dyDescent="0.25">
      <c r="A1635">
        <v>6346.7979470391738</v>
      </c>
      <c r="B1635">
        <v>8</v>
      </c>
      <c r="C1635">
        <v>0.4806569516658783</v>
      </c>
      <c r="D1635">
        <v>3.2422144412994385</v>
      </c>
      <c r="E1635">
        <v>4.0621476653500022E-2</v>
      </c>
      <c r="F1635">
        <v>0.26048037805746899</v>
      </c>
      <c r="G1635">
        <v>0.89247561002166265</v>
      </c>
      <c r="H1635">
        <f t="shared" si="25"/>
        <v>-0.4806569516658783</v>
      </c>
    </row>
    <row r="1636" spans="1:8" x14ac:dyDescent="0.25">
      <c r="A1636">
        <v>6347.800982830795</v>
      </c>
      <c r="B1636">
        <v>8</v>
      </c>
      <c r="C1636">
        <v>0.4806569516658783</v>
      </c>
      <c r="D1636">
        <v>3.2425222396850586</v>
      </c>
      <c r="E1636">
        <v>4.0621476653500022E-2</v>
      </c>
      <c r="F1636">
        <v>0.26061434064827399</v>
      </c>
      <c r="G1636">
        <v>0.89241015000247559</v>
      </c>
      <c r="H1636">
        <f t="shared" si="25"/>
        <v>-0.4806569516658783</v>
      </c>
    </row>
    <row r="1637" spans="1:8" x14ac:dyDescent="0.25">
      <c r="A1637">
        <v>6348.8030331257705</v>
      </c>
      <c r="B1637">
        <v>8</v>
      </c>
      <c r="C1637">
        <v>0.4806569516658783</v>
      </c>
      <c r="D1637">
        <v>3.2422144412994385</v>
      </c>
      <c r="E1637">
        <v>4.0621476653500022E-2</v>
      </c>
      <c r="F1637">
        <v>0.260748143961132</v>
      </c>
      <c r="G1637">
        <v>0.89234476781350525</v>
      </c>
      <c r="H1637">
        <f t="shared" si="25"/>
        <v>-0.4806569516658783</v>
      </c>
    </row>
    <row r="1638" spans="1:8" x14ac:dyDescent="0.25">
      <c r="A1638">
        <v>6349.8122525238859</v>
      </c>
      <c r="B1638">
        <v>8</v>
      </c>
      <c r="C1638">
        <v>0.96206802129745483</v>
      </c>
      <c r="D1638">
        <v>3.1677327156066895</v>
      </c>
      <c r="E1638">
        <v>4.0621476653500022E-2</v>
      </c>
      <c r="F1638">
        <v>0.26098149925573799</v>
      </c>
      <c r="G1638">
        <v>0.89223074014376158</v>
      </c>
      <c r="H1638">
        <f t="shared" si="25"/>
        <v>-0.96206802129745483</v>
      </c>
    </row>
    <row r="1639" spans="1:8" x14ac:dyDescent="0.25">
      <c r="A1639">
        <v>6350.8171457457092</v>
      </c>
      <c r="B1639">
        <v>8</v>
      </c>
      <c r="C1639">
        <v>0.96206802129745483</v>
      </c>
      <c r="D1639">
        <v>3.1671171188354492</v>
      </c>
      <c r="E1639">
        <v>4.0621476653500022E-2</v>
      </c>
      <c r="F1639">
        <v>0.26125003277471698</v>
      </c>
      <c r="G1639">
        <v>0.89209952284496874</v>
      </c>
      <c r="H1639">
        <f t="shared" si="25"/>
        <v>-0.96206802129745483</v>
      </c>
    </row>
    <row r="1640" spans="1:8" x14ac:dyDescent="0.25">
      <c r="A1640">
        <v>6351.8253423060951</v>
      </c>
      <c r="B1640">
        <v>8</v>
      </c>
      <c r="C1640">
        <v>0.96206802129745483</v>
      </c>
      <c r="D1640">
        <v>3.1665017604827881</v>
      </c>
      <c r="E1640">
        <v>4.0621476653500022E-2</v>
      </c>
      <c r="F1640">
        <v>0.26151945182771197</v>
      </c>
      <c r="G1640">
        <v>0.89196787283527246</v>
      </c>
      <c r="H1640">
        <f t="shared" si="25"/>
        <v>-0.96206802129745483</v>
      </c>
    </row>
    <row r="1641" spans="1:8" x14ac:dyDescent="0.25">
      <c r="A1641">
        <v>6352.8293062353778</v>
      </c>
      <c r="B1641">
        <v>8</v>
      </c>
      <c r="C1641">
        <v>0.96206802129745483</v>
      </c>
      <c r="D1641">
        <v>3.1655783653259277</v>
      </c>
      <c r="E1641">
        <v>4.0621476653500022E-2</v>
      </c>
      <c r="F1641">
        <v>0.26178773891343099</v>
      </c>
      <c r="G1641">
        <v>0.89183677595461885</v>
      </c>
      <c r="H1641">
        <f t="shared" si="25"/>
        <v>-0.96206802129745483</v>
      </c>
    </row>
    <row r="1642" spans="1:8" x14ac:dyDescent="0.25">
      <c r="A1642">
        <v>6353.8367124736487</v>
      </c>
      <c r="B1642">
        <v>8</v>
      </c>
      <c r="C1642">
        <v>0.9618801474571228</v>
      </c>
      <c r="D1642">
        <v>3.1652705669403076</v>
      </c>
      <c r="E1642">
        <v>4.0621476653500022E-2</v>
      </c>
      <c r="F1642">
        <v>0.262056941041934</v>
      </c>
      <c r="G1642">
        <v>0.89170523194377893</v>
      </c>
      <c r="H1642">
        <f t="shared" si="25"/>
        <v>-0.9618801474571228</v>
      </c>
    </row>
    <row r="1643" spans="1:8" x14ac:dyDescent="0.25">
      <c r="A1643">
        <v>6354.8414763490373</v>
      </c>
      <c r="B1643">
        <v>8</v>
      </c>
      <c r="C1643">
        <v>0.96206802129745483</v>
      </c>
      <c r="D1643">
        <v>3.1646549701690674</v>
      </c>
      <c r="E1643">
        <v>4.0621476653500022E-2</v>
      </c>
      <c r="F1643">
        <v>0.26232544655155998</v>
      </c>
      <c r="G1643">
        <v>0.89157402833158894</v>
      </c>
      <c r="H1643">
        <f t="shared" si="25"/>
        <v>-0.96206802129745483</v>
      </c>
    </row>
    <row r="1644" spans="1:8" x14ac:dyDescent="0.25">
      <c r="A1644">
        <v>6355.8434315589848</v>
      </c>
      <c r="B1644">
        <v>8</v>
      </c>
      <c r="C1644">
        <v>0.96206802129745483</v>
      </c>
      <c r="D1644">
        <v>3.1640393733978271</v>
      </c>
      <c r="E1644">
        <v>4.0621476653500022E-2</v>
      </c>
      <c r="F1644">
        <v>0.262593198568846</v>
      </c>
      <c r="G1644">
        <v>0.8914431929089266</v>
      </c>
      <c r="H1644">
        <f t="shared" si="25"/>
        <v>-0.96206802129745483</v>
      </c>
    </row>
    <row r="1645" spans="1:8" x14ac:dyDescent="0.25">
      <c r="A1645">
        <v>6356.8504412888387</v>
      </c>
      <c r="B1645">
        <v>8</v>
      </c>
      <c r="C1645">
        <v>0.96206802129745483</v>
      </c>
      <c r="D1645">
        <v>3.163731575012207</v>
      </c>
      <c r="E1645">
        <v>4.0621476653500022E-2</v>
      </c>
      <c r="F1645">
        <v>0.26286230875309297</v>
      </c>
      <c r="G1645">
        <v>0.89131169382609776</v>
      </c>
      <c r="H1645">
        <f t="shared" si="25"/>
        <v>-0.96206802129745483</v>
      </c>
    </row>
    <row r="1646" spans="1:8" x14ac:dyDescent="0.25">
      <c r="A1646">
        <v>6357.8545599718918</v>
      </c>
      <c r="B1646">
        <v>8</v>
      </c>
      <c r="C1646">
        <v>0.96206802129745483</v>
      </c>
      <c r="D1646">
        <v>3.1631162166595459</v>
      </c>
      <c r="E1646">
        <v>4.0621476653500022E-2</v>
      </c>
      <c r="F1646">
        <v>0.263130653245499</v>
      </c>
      <c r="G1646">
        <v>0.89118056889400976</v>
      </c>
      <c r="H1646">
        <f t="shared" si="25"/>
        <v>-0.96206802129745483</v>
      </c>
    </row>
    <row r="1647" spans="1:8" x14ac:dyDescent="0.25">
      <c r="A1647">
        <v>6358.8595236413275</v>
      </c>
      <c r="B1647">
        <v>8</v>
      </c>
      <c r="C1647">
        <v>0.9618801474571228</v>
      </c>
      <c r="D1647">
        <v>3.1631162166595459</v>
      </c>
      <c r="E1647">
        <v>4.0621476653500022E-2</v>
      </c>
      <c r="F1647">
        <v>0.26339921948863898</v>
      </c>
      <c r="G1647">
        <v>0.89104933560475119</v>
      </c>
      <c r="H1647">
        <f t="shared" si="25"/>
        <v>-0.9618801474571228</v>
      </c>
    </row>
    <row r="1648" spans="1:8" x14ac:dyDescent="0.25">
      <c r="A1648">
        <v>6359.8645989490542</v>
      </c>
      <c r="B1648">
        <v>8</v>
      </c>
      <c r="C1648">
        <v>0.96206802129745483</v>
      </c>
      <c r="D1648">
        <v>3.1625006198883057</v>
      </c>
      <c r="E1648">
        <v>4.0621476653500022E-2</v>
      </c>
      <c r="F1648">
        <v>0.26366782057340998</v>
      </c>
      <c r="G1648">
        <v>0.89091808529033789</v>
      </c>
      <c r="H1648">
        <f t="shared" si="25"/>
        <v>-0.96206802129745483</v>
      </c>
    </row>
    <row r="1649" spans="1:8" x14ac:dyDescent="0.25">
      <c r="A1649">
        <v>6360.8667959136483</v>
      </c>
      <c r="B1649">
        <v>8</v>
      </c>
      <c r="C1649">
        <v>0.9618801474571228</v>
      </c>
      <c r="D1649">
        <v>3.1618850231170654</v>
      </c>
      <c r="E1649">
        <v>4.0621476653500022E-2</v>
      </c>
      <c r="F1649">
        <v>0.26393564114170298</v>
      </c>
      <c r="G1649">
        <v>0.89078721637063585</v>
      </c>
      <c r="H1649">
        <f t="shared" si="25"/>
        <v>-0.9618801474571228</v>
      </c>
    </row>
    <row r="1650" spans="1:8" x14ac:dyDescent="0.25">
      <c r="A1650">
        <v>6361.869695044601</v>
      </c>
      <c r="B1650">
        <v>8</v>
      </c>
      <c r="C1650">
        <v>-0.48122596740722656</v>
      </c>
      <c r="D1650">
        <v>3.384099006652832</v>
      </c>
      <c r="E1650">
        <v>4.0727214581723015E-2</v>
      </c>
      <c r="F1650">
        <v>0.263990251072311</v>
      </c>
      <c r="G1650">
        <v>0.89081196119012884</v>
      </c>
      <c r="H1650">
        <f t="shared" si="25"/>
        <v>0.48122596740722656</v>
      </c>
    </row>
    <row r="1651" spans="1:8" x14ac:dyDescent="0.25">
      <c r="A1651">
        <v>6362.8760684361923</v>
      </c>
      <c r="B1651">
        <v>8</v>
      </c>
      <c r="C1651">
        <v>-0.48122596740722656</v>
      </c>
      <c r="D1651">
        <v>3.3862535953521729</v>
      </c>
      <c r="E1651">
        <v>4.0861739622447102E-2</v>
      </c>
      <c r="F1651">
        <v>0.263990251072311</v>
      </c>
      <c r="G1651">
        <v>0.8908773925253588</v>
      </c>
      <c r="H1651">
        <f t="shared" si="25"/>
        <v>0.48122596740722656</v>
      </c>
    </row>
    <row r="1652" spans="1:8" x14ac:dyDescent="0.25">
      <c r="A1652">
        <v>6363.879787146192</v>
      </c>
      <c r="B1652">
        <v>8</v>
      </c>
      <c r="C1652">
        <v>-0.48122596740722656</v>
      </c>
      <c r="D1652">
        <v>3.3874845504760742</v>
      </c>
      <c r="E1652">
        <v>4.0995911853374034E-2</v>
      </c>
      <c r="F1652">
        <v>0.263990251072311</v>
      </c>
      <c r="G1652">
        <v>0.89094265225821667</v>
      </c>
      <c r="H1652">
        <f t="shared" si="25"/>
        <v>0.48122596740722656</v>
      </c>
    </row>
    <row r="1653" spans="1:8" x14ac:dyDescent="0.25">
      <c r="A1653">
        <v>6364.88083269654</v>
      </c>
      <c r="B1653">
        <v>8</v>
      </c>
      <c r="C1653">
        <v>-0.48103812336921692</v>
      </c>
      <c r="D1653">
        <v>3.3887157440185547</v>
      </c>
      <c r="E1653">
        <v>4.1129722597634144E-2</v>
      </c>
      <c r="F1653">
        <v>0.263990251072311</v>
      </c>
      <c r="G1653">
        <v>0.89100773616837892</v>
      </c>
      <c r="H1653">
        <f t="shared" si="25"/>
        <v>0.48103812336921692</v>
      </c>
    </row>
    <row r="1654" spans="1:8" x14ac:dyDescent="0.25">
      <c r="A1654">
        <v>6365.8872295706678</v>
      </c>
      <c r="B1654">
        <v>8</v>
      </c>
      <c r="C1654">
        <v>-0.48122596740722656</v>
      </c>
      <c r="D1654">
        <v>3.3899466991424561</v>
      </c>
      <c r="E1654">
        <v>4.1264247064546122E-2</v>
      </c>
      <c r="F1654">
        <v>0.263990251072311</v>
      </c>
      <c r="G1654">
        <v>0.89107316722451368</v>
      </c>
      <c r="H1654">
        <f t="shared" si="25"/>
        <v>0.48122596740722656</v>
      </c>
    </row>
    <row r="1655" spans="1:8" x14ac:dyDescent="0.25">
      <c r="A1655">
        <v>6366.8929851020566</v>
      </c>
      <c r="B1655">
        <v>8</v>
      </c>
      <c r="C1655">
        <v>-0.48122596740722656</v>
      </c>
      <c r="D1655">
        <v>3.3914856910705566</v>
      </c>
      <c r="E1655">
        <v>4.1398685545501079E-2</v>
      </c>
      <c r="F1655">
        <v>0.263990251072311</v>
      </c>
      <c r="G1655">
        <v>0.89113855645813023</v>
      </c>
      <c r="H1655">
        <f t="shared" si="25"/>
        <v>0.48122596740722656</v>
      </c>
    </row>
    <row r="1656" spans="1:8" x14ac:dyDescent="0.25">
      <c r="A1656">
        <v>6367.8980434715595</v>
      </c>
      <c r="B1656">
        <v>8</v>
      </c>
      <c r="C1656">
        <v>-0.48122596740722656</v>
      </c>
      <c r="D1656">
        <v>3.3921012878417969</v>
      </c>
      <c r="E1656">
        <v>4.1533030884048028E-2</v>
      </c>
      <c r="F1656">
        <v>0.263990251072311</v>
      </c>
      <c r="G1656">
        <v>0.89120390038841812</v>
      </c>
      <c r="H1656">
        <f t="shared" si="25"/>
        <v>0.48122596740722656</v>
      </c>
    </row>
    <row r="1657" spans="1:8" x14ac:dyDescent="0.25">
      <c r="A1657">
        <v>6368.9060825834586</v>
      </c>
      <c r="B1657">
        <v>8</v>
      </c>
      <c r="C1657">
        <v>-0.48122596740722656</v>
      </c>
      <c r="D1657">
        <v>3.3933322429656982</v>
      </c>
      <c r="E1657">
        <v>4.1667776052279004E-2</v>
      </c>
      <c r="F1657">
        <v>0.263990251072311</v>
      </c>
      <c r="G1657">
        <v>0.89126943879097642</v>
      </c>
      <c r="H1657">
        <f t="shared" si="25"/>
        <v>0.48122596740722656</v>
      </c>
    </row>
    <row r="1658" spans="1:8" x14ac:dyDescent="0.25">
      <c r="A1658">
        <v>6369.9071431472321</v>
      </c>
      <c r="B1658">
        <v>8</v>
      </c>
      <c r="C1658">
        <v>-1.9058819452766329E-4</v>
      </c>
      <c r="D1658">
        <v>3.3197739124298096</v>
      </c>
      <c r="E1658">
        <v>4.168998020937198E-2</v>
      </c>
      <c r="F1658">
        <v>0.263990251072311</v>
      </c>
      <c r="G1658">
        <v>0.89128023862153904</v>
      </c>
      <c r="H1658">
        <f t="shared" si="25"/>
        <v>1.9058819452766329E-4</v>
      </c>
    </row>
    <row r="1659" spans="1:8" x14ac:dyDescent="0.25">
      <c r="A1659">
        <v>6370.9121403081544</v>
      </c>
      <c r="B1659">
        <v>8</v>
      </c>
      <c r="C1659">
        <v>-1.9058819452766329E-4</v>
      </c>
      <c r="D1659">
        <v>3.3197739124298096</v>
      </c>
      <c r="E1659">
        <v>4.16900345160931E-2</v>
      </c>
      <c r="F1659">
        <v>0.263990251072311</v>
      </c>
      <c r="G1659">
        <v>0.89128026503566427</v>
      </c>
      <c r="H1659">
        <f t="shared" si="25"/>
        <v>1.9058819452766329E-4</v>
      </c>
    </row>
    <row r="1660" spans="1:8" x14ac:dyDescent="0.25">
      <c r="A1660">
        <v>6371.9192166360244</v>
      </c>
      <c r="B1660">
        <v>8</v>
      </c>
      <c r="C1660">
        <v>-1.9058819452766329E-4</v>
      </c>
      <c r="D1660">
        <v>3.3197739124298096</v>
      </c>
      <c r="E1660">
        <v>4.1690084298427132E-2</v>
      </c>
      <c r="F1660">
        <v>0.263990251072311</v>
      </c>
      <c r="G1660">
        <v>0.89128028924918301</v>
      </c>
      <c r="H1660">
        <f t="shared" si="25"/>
        <v>1.9058819452766329E-4</v>
      </c>
    </row>
    <row r="1661" spans="1:8" x14ac:dyDescent="0.25">
      <c r="A1661">
        <v>6372.9272445840934</v>
      </c>
      <c r="B1661">
        <v>8</v>
      </c>
      <c r="C1661">
        <v>-2.7571220471145352E-6</v>
      </c>
      <c r="D1661">
        <v>3.3197739124298096</v>
      </c>
      <c r="E1661">
        <v>4.1690131711333178E-2</v>
      </c>
      <c r="F1661">
        <v>0.263990251072311</v>
      </c>
      <c r="G1661">
        <v>0.89128031231024085</v>
      </c>
      <c r="H1661">
        <f t="shared" si="25"/>
        <v>2.7571220471145352E-6</v>
      </c>
    </row>
    <row r="1662" spans="1:8" x14ac:dyDescent="0.25">
      <c r="A1662">
        <v>6373.9305051921374</v>
      </c>
      <c r="B1662">
        <v>8</v>
      </c>
      <c r="C1662">
        <v>-3.7841926678083837E-4</v>
      </c>
      <c r="D1662">
        <v>3.3206973075866699</v>
      </c>
      <c r="E1662">
        <v>4.1690188478781032E-2</v>
      </c>
      <c r="F1662">
        <v>0.263990251072311</v>
      </c>
      <c r="G1662">
        <v>0.89128033992123346</v>
      </c>
      <c r="H1662">
        <f t="shared" si="25"/>
        <v>3.7841926678083837E-4</v>
      </c>
    </row>
    <row r="1663" spans="1:8" x14ac:dyDescent="0.25">
      <c r="A1663">
        <v>6374.9333334905195</v>
      </c>
      <c r="B1663">
        <v>8</v>
      </c>
      <c r="C1663">
        <v>-3.7841926678083837E-4</v>
      </c>
      <c r="D1663">
        <v>3.3206973075866699</v>
      </c>
      <c r="E1663">
        <v>4.1690243610716049E-2</v>
      </c>
      <c r="F1663">
        <v>0.263990251072311</v>
      </c>
      <c r="G1663">
        <v>0.89128036673673272</v>
      </c>
      <c r="H1663">
        <f t="shared" si="25"/>
        <v>3.7841926678083837E-4</v>
      </c>
    </row>
    <row r="1664" spans="1:8" x14ac:dyDescent="0.25">
      <c r="A1664">
        <v>6375.9333912344628</v>
      </c>
      <c r="B1664">
        <v>8</v>
      </c>
      <c r="C1664">
        <v>-1.9058819452766329E-4</v>
      </c>
      <c r="D1664">
        <v>3.32100510597229</v>
      </c>
      <c r="E1664">
        <v>4.1690304781751175E-2</v>
      </c>
      <c r="F1664">
        <v>0.263990251072311</v>
      </c>
      <c r="G1664">
        <v>0.89128039648957635</v>
      </c>
      <c r="H1664">
        <f t="shared" si="25"/>
        <v>1.9058819452766329E-4</v>
      </c>
    </row>
    <row r="1665" spans="1:8" x14ac:dyDescent="0.25">
      <c r="A1665">
        <v>6376.9394632026651</v>
      </c>
      <c r="B1665">
        <v>8</v>
      </c>
      <c r="C1665">
        <v>-1.9058819452766329E-4</v>
      </c>
      <c r="D1665">
        <v>3.3213129043579102</v>
      </c>
      <c r="E1665">
        <v>4.1690361547276122E-2</v>
      </c>
      <c r="F1665">
        <v>0.263990251072311</v>
      </c>
      <c r="G1665">
        <v>0.89128042409963371</v>
      </c>
      <c r="H1665">
        <f t="shared" si="25"/>
        <v>1.9058819452766329E-4</v>
      </c>
    </row>
    <row r="1666" spans="1:8" x14ac:dyDescent="0.25">
      <c r="A1666">
        <v>6377.9434887254893</v>
      </c>
      <c r="B1666">
        <v>8</v>
      </c>
      <c r="C1666">
        <v>-2.7571220471145352E-6</v>
      </c>
      <c r="D1666">
        <v>3.3213129043579102</v>
      </c>
      <c r="E1666">
        <v>4.169040260904211E-2</v>
      </c>
      <c r="F1666">
        <v>0.263990251072311</v>
      </c>
      <c r="G1666">
        <v>0.8912804440715747</v>
      </c>
      <c r="H1666">
        <f t="shared" si="25"/>
        <v>2.7571220471145352E-6</v>
      </c>
    </row>
    <row r="1667" spans="1:8" x14ac:dyDescent="0.25">
      <c r="A1667">
        <v>6378.9475161731107</v>
      </c>
      <c r="B1667">
        <v>8</v>
      </c>
      <c r="C1667">
        <v>-1.9058819452766329E-4</v>
      </c>
      <c r="D1667">
        <v>3.3216207027435303</v>
      </c>
      <c r="E1667">
        <v>4.1690455456953046E-2</v>
      </c>
      <c r="F1667">
        <v>0.263990251072311</v>
      </c>
      <c r="G1667">
        <v>0.8912804697761525</v>
      </c>
      <c r="H1667">
        <f t="shared" ref="H1667:H1730" si="26">C1667*-1</f>
        <v>1.9058819452766329E-4</v>
      </c>
    </row>
    <row r="1668" spans="1:8" x14ac:dyDescent="0.25">
      <c r="A1668">
        <v>6379.9516036744344</v>
      </c>
      <c r="B1668">
        <v>8</v>
      </c>
      <c r="C1668">
        <v>-1.9058819452766329E-4</v>
      </c>
      <c r="D1668">
        <v>3.3219285011291504</v>
      </c>
      <c r="E1668">
        <v>4.1690501874815045E-2</v>
      </c>
      <c r="F1668">
        <v>0.263990251072311</v>
      </c>
      <c r="G1668">
        <v>0.89128049235323314</v>
      </c>
      <c r="H1668">
        <f t="shared" si="26"/>
        <v>1.9058819452766329E-4</v>
      </c>
    </row>
    <row r="1669" spans="1:8" x14ac:dyDescent="0.25">
      <c r="A1669">
        <v>6380.957639456431</v>
      </c>
      <c r="B1669">
        <v>8</v>
      </c>
      <c r="C1669">
        <v>-1.9058819452766329E-4</v>
      </c>
      <c r="D1669">
        <v>3.3222360610961914</v>
      </c>
      <c r="E1669">
        <v>4.1690555206061131E-2</v>
      </c>
      <c r="F1669">
        <v>0.263990251072311</v>
      </c>
      <c r="G1669">
        <v>0.89128051829289934</v>
      </c>
      <c r="H1669">
        <f t="shared" si="26"/>
        <v>1.9058819452766329E-4</v>
      </c>
    </row>
    <row r="1670" spans="1:8" x14ac:dyDescent="0.25">
      <c r="A1670">
        <v>6381.9619398404284</v>
      </c>
      <c r="B1670">
        <v>8</v>
      </c>
      <c r="C1670">
        <v>-1.9058819452766329E-4</v>
      </c>
      <c r="D1670">
        <v>3.3222360610961914</v>
      </c>
      <c r="E1670">
        <v>4.1690604709501144E-2</v>
      </c>
      <c r="F1670">
        <v>0.263990251072311</v>
      </c>
      <c r="G1670">
        <v>0.89128054237076737</v>
      </c>
      <c r="H1670">
        <f t="shared" si="26"/>
        <v>1.9058819452766329E-4</v>
      </c>
    </row>
    <row r="1671" spans="1:8" x14ac:dyDescent="0.25">
      <c r="A1671">
        <v>6382.9649109588318</v>
      </c>
      <c r="B1671">
        <v>8</v>
      </c>
      <c r="C1671">
        <v>-1.9058819452766329E-4</v>
      </c>
      <c r="D1671">
        <v>3.3225438594818115</v>
      </c>
      <c r="E1671">
        <v>4.1690652426412012E-2</v>
      </c>
      <c r="F1671">
        <v>0.263990251072311</v>
      </c>
      <c r="G1671">
        <v>0.89128056557968938</v>
      </c>
      <c r="H1671">
        <f t="shared" si="26"/>
        <v>1.9058819452766329E-4</v>
      </c>
    </row>
    <row r="1672" spans="1:8" x14ac:dyDescent="0.25">
      <c r="A1672">
        <v>6383.9697934017859</v>
      </c>
      <c r="B1672">
        <v>8</v>
      </c>
      <c r="C1672">
        <v>-1.9058819452766329E-4</v>
      </c>
      <c r="D1672">
        <v>3.3228516578674316</v>
      </c>
      <c r="E1672">
        <v>4.1690701081992021E-2</v>
      </c>
      <c r="F1672">
        <v>0.263990251072311</v>
      </c>
      <c r="G1672">
        <v>0.89128058924516873</v>
      </c>
      <c r="H1672">
        <f t="shared" si="26"/>
        <v>1.9058819452766329E-4</v>
      </c>
    </row>
    <row r="1673" spans="1:8" x14ac:dyDescent="0.25">
      <c r="A1673">
        <v>6384.9721389607957</v>
      </c>
      <c r="B1673">
        <v>8</v>
      </c>
      <c r="C1673">
        <v>-1.9058819452766329E-4</v>
      </c>
      <c r="D1673">
        <v>3.3228516578674316</v>
      </c>
      <c r="E1673">
        <v>4.1690752063053171E-2</v>
      </c>
      <c r="F1673">
        <v>0.263990251072311</v>
      </c>
      <c r="G1673">
        <v>0.89128061404173364</v>
      </c>
      <c r="H1673">
        <f t="shared" si="26"/>
        <v>1.9058819452766329E-4</v>
      </c>
    </row>
    <row r="1674" spans="1:8" x14ac:dyDescent="0.25">
      <c r="A1674">
        <v>6385.9778914125081</v>
      </c>
      <c r="B1674">
        <v>8</v>
      </c>
      <c r="C1674">
        <v>0.4806569516658783</v>
      </c>
      <c r="D1674">
        <v>3.2489855289459229</v>
      </c>
      <c r="E1674">
        <v>4.1690759582470038E-2</v>
      </c>
      <c r="F1674">
        <v>0.26410898054304099</v>
      </c>
      <c r="G1674">
        <v>0.89122260125296215</v>
      </c>
      <c r="H1674">
        <f t="shared" si="26"/>
        <v>-0.4806569516658783</v>
      </c>
    </row>
    <row r="1675" spans="1:8" x14ac:dyDescent="0.25">
      <c r="A1675">
        <v>6386.9789411974116</v>
      </c>
      <c r="B1675">
        <v>8</v>
      </c>
      <c r="C1675">
        <v>0.48084479570388794</v>
      </c>
      <c r="D1675">
        <v>3.2483699321746826</v>
      </c>
      <c r="E1675">
        <v>4.1690759582470038E-2</v>
      </c>
      <c r="F1675">
        <v>0.26424266794221901</v>
      </c>
      <c r="G1675">
        <v>0.89115727570451864</v>
      </c>
      <c r="H1675">
        <f t="shared" si="26"/>
        <v>-0.48084479570388794</v>
      </c>
    </row>
    <row r="1676" spans="1:8" x14ac:dyDescent="0.25">
      <c r="A1676">
        <v>6387.9850020017848</v>
      </c>
      <c r="B1676">
        <v>8</v>
      </c>
      <c r="C1676">
        <v>0.4806569516658783</v>
      </c>
      <c r="D1676">
        <v>3.2477543354034424</v>
      </c>
      <c r="E1676">
        <v>4.1690759582470038E-2</v>
      </c>
      <c r="F1676">
        <v>0.26437702576007199</v>
      </c>
      <c r="G1676">
        <v>0.89109162255999719</v>
      </c>
      <c r="H1676">
        <f t="shared" si="26"/>
        <v>-0.4806569516658783</v>
      </c>
    </row>
    <row r="1677" spans="1:8" x14ac:dyDescent="0.25">
      <c r="A1677">
        <v>6388.9880408730824</v>
      </c>
      <c r="B1677">
        <v>8</v>
      </c>
      <c r="C1677">
        <v>0.48084479570388794</v>
      </c>
      <c r="D1677">
        <v>3.2474467754364014</v>
      </c>
      <c r="E1677">
        <v>4.1690759582470038E-2</v>
      </c>
      <c r="F1677">
        <v>0.26451096635745497</v>
      </c>
      <c r="G1677">
        <v>0.89102617328776434</v>
      </c>
      <c r="H1677">
        <f t="shared" si="26"/>
        <v>-0.48084479570388794</v>
      </c>
    </row>
    <row r="1678" spans="1:8" x14ac:dyDescent="0.25">
      <c r="A1678">
        <v>6389.9970958934373</v>
      </c>
      <c r="B1678">
        <v>8</v>
      </c>
      <c r="C1678">
        <v>0.4806569516658783</v>
      </c>
      <c r="D1678">
        <v>3.2471389770507813</v>
      </c>
      <c r="E1678">
        <v>4.1690759582470038E-2</v>
      </c>
      <c r="F1678">
        <v>0.26464570687656197</v>
      </c>
      <c r="G1678">
        <v>0.89096033313856282</v>
      </c>
      <c r="H1678">
        <f t="shared" si="26"/>
        <v>-0.4806569516658783</v>
      </c>
    </row>
    <row r="1679" spans="1:8" x14ac:dyDescent="0.25">
      <c r="A1679">
        <v>6391.0031270559184</v>
      </c>
      <c r="B1679">
        <v>8</v>
      </c>
      <c r="C1679">
        <v>0.48084479570388794</v>
      </c>
      <c r="D1679">
        <v>3.2468311786651611</v>
      </c>
      <c r="E1679">
        <v>4.1690759582470038E-2</v>
      </c>
      <c r="F1679">
        <v>0.26478004098374797</v>
      </c>
      <c r="G1679">
        <v>0.89089469158011703</v>
      </c>
      <c r="H1679">
        <f t="shared" si="26"/>
        <v>-0.48084479570388794</v>
      </c>
    </row>
    <row r="1680" spans="1:8" x14ac:dyDescent="0.25">
      <c r="A1680">
        <v>6392.0101598833508</v>
      </c>
      <c r="B1680">
        <v>8</v>
      </c>
      <c r="C1680">
        <v>0.48084479570388794</v>
      </c>
      <c r="D1680">
        <v>3.2468311786651611</v>
      </c>
      <c r="E1680">
        <v>4.1690759582470038E-2</v>
      </c>
      <c r="F1680">
        <v>0.264914506863282</v>
      </c>
      <c r="G1680">
        <v>0.89082898563190116</v>
      </c>
      <c r="H1680">
        <f t="shared" si="26"/>
        <v>-0.48084479570388794</v>
      </c>
    </row>
    <row r="1681" spans="1:8" x14ac:dyDescent="0.25">
      <c r="A1681">
        <v>6393.0112666422801</v>
      </c>
      <c r="B1681">
        <v>8</v>
      </c>
      <c r="C1681">
        <v>0.48084479570388794</v>
      </c>
      <c r="D1681">
        <v>3.2462155818939209</v>
      </c>
      <c r="E1681">
        <v>4.1690759582470038E-2</v>
      </c>
      <c r="F1681">
        <v>0.265048181306556</v>
      </c>
      <c r="G1681">
        <v>0.89076366641428262</v>
      </c>
      <c r="H1681">
        <f t="shared" si="26"/>
        <v>-0.48084479570388794</v>
      </c>
    </row>
    <row r="1682" spans="1:8" x14ac:dyDescent="0.25">
      <c r="A1682">
        <v>6394.0162911353364</v>
      </c>
      <c r="B1682">
        <v>8</v>
      </c>
      <c r="C1682">
        <v>0.4806569516658783</v>
      </c>
      <c r="D1682">
        <v>3.2462155818939209</v>
      </c>
      <c r="E1682">
        <v>4.1690759582470038E-2</v>
      </c>
      <c r="F1682">
        <v>0.265182380918695</v>
      </c>
      <c r="G1682">
        <v>0.89069809057603766</v>
      </c>
      <c r="H1682">
        <f t="shared" si="26"/>
        <v>-0.4806569516658783</v>
      </c>
    </row>
    <row r="1683" spans="1:8" x14ac:dyDescent="0.25">
      <c r="A1683">
        <v>6395.019341555424</v>
      </c>
      <c r="B1683">
        <v>8</v>
      </c>
      <c r="C1683">
        <v>0.4806569516658783</v>
      </c>
      <c r="D1683">
        <v>3.2459077835083008</v>
      </c>
      <c r="E1683">
        <v>4.1690759582470038E-2</v>
      </c>
      <c r="F1683">
        <v>0.26531632585249598</v>
      </c>
      <c r="G1683">
        <v>0.89063263918484004</v>
      </c>
      <c r="H1683">
        <f t="shared" si="26"/>
        <v>-0.4806569516658783</v>
      </c>
    </row>
    <row r="1684" spans="1:8" x14ac:dyDescent="0.25">
      <c r="A1684">
        <v>6396.0265818760954</v>
      </c>
      <c r="B1684">
        <v>8</v>
      </c>
      <c r="C1684">
        <v>0.4806569516658783</v>
      </c>
      <c r="D1684">
        <v>3.2455999851226807</v>
      </c>
      <c r="E1684">
        <v>4.1690759582470038E-2</v>
      </c>
      <c r="F1684">
        <v>0.26545083347880499</v>
      </c>
      <c r="G1684">
        <v>0.89056691283731204</v>
      </c>
      <c r="H1684">
        <f t="shared" si="26"/>
        <v>-0.4806569516658783</v>
      </c>
    </row>
    <row r="1685" spans="1:8" x14ac:dyDescent="0.25">
      <c r="A1685">
        <v>6397.0284416160548</v>
      </c>
      <c r="B1685">
        <v>8</v>
      </c>
      <c r="C1685">
        <v>0.4806569516658783</v>
      </c>
      <c r="D1685">
        <v>3.2455999851226807</v>
      </c>
      <c r="E1685">
        <v>4.1690759582470038E-2</v>
      </c>
      <c r="F1685">
        <v>0.26558462129879101</v>
      </c>
      <c r="G1685">
        <v>0.89050153821884104</v>
      </c>
      <c r="H1685">
        <f t="shared" si="26"/>
        <v>-0.4806569516658783</v>
      </c>
    </row>
    <row r="1686" spans="1:8" x14ac:dyDescent="0.25">
      <c r="A1686">
        <v>6398.0304930659086</v>
      </c>
      <c r="B1686">
        <v>8</v>
      </c>
      <c r="C1686">
        <v>0.4806569516658783</v>
      </c>
      <c r="D1686">
        <v>3.2452921867370605</v>
      </c>
      <c r="E1686">
        <v>4.1690759582470038E-2</v>
      </c>
      <c r="F1686">
        <v>0.26571843354267899</v>
      </c>
      <c r="G1686">
        <v>0.89043615166577617</v>
      </c>
      <c r="H1686">
        <f t="shared" si="26"/>
        <v>-0.4806569516658783</v>
      </c>
    </row>
    <row r="1687" spans="1:8" x14ac:dyDescent="0.25">
      <c r="A1687">
        <v>6399.036679752081</v>
      </c>
      <c r="B1687">
        <v>8</v>
      </c>
      <c r="C1687">
        <v>0.4806569516658783</v>
      </c>
      <c r="D1687">
        <v>3.2452921867370605</v>
      </c>
      <c r="E1687">
        <v>4.1690759582470038E-2</v>
      </c>
      <c r="F1687">
        <v>0.26585279655705901</v>
      </c>
      <c r="G1687">
        <v>0.89037049598200291</v>
      </c>
      <c r="H1687">
        <f t="shared" si="26"/>
        <v>-0.4806569516658783</v>
      </c>
    </row>
    <row r="1688" spans="1:8" x14ac:dyDescent="0.25">
      <c r="A1688">
        <v>6400.0395888919838</v>
      </c>
      <c r="B1688">
        <v>8</v>
      </c>
      <c r="C1688">
        <v>0.4806569516658783</v>
      </c>
      <c r="D1688">
        <v>3.2449843883514404</v>
      </c>
      <c r="E1688">
        <v>4.1690759582470038E-2</v>
      </c>
      <c r="F1688">
        <v>0.26598672238404697</v>
      </c>
      <c r="G1688">
        <v>0.89030505392723525</v>
      </c>
      <c r="H1688">
        <f t="shared" si="26"/>
        <v>-0.4806569516658783</v>
      </c>
    </row>
    <row r="1689" spans="1:8" x14ac:dyDescent="0.25">
      <c r="A1689">
        <v>6401.044688837128</v>
      </c>
      <c r="B1689">
        <v>8</v>
      </c>
      <c r="C1689">
        <v>0.48046913743019104</v>
      </c>
      <c r="D1689">
        <v>3.2449843883514404</v>
      </c>
      <c r="E1689">
        <v>4.1690759582470038E-2</v>
      </c>
      <c r="F1689">
        <v>0.26612093923136698</v>
      </c>
      <c r="G1689">
        <v>0.89023946966712209</v>
      </c>
      <c r="H1689">
        <f t="shared" si="26"/>
        <v>-0.48046913743019104</v>
      </c>
    </row>
    <row r="1690" spans="1:8" x14ac:dyDescent="0.25">
      <c r="A1690">
        <v>6402.0497318082462</v>
      </c>
      <c r="B1690">
        <v>8</v>
      </c>
      <c r="C1690">
        <v>0.4806569516658783</v>
      </c>
      <c r="D1690">
        <v>3.2443687915802002</v>
      </c>
      <c r="E1690">
        <v>4.1690759582470038E-2</v>
      </c>
      <c r="F1690">
        <v>0.26625514866235001</v>
      </c>
      <c r="G1690">
        <v>0.89017388903095762</v>
      </c>
      <c r="H1690">
        <f t="shared" si="26"/>
        <v>-0.4806569516658783</v>
      </c>
    </row>
    <row r="1691" spans="1:8" x14ac:dyDescent="0.25">
      <c r="A1691">
        <v>6403.0497445119136</v>
      </c>
      <c r="B1691">
        <v>8</v>
      </c>
      <c r="C1691">
        <v>0.4806569516658783</v>
      </c>
      <c r="D1691">
        <v>3.2443687915802002</v>
      </c>
      <c r="E1691">
        <v>4.1690759582470038E-2</v>
      </c>
      <c r="F1691">
        <v>0.26638868777869501</v>
      </c>
      <c r="G1691">
        <v>0.89010863594003398</v>
      </c>
      <c r="H1691">
        <f t="shared" si="26"/>
        <v>-0.4806569516658783</v>
      </c>
    </row>
    <row r="1692" spans="1:8" x14ac:dyDescent="0.25">
      <c r="A1692">
        <v>6404.0529523804889</v>
      </c>
      <c r="B1692">
        <v>8</v>
      </c>
      <c r="C1692">
        <v>0.48084479570388794</v>
      </c>
      <c r="D1692">
        <v>3.2440612316131592</v>
      </c>
      <c r="E1692">
        <v>4.1690759582470038E-2</v>
      </c>
      <c r="F1692">
        <v>0.26652265437574696</v>
      </c>
      <c r="G1692">
        <v>0.8900431739632183</v>
      </c>
      <c r="H1692">
        <f t="shared" si="26"/>
        <v>-0.48084479570388794</v>
      </c>
    </row>
    <row r="1693" spans="1:8" x14ac:dyDescent="0.25">
      <c r="A1693">
        <v>6405.0568997565069</v>
      </c>
      <c r="B1693">
        <v>8</v>
      </c>
      <c r="C1693">
        <v>0.4806569516658783</v>
      </c>
      <c r="D1693">
        <v>3.2440612316131592</v>
      </c>
      <c r="E1693">
        <v>4.1690759582470038E-2</v>
      </c>
      <c r="F1693">
        <v>0.26665672362641496</v>
      </c>
      <c r="G1693">
        <v>0.88997766182532678</v>
      </c>
      <c r="H1693">
        <f t="shared" si="26"/>
        <v>-0.4806569516658783</v>
      </c>
    </row>
    <row r="1694" spans="1:8" x14ac:dyDescent="0.25">
      <c r="A1694">
        <v>6406.0608937126408</v>
      </c>
      <c r="B1694">
        <v>8</v>
      </c>
      <c r="C1694">
        <v>0.4806569516658783</v>
      </c>
      <c r="D1694">
        <v>3.2437534332275391</v>
      </c>
      <c r="E1694">
        <v>4.1690759582470038E-2</v>
      </c>
      <c r="F1694">
        <v>0.26679078863974598</v>
      </c>
      <c r="G1694">
        <v>0.88991215175798466</v>
      </c>
      <c r="H1694">
        <f t="shared" si="26"/>
        <v>-0.4806569516658783</v>
      </c>
    </row>
    <row r="1695" spans="1:8" x14ac:dyDescent="0.25">
      <c r="A1695">
        <v>6407.06594630775</v>
      </c>
      <c r="B1695">
        <v>8</v>
      </c>
      <c r="C1695">
        <v>0.4806569516658783</v>
      </c>
      <c r="D1695">
        <v>3.2437534332275391</v>
      </c>
      <c r="E1695">
        <v>4.1690759582470038E-2</v>
      </c>
      <c r="F1695">
        <v>0.26692499964806998</v>
      </c>
      <c r="G1695">
        <v>0.88984657035106196</v>
      </c>
      <c r="H1695">
        <f t="shared" si="26"/>
        <v>-0.4806569516658783</v>
      </c>
    </row>
    <row r="1696" spans="1:8" x14ac:dyDescent="0.25">
      <c r="A1696">
        <v>6408.0739881143654</v>
      </c>
      <c r="B1696">
        <v>8</v>
      </c>
      <c r="C1696">
        <v>0.48084479570388794</v>
      </c>
      <c r="D1696">
        <v>3.2437534332275391</v>
      </c>
      <c r="E1696">
        <v>4.1690759582470038E-2</v>
      </c>
      <c r="F1696">
        <v>0.26705961393201699</v>
      </c>
      <c r="G1696">
        <v>0.88978079188591674</v>
      </c>
      <c r="H1696">
        <f t="shared" si="26"/>
        <v>-0.48084479570388794</v>
      </c>
    </row>
    <row r="1697" spans="1:8" x14ac:dyDescent="0.25">
      <c r="A1697">
        <v>6409.0780043981576</v>
      </c>
      <c r="B1697">
        <v>8</v>
      </c>
      <c r="C1697">
        <v>0.48084479570388794</v>
      </c>
      <c r="D1697">
        <v>3.2434456348419189</v>
      </c>
      <c r="E1697">
        <v>4.1690759582470038E-2</v>
      </c>
      <c r="F1697">
        <v>0.26719368979658098</v>
      </c>
      <c r="G1697">
        <v>0.88971527651618454</v>
      </c>
      <c r="H1697">
        <f t="shared" si="26"/>
        <v>-0.48084479570388794</v>
      </c>
    </row>
    <row r="1698" spans="1:8" x14ac:dyDescent="0.25">
      <c r="A1698">
        <v>6410.0814066713447</v>
      </c>
      <c r="B1698">
        <v>8</v>
      </c>
      <c r="C1698">
        <v>0.4806569516658783</v>
      </c>
      <c r="D1698">
        <v>3.2434456348419189</v>
      </c>
      <c r="E1698">
        <v>4.1690759582470038E-2</v>
      </c>
      <c r="F1698">
        <v>0.26732768385413597</v>
      </c>
      <c r="G1698">
        <v>0.88964980112095815</v>
      </c>
      <c r="H1698">
        <f t="shared" si="26"/>
        <v>-0.4806569516658783</v>
      </c>
    </row>
    <row r="1699" spans="1:8" x14ac:dyDescent="0.25">
      <c r="A1699">
        <v>6411.0901521841588</v>
      </c>
      <c r="B1699">
        <v>8</v>
      </c>
      <c r="C1699">
        <v>0.4806569516658783</v>
      </c>
      <c r="D1699">
        <v>3.2434456348419189</v>
      </c>
      <c r="E1699">
        <v>4.1690759582470038E-2</v>
      </c>
      <c r="F1699">
        <v>0.26746239179057096</v>
      </c>
      <c r="G1699">
        <v>0.88958397689308466</v>
      </c>
      <c r="H1699">
        <f t="shared" si="26"/>
        <v>-0.4806569516658783</v>
      </c>
    </row>
    <row r="1700" spans="1:8" x14ac:dyDescent="0.25">
      <c r="A1700">
        <v>6412.0931987546492</v>
      </c>
      <c r="B1700">
        <v>8</v>
      </c>
      <c r="C1700">
        <v>0.4806569516658783</v>
      </c>
      <c r="D1700">
        <v>3.2431378364562988</v>
      </c>
      <c r="E1700">
        <v>4.1690759582470038E-2</v>
      </c>
      <c r="F1700">
        <v>0.26759633816956196</v>
      </c>
      <c r="G1700">
        <v>0.88951852479570359</v>
      </c>
      <c r="H1700">
        <f t="shared" si="26"/>
        <v>-0.4806569516658783</v>
      </c>
    </row>
    <row r="1701" spans="1:8" x14ac:dyDescent="0.25">
      <c r="A1701">
        <v>6413.1002504451044</v>
      </c>
      <c r="B1701">
        <v>8</v>
      </c>
      <c r="C1701">
        <v>0.4806569516658783</v>
      </c>
      <c r="D1701">
        <v>3.2428300380706787</v>
      </c>
      <c r="E1701">
        <v>4.1690759582470038E-2</v>
      </c>
      <c r="F1701">
        <v>0.267730815350255</v>
      </c>
      <c r="G1701">
        <v>0.88945281332524384</v>
      </c>
      <c r="H1701">
        <f t="shared" si="26"/>
        <v>-0.4806569516658783</v>
      </c>
    </row>
    <row r="1702" spans="1:8" x14ac:dyDescent="0.25">
      <c r="A1702">
        <v>6414.106295851092</v>
      </c>
      <c r="B1702">
        <v>8</v>
      </c>
      <c r="C1702">
        <v>0.4806569516658783</v>
      </c>
      <c r="D1702">
        <v>3.2428300380706787</v>
      </c>
      <c r="E1702">
        <v>4.1690759582470038E-2</v>
      </c>
      <c r="F1702">
        <v>0.26786516416995598</v>
      </c>
      <c r="G1702">
        <v>0.88938716457761557</v>
      </c>
      <c r="H1702">
        <f t="shared" si="26"/>
        <v>-0.4806569516658783</v>
      </c>
    </row>
    <row r="1703" spans="1:8" x14ac:dyDescent="0.25">
      <c r="A1703">
        <v>6415.1084789571387</v>
      </c>
      <c r="B1703">
        <v>8</v>
      </c>
      <c r="C1703">
        <v>0.4806569516658783</v>
      </c>
      <c r="D1703">
        <v>3.2428300380706787</v>
      </c>
      <c r="E1703">
        <v>4.1690759582470038E-2</v>
      </c>
      <c r="F1703">
        <v>0.26799899051486598</v>
      </c>
      <c r="G1703">
        <v>0.88932177113417066</v>
      </c>
      <c r="H1703">
        <f t="shared" si="26"/>
        <v>-0.4806569516658783</v>
      </c>
    </row>
    <row r="1704" spans="1:8" x14ac:dyDescent="0.25">
      <c r="A1704">
        <v>6416.1143569056885</v>
      </c>
      <c r="B1704">
        <v>8</v>
      </c>
      <c r="C1704">
        <v>0.4806569516658783</v>
      </c>
      <c r="D1704">
        <v>3.2425222396850586</v>
      </c>
      <c r="E1704">
        <v>4.1690759582470038E-2</v>
      </c>
      <c r="F1704">
        <v>0.26813331078138097</v>
      </c>
      <c r="G1704">
        <v>0.88925613633888612</v>
      </c>
      <c r="H1704">
        <f t="shared" si="26"/>
        <v>-0.4806569516658783</v>
      </c>
    </row>
    <row r="1705" spans="1:8" x14ac:dyDescent="0.25">
      <c r="A1705">
        <v>6417.115445186555</v>
      </c>
      <c r="B1705">
        <v>8</v>
      </c>
      <c r="C1705">
        <v>0.4806569516658783</v>
      </c>
      <c r="D1705">
        <v>3.2425222396850586</v>
      </c>
      <c r="E1705">
        <v>4.1690759582470038E-2</v>
      </c>
      <c r="F1705">
        <v>0.26826699598064496</v>
      </c>
      <c r="G1705">
        <v>0.88919081186541737</v>
      </c>
      <c r="H1705">
        <f t="shared" si="26"/>
        <v>-0.4806569516658783</v>
      </c>
    </row>
    <row r="1706" spans="1:8" x14ac:dyDescent="0.25">
      <c r="A1706">
        <v>6418.1256708691371</v>
      </c>
      <c r="B1706">
        <v>8</v>
      </c>
      <c r="C1706">
        <v>0.48084479570388794</v>
      </c>
      <c r="D1706">
        <v>3.2425222396850586</v>
      </c>
      <c r="E1706">
        <v>4.1690759582470038E-2</v>
      </c>
      <c r="F1706">
        <v>0.26840190327145497</v>
      </c>
      <c r="G1706">
        <v>0.88912489022422014</v>
      </c>
      <c r="H1706">
        <f t="shared" si="26"/>
        <v>-0.48084479570388794</v>
      </c>
    </row>
    <row r="1707" spans="1:8" x14ac:dyDescent="0.25">
      <c r="A1707">
        <v>6419.1315449680906</v>
      </c>
      <c r="B1707">
        <v>8</v>
      </c>
      <c r="C1707">
        <v>0.4806569516658783</v>
      </c>
      <c r="D1707">
        <v>3.2422144412994385</v>
      </c>
      <c r="E1707">
        <v>4.1690759582470038E-2</v>
      </c>
      <c r="F1707">
        <v>0.26853623701252999</v>
      </c>
      <c r="G1707">
        <v>0.88905924884467236</v>
      </c>
      <c r="H1707">
        <f t="shared" si="26"/>
        <v>-0.4806569516658783</v>
      </c>
    </row>
    <row r="1708" spans="1:8" x14ac:dyDescent="0.25">
      <c r="A1708">
        <v>6420.1367034270979</v>
      </c>
      <c r="B1708">
        <v>8</v>
      </c>
      <c r="C1708">
        <v>0.48084479570388794</v>
      </c>
      <c r="D1708">
        <v>3.2422144412994385</v>
      </c>
      <c r="E1708">
        <v>4.1690759582470038E-2</v>
      </c>
      <c r="F1708">
        <v>0.26867046248856596</v>
      </c>
      <c r="G1708">
        <v>0.88899366036818861</v>
      </c>
      <c r="H1708">
        <f t="shared" si="26"/>
        <v>-0.48084479570388794</v>
      </c>
    </row>
    <row r="1709" spans="1:8" x14ac:dyDescent="0.25">
      <c r="A1709">
        <v>6421.1397419134364</v>
      </c>
      <c r="B1709">
        <v>8</v>
      </c>
      <c r="C1709">
        <v>3.8492193222045898</v>
      </c>
      <c r="D1709">
        <v>2.7294602394104004</v>
      </c>
      <c r="E1709">
        <v>4.1690759582470038E-2</v>
      </c>
      <c r="F1709">
        <v>0.26886809109695697</v>
      </c>
      <c r="G1709">
        <v>0.88889709033009479</v>
      </c>
      <c r="H1709">
        <f t="shared" si="26"/>
        <v>-3.8492193222045898</v>
      </c>
    </row>
    <row r="1710" spans="1:8" x14ac:dyDescent="0.25">
      <c r="A1710">
        <v>6422.1497065933909</v>
      </c>
      <c r="B1710">
        <v>8</v>
      </c>
      <c r="C1710">
        <v>3.8492193222045898</v>
      </c>
      <c r="D1710">
        <v>2.7202267646789551</v>
      </c>
      <c r="E1710">
        <v>4.1690759582470038E-2</v>
      </c>
      <c r="F1710">
        <v>0.26994797278452098</v>
      </c>
      <c r="G1710">
        <v>0.88836941259884983</v>
      </c>
      <c r="H1710">
        <f t="shared" si="26"/>
        <v>-3.8492193222045898</v>
      </c>
    </row>
    <row r="1711" spans="1:8" x14ac:dyDescent="0.25">
      <c r="A1711">
        <v>6423.1549682215773</v>
      </c>
      <c r="B1711">
        <v>8</v>
      </c>
      <c r="C1711">
        <v>3.8492193222045898</v>
      </c>
      <c r="D1711">
        <v>2.7153024673461914</v>
      </c>
      <c r="E1711">
        <v>4.1690759582470038E-2</v>
      </c>
      <c r="F1711">
        <v>0.27102282666062499</v>
      </c>
      <c r="G1711">
        <v>0.88784419167761919</v>
      </c>
      <c r="H1711">
        <f t="shared" si="26"/>
        <v>-3.8492193222045898</v>
      </c>
    </row>
    <row r="1712" spans="1:8" x14ac:dyDescent="0.25">
      <c r="A1712">
        <v>6424.160797665214</v>
      </c>
      <c r="B1712">
        <v>8</v>
      </c>
      <c r="C1712">
        <v>3.8492193222045898</v>
      </c>
      <c r="D1712">
        <v>2.711301326751709</v>
      </c>
      <c r="E1712">
        <v>4.1690759582470038E-2</v>
      </c>
      <c r="F1712">
        <v>0.27209828788062401</v>
      </c>
      <c r="G1712">
        <v>0.88731867398142494</v>
      </c>
      <c r="H1712">
        <f t="shared" si="26"/>
        <v>-3.8492193222045898</v>
      </c>
    </row>
    <row r="1713" spans="1:8" x14ac:dyDescent="0.25">
      <c r="A1713">
        <v>6425.1638419259471</v>
      </c>
      <c r="B1713">
        <v>8</v>
      </c>
      <c r="C1713">
        <v>3.8492193222045898</v>
      </c>
      <c r="D1713">
        <v>2.7073001861572266</v>
      </c>
      <c r="E1713">
        <v>4.1690759582470038E-2</v>
      </c>
      <c r="F1713">
        <v>0.27317077144032198</v>
      </c>
      <c r="G1713">
        <v>0.88679461130113668</v>
      </c>
      <c r="H1713">
        <f t="shared" si="26"/>
        <v>-3.8492193222045898</v>
      </c>
    </row>
    <row r="1714" spans="1:8" x14ac:dyDescent="0.25">
      <c r="A1714">
        <v>6426.1670424802887</v>
      </c>
      <c r="B1714">
        <v>8</v>
      </c>
      <c r="C1714">
        <v>3.8492193222045898</v>
      </c>
      <c r="D1714">
        <v>2.7042224407196045</v>
      </c>
      <c r="E1714">
        <v>4.1690759582470038E-2</v>
      </c>
      <c r="F1714">
        <v>0.274243420739195</v>
      </c>
      <c r="G1714">
        <v>0.88627046763339123</v>
      </c>
      <c r="H1714">
        <f t="shared" si="26"/>
        <v>-3.8492193222045898</v>
      </c>
    </row>
    <row r="1715" spans="1:8" x14ac:dyDescent="0.25">
      <c r="A1715">
        <v>6427.1749499359948</v>
      </c>
      <c r="B1715">
        <v>8</v>
      </c>
      <c r="C1715">
        <v>3.8492193222045898</v>
      </c>
      <c r="D1715">
        <v>2.7014524936676025</v>
      </c>
      <c r="E1715">
        <v>4.1690759582470038E-2</v>
      </c>
      <c r="F1715">
        <v>0.27532110361191997</v>
      </c>
      <c r="G1715">
        <v>0.88574386433987318</v>
      </c>
      <c r="H1715">
        <f t="shared" si="26"/>
        <v>-3.8492193222045898</v>
      </c>
    </row>
    <row r="1716" spans="1:8" x14ac:dyDescent="0.25">
      <c r="A1716">
        <v>6428.1769944565749</v>
      </c>
      <c r="B1716">
        <v>8</v>
      </c>
      <c r="C1716">
        <v>3.8492193222045898</v>
      </c>
      <c r="D1716">
        <v>2.6983747482299805</v>
      </c>
      <c r="E1716">
        <v>4.1690759582470038E-2</v>
      </c>
      <c r="F1716">
        <v>0.27639251725881697</v>
      </c>
      <c r="G1716">
        <v>0.88522032446607934</v>
      </c>
      <c r="H1716">
        <f t="shared" si="26"/>
        <v>-3.8492193222045898</v>
      </c>
    </row>
    <row r="1717" spans="1:8" x14ac:dyDescent="0.25">
      <c r="A1717">
        <v>6429.1841416170173</v>
      </c>
      <c r="B1717">
        <v>8</v>
      </c>
      <c r="C1717">
        <v>2.4059255123138428</v>
      </c>
      <c r="D1717">
        <v>2.9162800312042236</v>
      </c>
      <c r="E1717">
        <v>4.1690759582470038E-2</v>
      </c>
      <c r="F1717">
        <v>0.277430447338745</v>
      </c>
      <c r="G1717">
        <v>0.88471314613712471</v>
      </c>
      <c r="H1717">
        <f t="shared" si="26"/>
        <v>-2.4059255123138428</v>
      </c>
    </row>
    <row r="1718" spans="1:8" x14ac:dyDescent="0.25">
      <c r="A1718">
        <v>6430.1860991367221</v>
      </c>
      <c r="B1718">
        <v>8</v>
      </c>
      <c r="C1718">
        <v>2.4057376384735107</v>
      </c>
      <c r="D1718">
        <v>2.9168956279754639</v>
      </c>
      <c r="E1718">
        <v>4.1690759582470038E-2</v>
      </c>
      <c r="F1718">
        <v>0.27810002697042197</v>
      </c>
      <c r="G1718">
        <v>0.88438596005276005</v>
      </c>
      <c r="H1718">
        <f t="shared" si="26"/>
        <v>-2.4057376384735107</v>
      </c>
    </row>
    <row r="1719" spans="1:8" x14ac:dyDescent="0.25">
      <c r="A1719">
        <v>6431.1891541763243</v>
      </c>
      <c r="B1719">
        <v>8</v>
      </c>
      <c r="C1719">
        <v>2.4057376384735107</v>
      </c>
      <c r="D1719">
        <v>2.9165878295898438</v>
      </c>
      <c r="E1719">
        <v>4.1690759582470038E-2</v>
      </c>
      <c r="F1719">
        <v>0.27877033339937901</v>
      </c>
      <c r="G1719">
        <v>0.8840584188232492</v>
      </c>
      <c r="H1719">
        <f t="shared" si="26"/>
        <v>-2.4057376384735107</v>
      </c>
    </row>
    <row r="1720" spans="1:8" x14ac:dyDescent="0.25">
      <c r="A1720">
        <v>6432.1941655807541</v>
      </c>
      <c r="B1720">
        <v>8</v>
      </c>
      <c r="C1720">
        <v>2.4057376384735107</v>
      </c>
      <c r="D1720">
        <v>2.9156644344329834</v>
      </c>
      <c r="E1720">
        <v>4.1690759582470038E-2</v>
      </c>
      <c r="F1720">
        <v>0.279441946646798</v>
      </c>
      <c r="G1720">
        <v>0.88373023902470882</v>
      </c>
      <c r="H1720">
        <f t="shared" si="26"/>
        <v>-2.4057376384735107</v>
      </c>
    </row>
    <row r="1721" spans="1:8" x14ac:dyDescent="0.25">
      <c r="A1721">
        <v>6433.197246412652</v>
      </c>
      <c r="B1721">
        <v>8</v>
      </c>
      <c r="C1721">
        <v>2.4059255123138428</v>
      </c>
      <c r="D1721">
        <v>2.914741039276123</v>
      </c>
      <c r="E1721">
        <v>4.1690759582470038E-2</v>
      </c>
      <c r="F1721">
        <v>0.28011227460701799</v>
      </c>
      <c r="G1721">
        <v>0.88340268727407512</v>
      </c>
      <c r="H1721">
        <f t="shared" si="26"/>
        <v>-2.4059255123138428</v>
      </c>
    </row>
    <row r="1722" spans="1:8" x14ac:dyDescent="0.25">
      <c r="A1722">
        <v>6434.2035628302174</v>
      </c>
      <c r="B1722">
        <v>8</v>
      </c>
      <c r="C1722">
        <v>2.4059255123138428</v>
      </c>
      <c r="D1722">
        <v>2.9144332408905029</v>
      </c>
      <c r="E1722">
        <v>4.1690759582470038E-2</v>
      </c>
      <c r="F1722">
        <v>0.280784760109202</v>
      </c>
      <c r="G1722">
        <v>0.8830740812534581</v>
      </c>
      <c r="H1722">
        <f t="shared" si="26"/>
        <v>-2.4059255123138428</v>
      </c>
    </row>
    <row r="1723" spans="1:8" x14ac:dyDescent="0.25">
      <c r="A1723">
        <v>6435.2093480034973</v>
      </c>
      <c r="B1723">
        <v>8</v>
      </c>
      <c r="C1723">
        <v>2.4057376384735107</v>
      </c>
      <c r="D1723">
        <v>2.9138178825378418</v>
      </c>
      <c r="E1723">
        <v>4.1690759582470038E-2</v>
      </c>
      <c r="F1723">
        <v>0.28145688697357296</v>
      </c>
      <c r="G1723">
        <v>0.8827456504790645</v>
      </c>
      <c r="H1723">
        <f t="shared" si="26"/>
        <v>-2.4057376384735107</v>
      </c>
    </row>
    <row r="1724" spans="1:8" x14ac:dyDescent="0.25">
      <c r="A1724">
        <v>6436.2133227116501</v>
      </c>
      <c r="B1724">
        <v>8</v>
      </c>
      <c r="C1724">
        <v>2.4057376384735107</v>
      </c>
      <c r="D1724">
        <v>2.9132022857666016</v>
      </c>
      <c r="E1724">
        <v>4.1690759582470038E-2</v>
      </c>
      <c r="F1724">
        <v>0.28212780413219701</v>
      </c>
      <c r="G1724">
        <v>0.88241781082015269</v>
      </c>
      <c r="H1724">
        <f t="shared" si="26"/>
        <v>-2.4057376384735107</v>
      </c>
    </row>
    <row r="1725" spans="1:8" x14ac:dyDescent="0.25">
      <c r="A1725">
        <v>6437.2224092986935</v>
      </c>
      <c r="B1725">
        <v>8</v>
      </c>
      <c r="C1725">
        <v>2.4057376384735107</v>
      </c>
      <c r="D1725">
        <v>2.9122788906097412</v>
      </c>
      <c r="E1725">
        <v>4.1690759582470038E-2</v>
      </c>
      <c r="F1725">
        <v>0.28280213478187399</v>
      </c>
      <c r="G1725">
        <v>0.88208830317924325</v>
      </c>
      <c r="H1725">
        <f t="shared" si="26"/>
        <v>-2.4057376384735107</v>
      </c>
    </row>
    <row r="1726" spans="1:8" x14ac:dyDescent="0.25">
      <c r="A1726">
        <v>6438.224487695722</v>
      </c>
      <c r="B1726">
        <v>8</v>
      </c>
      <c r="C1726">
        <v>2.4057376384735107</v>
      </c>
      <c r="D1726">
        <v>2.911663293838501</v>
      </c>
      <c r="E1726">
        <v>4.1690759582470038E-2</v>
      </c>
      <c r="F1726">
        <v>0.28347177459826201</v>
      </c>
      <c r="G1726">
        <v>0.88176108768597927</v>
      </c>
      <c r="H1726">
        <f t="shared" si="26"/>
        <v>-2.4057376384735107</v>
      </c>
    </row>
    <row r="1727" spans="1:8" x14ac:dyDescent="0.25">
      <c r="A1727">
        <v>6439.2255490294147</v>
      </c>
      <c r="B1727">
        <v>8</v>
      </c>
      <c r="C1727">
        <v>2.4057376384735107</v>
      </c>
      <c r="D1727">
        <v>2.9107401371002197</v>
      </c>
      <c r="E1727">
        <v>4.1690759582470038E-2</v>
      </c>
      <c r="F1727">
        <v>0.28414074213751001</v>
      </c>
      <c r="G1727">
        <v>0.88143420069692102</v>
      </c>
      <c r="H1727">
        <f t="shared" si="26"/>
        <v>-2.4057376384735107</v>
      </c>
    </row>
    <row r="1728" spans="1:8" x14ac:dyDescent="0.25">
      <c r="A1728">
        <v>6440.230734050635</v>
      </c>
      <c r="B1728">
        <v>8</v>
      </c>
      <c r="C1728">
        <v>2.4057376384735107</v>
      </c>
      <c r="D1728">
        <v>2.9101245403289795</v>
      </c>
      <c r="E1728">
        <v>4.1690759582470038E-2</v>
      </c>
      <c r="F1728">
        <v>0.28481246911868396</v>
      </c>
      <c r="G1728">
        <v>0.88110596532306129</v>
      </c>
      <c r="H1728">
        <f t="shared" si="26"/>
        <v>-2.4057376384735107</v>
      </c>
    </row>
    <row r="1729" spans="1:8" x14ac:dyDescent="0.25">
      <c r="A1729">
        <v>6441.2346583290773</v>
      </c>
      <c r="B1729">
        <v>8</v>
      </c>
      <c r="C1729">
        <v>2.4057376384735107</v>
      </c>
      <c r="D1729">
        <v>2.9095089435577393</v>
      </c>
      <c r="E1729">
        <v>4.1690759582470038E-2</v>
      </c>
      <c r="F1729">
        <v>0.285483353846824</v>
      </c>
      <c r="G1729">
        <v>0.88077814151111156</v>
      </c>
      <c r="H1729">
        <f t="shared" si="26"/>
        <v>-2.4057376384735107</v>
      </c>
    </row>
    <row r="1730" spans="1:8" x14ac:dyDescent="0.25">
      <c r="A1730">
        <v>6442.2428448805122</v>
      </c>
      <c r="B1730">
        <v>8</v>
      </c>
      <c r="C1730">
        <v>2.4057376384735107</v>
      </c>
      <c r="D1730">
        <v>2.9092011451721191</v>
      </c>
      <c r="E1730">
        <v>4.1690759582470038E-2</v>
      </c>
      <c r="F1730">
        <v>0.286157086096272</v>
      </c>
      <c r="G1730">
        <v>0.8804489262748969</v>
      </c>
      <c r="H1730">
        <f t="shared" si="26"/>
        <v>-2.4057376384735107</v>
      </c>
    </row>
    <row r="1731" spans="1:8" x14ac:dyDescent="0.25">
      <c r="A1731">
        <v>6443.248761325025</v>
      </c>
      <c r="B1731">
        <v>8</v>
      </c>
      <c r="C1731">
        <v>2.4057376384735107</v>
      </c>
      <c r="D1731">
        <v>2.9085855484008789</v>
      </c>
      <c r="E1731">
        <v>4.1690759582470038E-2</v>
      </c>
      <c r="F1731">
        <v>0.28682929968494597</v>
      </c>
      <c r="G1731">
        <v>0.88012045312319109</v>
      </c>
      <c r="H1731">
        <f t="shared" ref="H1731:H1794" si="27">C1731*-1</f>
        <v>-2.4057376384735107</v>
      </c>
    </row>
    <row r="1732" spans="1:8" x14ac:dyDescent="0.25">
      <c r="A1732">
        <v>6444.2577967124389</v>
      </c>
      <c r="B1732">
        <v>8</v>
      </c>
      <c r="C1732">
        <v>2.4057376384735107</v>
      </c>
      <c r="D1732">
        <v>2.9079699516296387</v>
      </c>
      <c r="E1732">
        <v>4.1690759582470038E-2</v>
      </c>
      <c r="F1732">
        <v>0.28750360106723699</v>
      </c>
      <c r="G1732">
        <v>0.87979095978361488</v>
      </c>
      <c r="H1732">
        <f t="shared" si="27"/>
        <v>-2.4057376384735107</v>
      </c>
    </row>
    <row r="1733" spans="1:8" x14ac:dyDescent="0.25">
      <c r="A1733">
        <v>6445.2639156457162</v>
      </c>
      <c r="B1733">
        <v>8</v>
      </c>
      <c r="C1733">
        <v>2.4059255123138428</v>
      </c>
      <c r="D1733">
        <v>2.9073545932769775</v>
      </c>
      <c r="E1733">
        <v>4.1690759582470038E-2</v>
      </c>
      <c r="F1733">
        <v>0.28817594704933597</v>
      </c>
      <c r="G1733">
        <v>0.87946242193865332</v>
      </c>
      <c r="H1733">
        <f t="shared" si="27"/>
        <v>-2.4059255123138428</v>
      </c>
    </row>
    <row r="1734" spans="1:8" x14ac:dyDescent="0.25">
      <c r="A1734">
        <v>6446.2658947231603</v>
      </c>
      <c r="B1734">
        <v>8</v>
      </c>
      <c r="C1734">
        <v>2.4057376384735107</v>
      </c>
      <c r="D1734">
        <v>2.9070467948913574</v>
      </c>
      <c r="E1734">
        <v>4.1690759582470038E-2</v>
      </c>
      <c r="F1734">
        <v>0.28884553413838598</v>
      </c>
      <c r="G1734">
        <v>0.87913523221028789</v>
      </c>
      <c r="H1734">
        <f t="shared" si="27"/>
        <v>-2.4057376384735107</v>
      </c>
    </row>
    <row r="1735" spans="1:8" x14ac:dyDescent="0.25">
      <c r="A1735">
        <v>6447.2680431828403</v>
      </c>
      <c r="B1735">
        <v>8</v>
      </c>
      <c r="C1735">
        <v>2.4055497646331787</v>
      </c>
      <c r="D1735">
        <v>2.9064311981201172</v>
      </c>
      <c r="E1735">
        <v>4.1690759582470038E-2</v>
      </c>
      <c r="F1735">
        <v>0.28951523181581601</v>
      </c>
      <c r="G1735">
        <v>0.87880798844357166</v>
      </c>
      <c r="H1735">
        <f t="shared" si="27"/>
        <v>-2.4055497646331787</v>
      </c>
    </row>
    <row r="1736" spans="1:8" x14ac:dyDescent="0.25">
      <c r="A1736">
        <v>6448.268134418272</v>
      </c>
      <c r="B1736">
        <v>8</v>
      </c>
      <c r="C1736">
        <v>2.4059255123138428</v>
      </c>
      <c r="D1736">
        <v>2.905815601348877</v>
      </c>
      <c r="E1736">
        <v>4.1690759582470038E-2</v>
      </c>
      <c r="F1736">
        <v>0.29018355672221596</v>
      </c>
      <c r="G1736">
        <v>0.87848141547321312</v>
      </c>
      <c r="H1736">
        <f t="shared" si="27"/>
        <v>-2.4059255123138428</v>
      </c>
    </row>
    <row r="1737" spans="1:8" x14ac:dyDescent="0.25">
      <c r="A1737">
        <v>6449.2710593415213</v>
      </c>
      <c r="B1737">
        <v>8</v>
      </c>
      <c r="C1737">
        <v>2.4057376384735107</v>
      </c>
      <c r="D1737">
        <v>2.9052000045776367</v>
      </c>
      <c r="E1737">
        <v>4.1690759582470038E-2</v>
      </c>
      <c r="F1737">
        <v>0.29085377933601797</v>
      </c>
      <c r="G1737">
        <v>0.87815391519947672</v>
      </c>
      <c r="H1737">
        <f t="shared" si="27"/>
        <v>-2.4057376384735107</v>
      </c>
    </row>
    <row r="1738" spans="1:8" x14ac:dyDescent="0.25">
      <c r="A1738">
        <v>6450.2740835843533</v>
      </c>
      <c r="B1738">
        <v>8</v>
      </c>
      <c r="C1738">
        <v>2.4057376384735107</v>
      </c>
      <c r="D1738">
        <v>2.9048922061920166</v>
      </c>
      <c r="E1738">
        <v>4.1690759582470038E-2</v>
      </c>
      <c r="F1738">
        <v>0.291524060805123</v>
      </c>
      <c r="G1738">
        <v>0.87782638616644826</v>
      </c>
      <c r="H1738">
        <f t="shared" si="27"/>
        <v>-2.4057376384735107</v>
      </c>
    </row>
    <row r="1739" spans="1:8" x14ac:dyDescent="0.25">
      <c r="A1739">
        <v>6451.278169930798</v>
      </c>
      <c r="B1739">
        <v>8</v>
      </c>
      <c r="C1739">
        <v>2.4057376384735107</v>
      </c>
      <c r="D1739">
        <v>2.9045844078063965</v>
      </c>
      <c r="E1739">
        <v>4.1690759582470038E-2</v>
      </c>
      <c r="F1739">
        <v>0.292195051231742</v>
      </c>
      <c r="G1739">
        <v>0.87749851070556872</v>
      </c>
      <c r="H1739">
        <f t="shared" si="27"/>
        <v>-2.4057376384735107</v>
      </c>
    </row>
    <row r="1740" spans="1:8" x14ac:dyDescent="0.25">
      <c r="A1740">
        <v>6452.2832075124816</v>
      </c>
      <c r="B1740">
        <v>8</v>
      </c>
      <c r="C1740">
        <v>2.4059255123138428</v>
      </c>
      <c r="D1740">
        <v>2.9042768478393555</v>
      </c>
      <c r="E1740">
        <v>4.1690759582470038E-2</v>
      </c>
      <c r="F1740">
        <v>0.29286667963749397</v>
      </c>
      <c r="G1740">
        <v>0.87717032349999957</v>
      </c>
      <c r="H1740">
        <f t="shared" si="27"/>
        <v>-2.4059255123138428</v>
      </c>
    </row>
    <row r="1741" spans="1:8" x14ac:dyDescent="0.25">
      <c r="A1741">
        <v>6453.286415381056</v>
      </c>
      <c r="B1741">
        <v>8</v>
      </c>
      <c r="C1741">
        <v>-0.96263700723648071</v>
      </c>
      <c r="D1741">
        <v>3.4191854000091553</v>
      </c>
      <c r="E1741">
        <v>4.1747757920563178E-2</v>
      </c>
      <c r="F1741">
        <v>0.29338995911592697</v>
      </c>
      <c r="G1741">
        <v>0.8769423494057953</v>
      </c>
      <c r="H1741">
        <f t="shared" si="27"/>
        <v>0.96263700723648071</v>
      </c>
    </row>
    <row r="1742" spans="1:8" x14ac:dyDescent="0.25">
      <c r="A1742">
        <v>6454.2912620227644</v>
      </c>
      <c r="B1742">
        <v>8</v>
      </c>
      <c r="C1742">
        <v>-0.96282482147216797</v>
      </c>
      <c r="D1742">
        <v>3.4247255325317383</v>
      </c>
      <c r="E1742">
        <v>4.201648127251012E-2</v>
      </c>
      <c r="F1742">
        <v>0.29338995911592697</v>
      </c>
      <c r="G1742">
        <v>0.87707305315902029</v>
      </c>
      <c r="H1742">
        <f t="shared" si="27"/>
        <v>0.96282482147216797</v>
      </c>
    </row>
    <row r="1743" spans="1:8" x14ac:dyDescent="0.25">
      <c r="A1743">
        <v>6455.2923911093521</v>
      </c>
      <c r="B1743">
        <v>8</v>
      </c>
      <c r="C1743">
        <v>-0.96282482147216797</v>
      </c>
      <c r="D1743">
        <v>3.4281110763549805</v>
      </c>
      <c r="E1743">
        <v>4.2284207666436036E-2</v>
      </c>
      <c r="F1743">
        <v>0.29338995911592697</v>
      </c>
      <c r="G1743">
        <v>0.87720327200405168</v>
      </c>
      <c r="H1743">
        <f t="shared" si="27"/>
        <v>0.96282482147216797</v>
      </c>
    </row>
    <row r="1744" spans="1:8" x14ac:dyDescent="0.25">
      <c r="A1744">
        <v>6456.2985924239883</v>
      </c>
      <c r="B1744">
        <v>8</v>
      </c>
      <c r="C1744">
        <v>-0.96282482147216797</v>
      </c>
      <c r="D1744">
        <v>3.4311888217926025</v>
      </c>
      <c r="E1744">
        <v>4.2553297338617124E-2</v>
      </c>
      <c r="F1744">
        <v>0.29338995911592697</v>
      </c>
      <c r="G1744">
        <v>0.87733415393096015</v>
      </c>
      <c r="H1744">
        <f t="shared" si="27"/>
        <v>0.96282482147216797</v>
      </c>
    </row>
    <row r="1745" spans="1:8" x14ac:dyDescent="0.25">
      <c r="A1745">
        <v>6457.3034502295268</v>
      </c>
      <c r="B1745">
        <v>8</v>
      </c>
      <c r="C1745">
        <v>-0.96301263570785522</v>
      </c>
      <c r="D1745">
        <v>3.4339587688446045</v>
      </c>
      <c r="E1745">
        <v>4.2822027956159081E-2</v>
      </c>
      <c r="F1745">
        <v>0.29338995911592697</v>
      </c>
      <c r="G1745">
        <v>0.87746486121808176</v>
      </c>
      <c r="H1745">
        <f t="shared" si="27"/>
        <v>0.96301263570785522</v>
      </c>
    </row>
    <row r="1746" spans="1:8" x14ac:dyDescent="0.25">
      <c r="A1746">
        <v>6458.3054812765204</v>
      </c>
      <c r="B1746">
        <v>8</v>
      </c>
      <c r="C1746">
        <v>-0.96263700723648071</v>
      </c>
      <c r="D1746">
        <v>3.4358053207397461</v>
      </c>
      <c r="E1746">
        <v>4.3090010283864055E-2</v>
      </c>
      <c r="F1746">
        <v>0.29338995911592697</v>
      </c>
      <c r="G1746">
        <v>0.87759520454617435</v>
      </c>
      <c r="H1746">
        <f t="shared" si="27"/>
        <v>0.96263700723648071</v>
      </c>
    </row>
    <row r="1747" spans="1:8" x14ac:dyDescent="0.25">
      <c r="A1747">
        <v>6459.3096742567814</v>
      </c>
      <c r="B1747">
        <v>8</v>
      </c>
      <c r="C1747">
        <v>-0.96263700723648071</v>
      </c>
      <c r="D1747">
        <v>3.438267707824707</v>
      </c>
      <c r="E1747">
        <v>4.335856265890814E-2</v>
      </c>
      <c r="F1747">
        <v>0.29338995911592697</v>
      </c>
      <c r="G1747">
        <v>0.87772582513832398</v>
      </c>
      <c r="H1747">
        <f t="shared" si="27"/>
        <v>0.96263700723648071</v>
      </c>
    </row>
    <row r="1748" spans="1:8" x14ac:dyDescent="0.25">
      <c r="A1748">
        <v>6460.3146471652481</v>
      </c>
      <c r="B1748">
        <v>8</v>
      </c>
      <c r="C1748">
        <v>-0.96263700723648071</v>
      </c>
      <c r="D1748">
        <v>3.4404220581054688</v>
      </c>
      <c r="E1748">
        <v>4.3627325375759085E-2</v>
      </c>
      <c r="F1748">
        <v>0.29338995911592697</v>
      </c>
      <c r="G1748">
        <v>0.87785654803815694</v>
      </c>
      <c r="H1748">
        <f t="shared" si="27"/>
        <v>0.96263700723648071</v>
      </c>
    </row>
    <row r="1749" spans="1:8" x14ac:dyDescent="0.25">
      <c r="A1749">
        <v>6461.3155864667388</v>
      </c>
      <c r="B1749">
        <v>8</v>
      </c>
      <c r="C1749">
        <v>0.9618801474571228</v>
      </c>
      <c r="D1749">
        <v>3.1480350494384766</v>
      </c>
      <c r="E1749">
        <v>4.3827898494696038E-2</v>
      </c>
      <c r="F1749">
        <v>0.29344905123015697</v>
      </c>
      <c r="G1749">
        <v>0.87792522934281325</v>
      </c>
      <c r="H1749">
        <f t="shared" si="27"/>
        <v>-0.9618801474571228</v>
      </c>
    </row>
    <row r="1750" spans="1:8" x14ac:dyDescent="0.25">
      <c r="A1750">
        <v>6462.3238115141367</v>
      </c>
      <c r="B1750">
        <v>8</v>
      </c>
      <c r="C1750">
        <v>0.96206802129745483</v>
      </c>
      <c r="D1750">
        <v>3.1458806991577148</v>
      </c>
      <c r="E1750">
        <v>4.3827898494696038E-2</v>
      </c>
      <c r="F1750">
        <v>0.29372376531724897</v>
      </c>
      <c r="G1750">
        <v>0.87779099194635846</v>
      </c>
      <c r="H1750">
        <f t="shared" si="27"/>
        <v>-0.96206802129745483</v>
      </c>
    </row>
    <row r="1751" spans="1:8" x14ac:dyDescent="0.25">
      <c r="A1751">
        <v>6463.3287582453477</v>
      </c>
      <c r="B1751">
        <v>8</v>
      </c>
      <c r="C1751">
        <v>0.96206802129745483</v>
      </c>
      <c r="D1751">
        <v>3.1455729007720947</v>
      </c>
      <c r="E1751">
        <v>4.3827898494696038E-2</v>
      </c>
      <c r="F1751">
        <v>0.293992303691471</v>
      </c>
      <c r="G1751">
        <v>0.87765977227508007</v>
      </c>
      <c r="H1751">
        <f t="shared" si="27"/>
        <v>-0.96206802129745483</v>
      </c>
    </row>
    <row r="1752" spans="1:8" x14ac:dyDescent="0.25">
      <c r="A1752">
        <v>6464.3319638041648</v>
      </c>
      <c r="B1752">
        <v>8</v>
      </c>
      <c r="C1752">
        <v>0.96206802129745483</v>
      </c>
      <c r="D1752">
        <v>3.1449573040008545</v>
      </c>
      <c r="E1752">
        <v>4.3827898494696038E-2</v>
      </c>
      <c r="F1752">
        <v>0.29426038453568798</v>
      </c>
      <c r="G1752">
        <v>0.87752877617310365</v>
      </c>
      <c r="H1752">
        <f t="shared" si="27"/>
        <v>-0.96206802129745483</v>
      </c>
    </row>
    <row r="1753" spans="1:8" x14ac:dyDescent="0.25">
      <c r="A1753">
        <v>6465.3418572665878</v>
      </c>
      <c r="B1753">
        <v>8</v>
      </c>
      <c r="C1753">
        <v>0.96206802129745483</v>
      </c>
      <c r="D1753">
        <v>3.1446495056152344</v>
      </c>
      <c r="E1753">
        <v>4.3827898494696038E-2</v>
      </c>
      <c r="F1753">
        <v>0.29453025317173298</v>
      </c>
      <c r="G1753">
        <v>0.87739690647733759</v>
      </c>
      <c r="H1753">
        <f t="shared" si="27"/>
        <v>-0.96206802129745483</v>
      </c>
    </row>
    <row r="1754" spans="1:8" x14ac:dyDescent="0.25">
      <c r="A1754">
        <v>6466.3449396383248</v>
      </c>
      <c r="B1754">
        <v>8</v>
      </c>
      <c r="C1754">
        <v>0.9618801474571228</v>
      </c>
      <c r="D1754">
        <v>3.1446495056152344</v>
      </c>
      <c r="E1754">
        <v>4.3827898494696038E-2</v>
      </c>
      <c r="F1754">
        <v>0.29479829777344296</v>
      </c>
      <c r="G1754">
        <v>0.87726592808504555</v>
      </c>
      <c r="H1754">
        <f t="shared" si="27"/>
        <v>-0.9618801474571228</v>
      </c>
    </row>
    <row r="1755" spans="1:8" x14ac:dyDescent="0.25">
      <c r="A1755">
        <v>6467.3492022962782</v>
      </c>
      <c r="B1755">
        <v>8</v>
      </c>
      <c r="C1755">
        <v>0.96225583553314209</v>
      </c>
      <c r="D1755">
        <v>3.1443417072296143</v>
      </c>
      <c r="E1755">
        <v>4.3827898494696038E-2</v>
      </c>
      <c r="F1755">
        <v>0.29506666530433101</v>
      </c>
      <c r="G1755">
        <v>0.87713479189534094</v>
      </c>
      <c r="H1755">
        <f t="shared" si="27"/>
        <v>-0.96225583553314209</v>
      </c>
    </row>
    <row r="1756" spans="1:8" x14ac:dyDescent="0.25">
      <c r="A1756">
        <v>6468.3540054375489</v>
      </c>
      <c r="B1756">
        <v>8</v>
      </c>
      <c r="C1756">
        <v>0.96206802129745483</v>
      </c>
      <c r="D1756">
        <v>3.1440339088439941</v>
      </c>
      <c r="E1756">
        <v>4.3827898494696038E-2</v>
      </c>
      <c r="F1756">
        <v>0.29533517276589999</v>
      </c>
      <c r="G1756">
        <v>0.87700358732934569</v>
      </c>
      <c r="H1756">
        <f t="shared" si="27"/>
        <v>-0.96206802129745483</v>
      </c>
    </row>
    <row r="1757" spans="1:8" x14ac:dyDescent="0.25">
      <c r="A1757">
        <v>6469.3570096624808</v>
      </c>
      <c r="B1757">
        <v>8</v>
      </c>
      <c r="C1757">
        <v>0.9618801474571228</v>
      </c>
      <c r="D1757">
        <v>3.1443417072296143</v>
      </c>
      <c r="E1757">
        <v>4.3827898494696038E-2</v>
      </c>
      <c r="F1757">
        <v>0.29560320287383601</v>
      </c>
      <c r="G1757">
        <v>0.87687261601934963</v>
      </c>
      <c r="H1757">
        <f t="shared" si="27"/>
        <v>-0.9618801474571228</v>
      </c>
    </row>
    <row r="1758" spans="1:8" x14ac:dyDescent="0.25">
      <c r="A1758">
        <v>6470.3632063576024</v>
      </c>
      <c r="B1758">
        <v>8</v>
      </c>
      <c r="C1758">
        <v>0.9618801474571228</v>
      </c>
      <c r="D1758">
        <v>3.1443417072296143</v>
      </c>
      <c r="E1758">
        <v>4.3827898494696038E-2</v>
      </c>
      <c r="F1758">
        <v>0.29587208527261899</v>
      </c>
      <c r="G1758">
        <v>0.87674122824252609</v>
      </c>
      <c r="H1758">
        <f t="shared" si="27"/>
        <v>-0.9618801474571228</v>
      </c>
    </row>
    <row r="1759" spans="1:8" x14ac:dyDescent="0.25">
      <c r="A1759">
        <v>6471.3681465445006</v>
      </c>
      <c r="B1759">
        <v>8</v>
      </c>
      <c r="C1759">
        <v>0.96225583553314209</v>
      </c>
      <c r="D1759">
        <v>3.1440339088439941</v>
      </c>
      <c r="E1759">
        <v>4.3827898494696038E-2</v>
      </c>
      <c r="F1759">
        <v>0.29614063267149299</v>
      </c>
      <c r="G1759">
        <v>0.87661000416140544</v>
      </c>
      <c r="H1759">
        <f t="shared" si="27"/>
        <v>-0.96225583553314209</v>
      </c>
    </row>
    <row r="1760" spans="1:8" x14ac:dyDescent="0.25">
      <c r="A1760">
        <v>6472.3732106883981</v>
      </c>
      <c r="B1760">
        <v>8</v>
      </c>
      <c r="C1760">
        <v>0.96206802129745483</v>
      </c>
      <c r="D1760">
        <v>3.1440339088439941</v>
      </c>
      <c r="E1760">
        <v>4.3827898494696038E-2</v>
      </c>
      <c r="F1760">
        <v>0.29640920729896497</v>
      </c>
      <c r="G1760">
        <v>0.87647876677519321</v>
      </c>
      <c r="H1760">
        <f t="shared" si="27"/>
        <v>-0.96206802129745483</v>
      </c>
    </row>
    <row r="1761" spans="1:8" x14ac:dyDescent="0.25">
      <c r="A1761">
        <v>6473.3784045636903</v>
      </c>
      <c r="B1761">
        <v>8</v>
      </c>
      <c r="C1761">
        <v>0.9618801474571228</v>
      </c>
      <c r="D1761">
        <v>3.1437263488769531</v>
      </c>
      <c r="E1761">
        <v>4.3827898494696038E-2</v>
      </c>
      <c r="F1761">
        <v>0.29667781849356401</v>
      </c>
      <c r="G1761">
        <v>0.87634751152067292</v>
      </c>
      <c r="H1761">
        <f t="shared" si="27"/>
        <v>-0.9618801474571228</v>
      </c>
    </row>
    <row r="1762" spans="1:8" x14ac:dyDescent="0.25">
      <c r="A1762">
        <v>6474.3813021548058</v>
      </c>
      <c r="B1762">
        <v>8</v>
      </c>
      <c r="C1762">
        <v>0.96206802129745483</v>
      </c>
      <c r="D1762">
        <v>3.1440339088439941</v>
      </c>
      <c r="E1762">
        <v>4.3827898494696038E-2</v>
      </c>
      <c r="F1762">
        <v>0.29694581771707501</v>
      </c>
      <c r="G1762">
        <v>0.87621655530216647</v>
      </c>
      <c r="H1762">
        <f t="shared" si="27"/>
        <v>-0.96206802129745483</v>
      </c>
    </row>
    <row r="1763" spans="1:8" x14ac:dyDescent="0.25">
      <c r="A1763">
        <v>6475.3897423946355</v>
      </c>
      <c r="B1763">
        <v>8</v>
      </c>
      <c r="C1763">
        <v>0.9618801474571228</v>
      </c>
      <c r="D1763">
        <v>3.1440339088439941</v>
      </c>
      <c r="E1763">
        <v>4.3827898494696038E-2</v>
      </c>
      <c r="F1763">
        <v>0.29721529845585698</v>
      </c>
      <c r="G1763">
        <v>0.87608487515007916</v>
      </c>
      <c r="H1763">
        <f t="shared" si="27"/>
        <v>-0.9618801474571228</v>
      </c>
    </row>
    <row r="1764" spans="1:8" x14ac:dyDescent="0.25">
      <c r="A1764">
        <v>6476.397426958717</v>
      </c>
      <c r="B1764">
        <v>8</v>
      </c>
      <c r="C1764">
        <v>0.9618801474571228</v>
      </c>
      <c r="D1764">
        <v>3.1437263488769531</v>
      </c>
      <c r="E1764">
        <v>4.3827898494696038E-2</v>
      </c>
      <c r="F1764">
        <v>0.297484576071747</v>
      </c>
      <c r="G1764">
        <v>0.87595329425277879</v>
      </c>
      <c r="H1764">
        <f t="shared" si="27"/>
        <v>-0.9618801474571228</v>
      </c>
    </row>
    <row r="1765" spans="1:8" x14ac:dyDescent="0.25">
      <c r="A1765">
        <v>6477.4004569759445</v>
      </c>
      <c r="B1765">
        <v>8</v>
      </c>
      <c r="C1765">
        <v>0.9618801474571228</v>
      </c>
      <c r="D1765">
        <v>3.1437263488769531</v>
      </c>
      <c r="E1765">
        <v>4.3827898494696038E-2</v>
      </c>
      <c r="F1765">
        <v>0.29775260940869097</v>
      </c>
      <c r="G1765">
        <v>0.87582232136494731</v>
      </c>
      <c r="H1765">
        <f t="shared" si="27"/>
        <v>-0.9618801474571228</v>
      </c>
    </row>
    <row r="1766" spans="1:8" x14ac:dyDescent="0.25">
      <c r="A1766">
        <v>6478.4066401974778</v>
      </c>
      <c r="B1766">
        <v>8</v>
      </c>
      <c r="C1766">
        <v>0.96206802129745483</v>
      </c>
      <c r="D1766">
        <v>3.143418550491333</v>
      </c>
      <c r="E1766">
        <v>4.3827898494696038E-2</v>
      </c>
      <c r="F1766">
        <v>0.29802148948579799</v>
      </c>
      <c r="G1766">
        <v>0.87569093472259685</v>
      </c>
      <c r="H1766">
        <f t="shared" si="27"/>
        <v>-0.96206802129745483</v>
      </c>
    </row>
    <row r="1767" spans="1:8" x14ac:dyDescent="0.25">
      <c r="A1767">
        <v>6479.4145376442339</v>
      </c>
      <c r="B1767">
        <v>8</v>
      </c>
      <c r="C1767">
        <v>0.96206802129745483</v>
      </c>
      <c r="D1767">
        <v>3.143418550491333</v>
      </c>
      <c r="E1767">
        <v>4.3827898494696038E-2</v>
      </c>
      <c r="F1767">
        <v>0.29829083322077898</v>
      </c>
      <c r="G1767">
        <v>0.87555932151659788</v>
      </c>
      <c r="H1767">
        <f t="shared" si="27"/>
        <v>-0.96206802129745483</v>
      </c>
    </row>
    <row r="1768" spans="1:8" x14ac:dyDescent="0.25">
      <c r="A1768">
        <v>6480.4157009922274</v>
      </c>
      <c r="B1768">
        <v>8</v>
      </c>
      <c r="C1768">
        <v>0.96206802129745483</v>
      </c>
      <c r="D1768">
        <v>3.143418550491333</v>
      </c>
      <c r="E1768">
        <v>4.3827898494696038E-2</v>
      </c>
      <c r="F1768">
        <v>0.29855836874890196</v>
      </c>
      <c r="G1768">
        <v>0.87542859188007094</v>
      </c>
      <c r="H1768">
        <f t="shared" si="27"/>
        <v>-0.96206802129745483</v>
      </c>
    </row>
    <row r="1769" spans="1:8" x14ac:dyDescent="0.25">
      <c r="A1769">
        <v>6481.4208582963556</v>
      </c>
      <c r="B1769">
        <v>8</v>
      </c>
      <c r="C1769">
        <v>0.96206802129745483</v>
      </c>
      <c r="D1769">
        <v>3.143418550491333</v>
      </c>
      <c r="E1769">
        <v>4.3827898494696038E-2</v>
      </c>
      <c r="F1769">
        <v>0.29882697534310798</v>
      </c>
      <c r="G1769">
        <v>0.87529733887350514</v>
      </c>
      <c r="H1769">
        <f t="shared" si="27"/>
        <v>-0.96206802129745483</v>
      </c>
    </row>
    <row r="1770" spans="1:8" x14ac:dyDescent="0.25">
      <c r="A1770">
        <v>6482.4236900593742</v>
      </c>
      <c r="B1770">
        <v>8</v>
      </c>
      <c r="C1770">
        <v>0.96206802129745483</v>
      </c>
      <c r="D1770">
        <v>3.1431107521057129</v>
      </c>
      <c r="E1770">
        <v>4.3827898494696038E-2</v>
      </c>
      <c r="F1770">
        <v>0.299094972495211</v>
      </c>
      <c r="G1770">
        <v>0.87516638366717991</v>
      </c>
      <c r="H1770">
        <f t="shared" si="27"/>
        <v>-0.96206802129745483</v>
      </c>
    </row>
    <row r="1771" spans="1:8" x14ac:dyDescent="0.25">
      <c r="A1771">
        <v>6483.4329013733377</v>
      </c>
      <c r="B1771">
        <v>8</v>
      </c>
      <c r="C1771">
        <v>0.96206802129745483</v>
      </c>
      <c r="D1771">
        <v>3.143418550491333</v>
      </c>
      <c r="E1771">
        <v>4.3827898494696038E-2</v>
      </c>
      <c r="F1771">
        <v>0.299364667447717</v>
      </c>
      <c r="G1771">
        <v>0.8750345988408369</v>
      </c>
      <c r="H1771">
        <f t="shared" si="27"/>
        <v>-0.96206802129745483</v>
      </c>
    </row>
    <row r="1772" spans="1:8" x14ac:dyDescent="0.25">
      <c r="A1772">
        <v>6484.4378061439502</v>
      </c>
      <c r="B1772">
        <v>8</v>
      </c>
      <c r="C1772">
        <v>0.96206802129745483</v>
      </c>
      <c r="D1772">
        <v>3.143418550491333</v>
      </c>
      <c r="E1772">
        <v>4.3827898494696038E-2</v>
      </c>
      <c r="F1772">
        <v>0.29963321081588201</v>
      </c>
      <c r="G1772">
        <v>0.87490337672929819</v>
      </c>
      <c r="H1772">
        <f t="shared" si="27"/>
        <v>-0.96206802129745483</v>
      </c>
    </row>
    <row r="1773" spans="1:8" x14ac:dyDescent="0.25">
      <c r="A1773">
        <v>6485.4468218984221</v>
      </c>
      <c r="B1773">
        <v>8</v>
      </c>
      <c r="C1773">
        <v>0.96206802129745483</v>
      </c>
      <c r="D1773">
        <v>3.1431107521057129</v>
      </c>
      <c r="E1773">
        <v>4.3827898494696038E-2</v>
      </c>
      <c r="F1773">
        <v>0.29990285389259397</v>
      </c>
      <c r="G1773">
        <v>0.87477161725175179</v>
      </c>
      <c r="H1773">
        <f t="shared" si="27"/>
        <v>-0.96206802129745483</v>
      </c>
    </row>
    <row r="1774" spans="1:8" x14ac:dyDescent="0.25">
      <c r="A1774">
        <v>6486.4528773133607</v>
      </c>
      <c r="B1774">
        <v>8</v>
      </c>
      <c r="C1774">
        <v>0.96206802129745483</v>
      </c>
      <c r="D1774">
        <v>3.1431107521057129</v>
      </c>
      <c r="E1774">
        <v>4.3827898494696038E-2</v>
      </c>
      <c r="F1774">
        <v>0.300171702147292</v>
      </c>
      <c r="G1774">
        <v>0.8746402461592313</v>
      </c>
      <c r="H1774">
        <f t="shared" si="27"/>
        <v>-0.96206802129745483</v>
      </c>
    </row>
    <row r="1775" spans="1:8" x14ac:dyDescent="0.25">
      <c r="A1775">
        <v>6487.4610138200451</v>
      </c>
      <c r="B1775">
        <v>8</v>
      </c>
      <c r="C1775">
        <v>0.96206802129745483</v>
      </c>
      <c r="D1775">
        <v>3.1431107521057129</v>
      </c>
      <c r="E1775">
        <v>4.3827898494696038E-2</v>
      </c>
      <c r="F1775">
        <v>0.30044111534972201</v>
      </c>
      <c r="G1775">
        <v>0.87450859900837863</v>
      </c>
      <c r="H1775">
        <f t="shared" si="27"/>
        <v>-0.96206802129745483</v>
      </c>
    </row>
    <row r="1776" spans="1:8" x14ac:dyDescent="0.25">
      <c r="A1776">
        <v>6488.4640292088061</v>
      </c>
      <c r="B1776">
        <v>8</v>
      </c>
      <c r="C1776">
        <v>0.96225583553314209</v>
      </c>
      <c r="D1776">
        <v>3.143418550491333</v>
      </c>
      <c r="E1776">
        <v>4.3827898494696038E-2</v>
      </c>
      <c r="F1776">
        <v>0.30070915944773097</v>
      </c>
      <c r="G1776">
        <v>0.87437762086221704</v>
      </c>
      <c r="H1776">
        <f t="shared" si="27"/>
        <v>-0.96225583553314209</v>
      </c>
    </row>
    <row r="1777" spans="1:8" x14ac:dyDescent="0.25">
      <c r="A1777">
        <v>6489.4721237548911</v>
      </c>
      <c r="B1777">
        <v>8</v>
      </c>
      <c r="C1777">
        <v>0.9618801474571228</v>
      </c>
      <c r="D1777">
        <v>3.1431107521057129</v>
      </c>
      <c r="E1777">
        <v>4.3827898494696038E-2</v>
      </c>
      <c r="F1777">
        <v>0.300978557566077</v>
      </c>
      <c r="G1777">
        <v>0.87424598108211193</v>
      </c>
      <c r="H1777">
        <f t="shared" si="27"/>
        <v>-0.9618801474571228</v>
      </c>
    </row>
    <row r="1778" spans="1:8" x14ac:dyDescent="0.25">
      <c r="A1778">
        <v>6490.4751071920018</v>
      </c>
      <c r="B1778">
        <v>8</v>
      </c>
      <c r="C1778">
        <v>0.96206802129745483</v>
      </c>
      <c r="D1778">
        <v>3.1431107521057129</v>
      </c>
      <c r="E1778">
        <v>4.3827898494696038E-2</v>
      </c>
      <c r="F1778">
        <v>0.30124658916014896</v>
      </c>
      <c r="G1778">
        <v>0.87411500904592443</v>
      </c>
      <c r="H1778">
        <f t="shared" si="27"/>
        <v>-0.96206802129745483</v>
      </c>
    </row>
    <row r="1779" spans="1:8" x14ac:dyDescent="0.25">
      <c r="A1779">
        <v>6491.4772587313601</v>
      </c>
      <c r="B1779">
        <v>8</v>
      </c>
      <c r="C1779">
        <v>0.96206802129745483</v>
      </c>
      <c r="D1779">
        <v>3.1428029537200928</v>
      </c>
      <c r="E1779">
        <v>4.3827898494696038E-2</v>
      </c>
      <c r="F1779">
        <v>0.30151439654557399</v>
      </c>
      <c r="G1779">
        <v>0.87398414656795187</v>
      </c>
      <c r="H1779">
        <f t="shared" si="27"/>
        <v>-0.96206802129745483</v>
      </c>
    </row>
    <row r="1780" spans="1:8" x14ac:dyDescent="0.25">
      <c r="A1780">
        <v>6492.4872060881307</v>
      </c>
      <c r="B1780">
        <v>8</v>
      </c>
      <c r="C1780">
        <v>0.96206802129745483</v>
      </c>
      <c r="D1780">
        <v>3.1431107521057129</v>
      </c>
      <c r="E1780">
        <v>4.3827898494696038E-2</v>
      </c>
      <c r="F1780">
        <v>0.30178429122366701</v>
      </c>
      <c r="G1780">
        <v>0.87385226414689476</v>
      </c>
      <c r="H1780">
        <f t="shared" si="27"/>
        <v>-0.96206802129745483</v>
      </c>
    </row>
    <row r="1781" spans="1:8" x14ac:dyDescent="0.25">
      <c r="A1781">
        <v>6493.4922582982808</v>
      </c>
      <c r="B1781">
        <v>8</v>
      </c>
      <c r="C1781">
        <v>-1.9248956441879272</v>
      </c>
      <c r="D1781">
        <v>3.5859999656677246</v>
      </c>
      <c r="E1781">
        <v>4.4057038461904119E-2</v>
      </c>
      <c r="F1781">
        <v>0.30193636081497599</v>
      </c>
      <c r="G1781">
        <v>0.87388940712895025</v>
      </c>
      <c r="H1781">
        <f t="shared" si="27"/>
        <v>1.9248956441879272</v>
      </c>
    </row>
    <row r="1782" spans="1:8" x14ac:dyDescent="0.25">
      <c r="A1782">
        <v>6494.5003101138464</v>
      </c>
      <c r="B1782">
        <v>8</v>
      </c>
      <c r="C1782">
        <v>-1.9250833988189697</v>
      </c>
      <c r="D1782">
        <v>3.5906164646148682</v>
      </c>
      <c r="E1782">
        <v>4.4596086788394995E-2</v>
      </c>
      <c r="F1782">
        <v>0.30193636081497599</v>
      </c>
      <c r="G1782">
        <v>0.87415159364505124</v>
      </c>
      <c r="H1782">
        <f t="shared" si="27"/>
        <v>1.9250833988189697</v>
      </c>
    </row>
    <row r="1783" spans="1:8" x14ac:dyDescent="0.25">
      <c r="A1783">
        <v>6495.5033728526414</v>
      </c>
      <c r="B1783">
        <v>8</v>
      </c>
      <c r="C1783">
        <v>-1.9250833988189697</v>
      </c>
      <c r="D1783">
        <v>3.5943098068237305</v>
      </c>
      <c r="E1783">
        <v>4.5132474591973004E-2</v>
      </c>
      <c r="F1783">
        <v>0.30193636081497599</v>
      </c>
      <c r="G1783">
        <v>0.87441248611533262</v>
      </c>
      <c r="H1783">
        <f t="shared" si="27"/>
        <v>1.9250833988189697</v>
      </c>
    </row>
    <row r="1784" spans="1:8" x14ac:dyDescent="0.25">
      <c r="A1784">
        <v>6496.507401840101</v>
      </c>
      <c r="B1784">
        <v>8</v>
      </c>
      <c r="C1784">
        <v>-1.9250833988189697</v>
      </c>
      <c r="D1784">
        <v>3.5970797538757324</v>
      </c>
      <c r="E1784">
        <v>4.566938003850507E-2</v>
      </c>
      <c r="F1784">
        <v>0.30193636081497599</v>
      </c>
      <c r="G1784">
        <v>0.87467363036081858</v>
      </c>
      <c r="H1784">
        <f t="shared" si="27"/>
        <v>1.9250833988189697</v>
      </c>
    </row>
    <row r="1785" spans="1:8" x14ac:dyDescent="0.25">
      <c r="A1785">
        <v>6497.5105442655395</v>
      </c>
      <c r="B1785">
        <v>8</v>
      </c>
      <c r="C1785">
        <v>-1.9250833988189697</v>
      </c>
      <c r="D1785">
        <v>3.5995421409606934</v>
      </c>
      <c r="E1785">
        <v>4.6205807423222112E-2</v>
      </c>
      <c r="F1785">
        <v>0.30193636081497599</v>
      </c>
      <c r="G1785">
        <v>0.87493454208288202</v>
      </c>
      <c r="H1785">
        <f t="shared" si="27"/>
        <v>1.9250833988189697</v>
      </c>
    </row>
    <row r="1786" spans="1:8" x14ac:dyDescent="0.25">
      <c r="A1786">
        <v>6498.5205135650094</v>
      </c>
      <c r="B1786">
        <v>8</v>
      </c>
      <c r="C1786">
        <v>-1.9250833988189697</v>
      </c>
      <c r="D1786">
        <v>3.6023120880126953</v>
      </c>
      <c r="E1786">
        <v>4.674588784800715E-2</v>
      </c>
      <c r="F1786">
        <v>0.30193636081497599</v>
      </c>
      <c r="G1786">
        <v>0.87519723059897592</v>
      </c>
      <c r="H1786">
        <f t="shared" si="27"/>
        <v>1.9250833988189697</v>
      </c>
    </row>
    <row r="1787" spans="1:8" x14ac:dyDescent="0.25">
      <c r="A1787">
        <v>6499.5246283984661</v>
      </c>
      <c r="B1787">
        <v>8</v>
      </c>
      <c r="C1787">
        <v>-1.9252712726593018</v>
      </c>
      <c r="D1787">
        <v>3.6047742366790771</v>
      </c>
      <c r="E1787">
        <v>4.7282841826679078E-2</v>
      </c>
      <c r="F1787">
        <v>0.30193636081497599</v>
      </c>
      <c r="G1787">
        <v>0.87545839844990136</v>
      </c>
      <c r="H1787">
        <f t="shared" si="27"/>
        <v>1.9252712726593018</v>
      </c>
    </row>
    <row r="1788" spans="1:8" x14ac:dyDescent="0.25">
      <c r="A1788">
        <v>6500.5285769293632</v>
      </c>
      <c r="B1788">
        <v>8</v>
      </c>
      <c r="C1788">
        <v>-1.9250833988189697</v>
      </c>
      <c r="D1788">
        <v>3.6069285869598389</v>
      </c>
      <c r="E1788">
        <v>4.7819710213562017E-2</v>
      </c>
      <c r="F1788">
        <v>0.30193636081497599</v>
      </c>
      <c r="G1788">
        <v>0.87571952467002712</v>
      </c>
      <c r="H1788">
        <f t="shared" si="27"/>
        <v>1.9250833988189697</v>
      </c>
    </row>
    <row r="1789" spans="1:8" x14ac:dyDescent="0.25">
      <c r="A1789">
        <v>6501.5316585311803</v>
      </c>
      <c r="B1789">
        <v>8</v>
      </c>
      <c r="C1789">
        <v>-1.9058819452766329E-4</v>
      </c>
      <c r="D1789">
        <v>3.3136184215545654</v>
      </c>
      <c r="E1789">
        <v>4.8120293144263027E-2</v>
      </c>
      <c r="F1789">
        <v>0.30193636081497599</v>
      </c>
      <c r="G1789">
        <v>0.87586572453287248</v>
      </c>
      <c r="H1789">
        <f t="shared" si="27"/>
        <v>1.9058819452766329E-4</v>
      </c>
    </row>
    <row r="1790" spans="1:8" x14ac:dyDescent="0.25">
      <c r="A1790">
        <v>6502.536735378746</v>
      </c>
      <c r="B1790">
        <v>8</v>
      </c>
      <c r="C1790">
        <v>-1.9058819452766329E-4</v>
      </c>
      <c r="D1790">
        <v>3.3126950263977051</v>
      </c>
      <c r="E1790">
        <v>4.812035395606018E-2</v>
      </c>
      <c r="F1790">
        <v>0.30193636081497599</v>
      </c>
      <c r="G1790">
        <v>0.8758657541109871</v>
      </c>
      <c r="H1790">
        <f t="shared" si="27"/>
        <v>1.9058819452766329E-4</v>
      </c>
    </row>
    <row r="1791" spans="1:8" x14ac:dyDescent="0.25">
      <c r="A1791">
        <v>6503.5457688413617</v>
      </c>
      <c r="B1791">
        <v>8</v>
      </c>
      <c r="C1791">
        <v>-1.9058819452766329E-4</v>
      </c>
      <c r="D1791">
        <v>3.3120796680450439</v>
      </c>
      <c r="E1791">
        <v>4.8120413722769095E-2</v>
      </c>
      <c r="F1791">
        <v>0.30193636081497599</v>
      </c>
      <c r="G1791">
        <v>0.87586578318078367</v>
      </c>
      <c r="H1791">
        <f t="shared" si="27"/>
        <v>1.9058819452766329E-4</v>
      </c>
    </row>
    <row r="1792" spans="1:8" x14ac:dyDescent="0.25">
      <c r="A1792">
        <v>6504.5488073277011</v>
      </c>
      <c r="B1792">
        <v>8</v>
      </c>
      <c r="C1792">
        <v>-1.9058819452766329E-4</v>
      </c>
      <c r="D1792">
        <v>3.3120796680450439</v>
      </c>
      <c r="E1792">
        <v>4.8120466735497081E-2</v>
      </c>
      <c r="F1792">
        <v>0.30193636081497599</v>
      </c>
      <c r="G1792">
        <v>0.87586580896552646</v>
      </c>
      <c r="H1792">
        <f t="shared" si="27"/>
        <v>1.9058819452766329E-4</v>
      </c>
    </row>
    <row r="1793" spans="1:8" x14ac:dyDescent="0.25">
      <c r="A1793">
        <v>6505.5520344442566</v>
      </c>
      <c r="B1793">
        <v>8</v>
      </c>
      <c r="C1793">
        <v>-3.7841926678083837E-4</v>
      </c>
      <c r="D1793">
        <v>3.3120796680450439</v>
      </c>
      <c r="E1793">
        <v>4.8120525723971186E-2</v>
      </c>
      <c r="F1793">
        <v>0.30193636081497599</v>
      </c>
      <c r="G1793">
        <v>0.87586583765679915</v>
      </c>
      <c r="H1793">
        <f t="shared" si="27"/>
        <v>3.7841926678083837E-4</v>
      </c>
    </row>
    <row r="1794" spans="1:8" x14ac:dyDescent="0.25">
      <c r="A1794">
        <v>6506.5598672177948</v>
      </c>
      <c r="B1794">
        <v>8</v>
      </c>
      <c r="C1794">
        <v>-1.9058819452766329E-4</v>
      </c>
      <c r="D1794">
        <v>3.3120796680450439</v>
      </c>
      <c r="E1794">
        <v>4.8120582383246013E-2</v>
      </c>
      <c r="F1794">
        <v>0.30193636081497599</v>
      </c>
      <c r="G1794">
        <v>0.87586586521517773</v>
      </c>
      <c r="H1794">
        <f t="shared" si="27"/>
        <v>1.9058819452766329E-4</v>
      </c>
    </row>
    <row r="1795" spans="1:8" x14ac:dyDescent="0.25">
      <c r="A1795">
        <v>6507.5680406806032</v>
      </c>
      <c r="B1795">
        <v>8</v>
      </c>
      <c r="C1795">
        <v>-1.9058819452766329E-4</v>
      </c>
      <c r="D1795">
        <v>3.3117718696594238</v>
      </c>
      <c r="E1795">
        <v>4.8120644055140049E-2</v>
      </c>
      <c r="F1795">
        <v>0.30193636081497599</v>
      </c>
      <c r="G1795">
        <v>0.87586589521163305</v>
      </c>
      <c r="H1795">
        <f t="shared" ref="H1795:H1858" si="28">C1795*-1</f>
        <v>1.9058819452766329E-4</v>
      </c>
    </row>
    <row r="1796" spans="1:8" x14ac:dyDescent="0.25">
      <c r="A1796">
        <v>6508.568990376004</v>
      </c>
      <c r="B1796">
        <v>8</v>
      </c>
      <c r="C1796">
        <v>-1.9058819452766329E-4</v>
      </c>
      <c r="D1796">
        <v>3.3120796680450439</v>
      </c>
      <c r="E1796">
        <v>4.8120696145493191E-2</v>
      </c>
      <c r="F1796">
        <v>0.30193636081497599</v>
      </c>
      <c r="G1796">
        <v>0.87586592054774404</v>
      </c>
      <c r="H1796">
        <f t="shared" si="28"/>
        <v>1.9058819452766329E-4</v>
      </c>
    </row>
    <row r="1797" spans="1:8" x14ac:dyDescent="0.25">
      <c r="A1797">
        <v>6509.5730667134976</v>
      </c>
      <c r="B1797">
        <v>8</v>
      </c>
      <c r="C1797">
        <v>-1.9058819452766329E-4</v>
      </c>
      <c r="D1797">
        <v>3.312387228012085</v>
      </c>
      <c r="E1797">
        <v>4.8120754060773097E-2</v>
      </c>
      <c r="F1797">
        <v>0.30193636081497599</v>
      </c>
      <c r="G1797">
        <v>0.87586594871702816</v>
      </c>
      <c r="H1797">
        <f t="shared" si="28"/>
        <v>1.9058819452766329E-4</v>
      </c>
    </row>
    <row r="1798" spans="1:8" x14ac:dyDescent="0.25">
      <c r="A1798">
        <v>6510.5764512785408</v>
      </c>
      <c r="B1798">
        <v>8</v>
      </c>
      <c r="C1798">
        <v>-3.7841926678083837E-4</v>
      </c>
      <c r="D1798">
        <v>3.312387228012085</v>
      </c>
      <c r="E1798">
        <v>4.8120814023066005E-2</v>
      </c>
      <c r="F1798">
        <v>0.30193636081497599</v>
      </c>
      <c r="G1798">
        <v>0.87586597788195442</v>
      </c>
      <c r="H1798">
        <f t="shared" si="28"/>
        <v>3.7841926678083837E-4</v>
      </c>
    </row>
    <row r="1799" spans="1:8" x14ac:dyDescent="0.25">
      <c r="A1799">
        <v>6511.5812736677935</v>
      </c>
      <c r="B1799">
        <v>8</v>
      </c>
      <c r="C1799">
        <v>-3.7841926678083837E-4</v>
      </c>
      <c r="D1799">
        <v>3.3126950263977051</v>
      </c>
      <c r="E1799">
        <v>4.8120869868836014E-2</v>
      </c>
      <c r="F1799">
        <v>0.30193636081497599</v>
      </c>
      <c r="G1799">
        <v>0.87586600504465417</v>
      </c>
      <c r="H1799">
        <f t="shared" si="28"/>
        <v>3.7841926678083837E-4</v>
      </c>
    </row>
    <row r="1800" spans="1:8" x14ac:dyDescent="0.25">
      <c r="A1800">
        <v>6512.585197561275</v>
      </c>
      <c r="B1800">
        <v>8</v>
      </c>
      <c r="C1800">
        <v>-1.9058819452766329E-4</v>
      </c>
      <c r="D1800">
        <v>3.3126950263977051</v>
      </c>
      <c r="E1800">
        <v>4.8120927587543161E-2</v>
      </c>
      <c r="F1800">
        <v>0.30193636081497599</v>
      </c>
      <c r="G1800">
        <v>0.87586603311832778</v>
      </c>
      <c r="H1800">
        <f t="shared" si="28"/>
        <v>1.9058819452766329E-4</v>
      </c>
    </row>
    <row r="1801" spans="1:8" x14ac:dyDescent="0.25">
      <c r="A1801">
        <v>6513.5933844976707</v>
      </c>
      <c r="B1801">
        <v>8</v>
      </c>
      <c r="C1801">
        <v>-1.9058819452766329E-4</v>
      </c>
      <c r="D1801">
        <v>3.3126950263977051</v>
      </c>
      <c r="E1801">
        <v>4.8120987205285015E-2</v>
      </c>
      <c r="F1801">
        <v>0.30193636081497599</v>
      </c>
      <c r="G1801">
        <v>0.87586606211566853</v>
      </c>
      <c r="H1801">
        <f t="shared" si="28"/>
        <v>1.9058819452766329E-4</v>
      </c>
    </row>
    <row r="1802" spans="1:8" x14ac:dyDescent="0.25">
      <c r="A1802">
        <v>6514.5993148007301</v>
      </c>
      <c r="B1802">
        <v>8</v>
      </c>
      <c r="C1802">
        <v>-1.9058819452766329E-4</v>
      </c>
      <c r="D1802">
        <v>3.3130028247833252</v>
      </c>
      <c r="E1802">
        <v>4.8121051224074174E-2</v>
      </c>
      <c r="F1802">
        <v>0.30193636081497599</v>
      </c>
      <c r="G1802">
        <v>0.87586609325362497</v>
      </c>
      <c r="H1802">
        <f t="shared" si="28"/>
        <v>1.9058819452766329E-4</v>
      </c>
    </row>
    <row r="1803" spans="1:8" x14ac:dyDescent="0.25">
      <c r="A1803">
        <v>6515.6023344240466</v>
      </c>
      <c r="B1803">
        <v>8</v>
      </c>
      <c r="C1803">
        <v>-1.9058819452766329E-4</v>
      </c>
      <c r="D1803">
        <v>3.3130028247833252</v>
      </c>
      <c r="E1803">
        <v>4.8121115783964052E-2</v>
      </c>
      <c r="F1803">
        <v>0.30193636081497599</v>
      </c>
      <c r="G1803">
        <v>0.8758661246547661</v>
      </c>
      <c r="H1803">
        <f t="shared" si="28"/>
        <v>1.9058819452766329E-4</v>
      </c>
    </row>
    <row r="1804" spans="1:8" x14ac:dyDescent="0.25">
      <c r="A1804">
        <v>6516.6075436977244</v>
      </c>
      <c r="B1804">
        <v>8</v>
      </c>
      <c r="C1804">
        <v>-2.7571220471145352E-6</v>
      </c>
      <c r="D1804">
        <v>3.3133106231689453</v>
      </c>
      <c r="E1804">
        <v>4.8121174120678178E-2</v>
      </c>
      <c r="F1804">
        <v>0.30193636081497599</v>
      </c>
      <c r="G1804">
        <v>0.8758661530290307</v>
      </c>
      <c r="H1804">
        <f t="shared" si="28"/>
        <v>2.7571220471145352E-6</v>
      </c>
    </row>
    <row r="1805" spans="1:8" x14ac:dyDescent="0.25">
      <c r="A1805">
        <v>6517.6085834736778</v>
      </c>
      <c r="B1805">
        <v>8</v>
      </c>
      <c r="C1805">
        <v>-1.9058819452766329E-4</v>
      </c>
      <c r="D1805">
        <v>3.3133106231689453</v>
      </c>
      <c r="E1805">
        <v>4.8121231052471014E-2</v>
      </c>
      <c r="F1805">
        <v>0.30193636081497599</v>
      </c>
      <c r="G1805">
        <v>0.87586618071995881</v>
      </c>
      <c r="H1805">
        <f t="shared" si="28"/>
        <v>1.9058819452766329E-4</v>
      </c>
    </row>
    <row r="1806" spans="1:8" x14ac:dyDescent="0.25">
      <c r="A1806">
        <v>6518.6134986381994</v>
      </c>
      <c r="B1806">
        <v>8</v>
      </c>
      <c r="C1806">
        <v>-1.9058819452766329E-4</v>
      </c>
      <c r="D1806">
        <v>3.3133106231689453</v>
      </c>
      <c r="E1806">
        <v>4.8121286449375189E-2</v>
      </c>
      <c r="F1806">
        <v>0.30193636081497599</v>
      </c>
      <c r="G1806">
        <v>0.87586620766433576</v>
      </c>
      <c r="H1806">
        <f t="shared" si="28"/>
        <v>1.9058819452766329E-4</v>
      </c>
    </row>
    <row r="1807" spans="1:8" x14ac:dyDescent="0.25">
      <c r="A1807">
        <v>6519.6135379040816</v>
      </c>
      <c r="B1807">
        <v>8</v>
      </c>
      <c r="C1807">
        <v>-1.9058819452766329E-4</v>
      </c>
      <c r="D1807">
        <v>3.3136184215545654</v>
      </c>
      <c r="E1807">
        <v>4.8121339835221155E-2</v>
      </c>
      <c r="F1807">
        <v>0.30193636081497599</v>
      </c>
      <c r="G1807">
        <v>0.8758662336305586</v>
      </c>
      <c r="H1807">
        <f t="shared" si="28"/>
        <v>1.9058819452766329E-4</v>
      </c>
    </row>
    <row r="1808" spans="1:8" x14ac:dyDescent="0.25">
      <c r="A1808">
        <v>6520.6176084671815</v>
      </c>
      <c r="B1808">
        <v>8</v>
      </c>
      <c r="C1808">
        <v>-1.9058819452766329E-4</v>
      </c>
      <c r="D1808">
        <v>3.3136184215545654</v>
      </c>
      <c r="E1808">
        <v>4.8121392207843172E-2</v>
      </c>
      <c r="F1808">
        <v>0.30193636081497599</v>
      </c>
      <c r="G1808">
        <v>0.87586625910396165</v>
      </c>
      <c r="H1808">
        <f t="shared" si="28"/>
        <v>1.9058819452766329E-4</v>
      </c>
    </row>
    <row r="1809" spans="1:8" x14ac:dyDescent="0.25">
      <c r="A1809">
        <v>6521.6207732202774</v>
      </c>
      <c r="B1809">
        <v>8</v>
      </c>
      <c r="C1809">
        <v>-1.9058819452766329E-4</v>
      </c>
      <c r="D1809">
        <v>3.3136184215545654</v>
      </c>
      <c r="E1809">
        <v>4.8121443779802098E-2</v>
      </c>
      <c r="F1809">
        <v>0.30193636081497599</v>
      </c>
      <c r="G1809">
        <v>0.875866284187932</v>
      </c>
      <c r="H1809">
        <f t="shared" si="28"/>
        <v>1.9058819452766329E-4</v>
      </c>
    </row>
    <row r="1810" spans="1:8" x14ac:dyDescent="0.25">
      <c r="A1810">
        <v>6522.6217175262436</v>
      </c>
      <c r="B1810">
        <v>8</v>
      </c>
      <c r="C1810">
        <v>-1.9058819452766329E-4</v>
      </c>
      <c r="D1810">
        <v>3.3139262199401855</v>
      </c>
      <c r="E1810">
        <v>4.8121500126364181E-2</v>
      </c>
      <c r="F1810">
        <v>0.30193636081497599</v>
      </c>
      <c r="G1810">
        <v>0.87586631159421102</v>
      </c>
      <c r="H1810">
        <f t="shared" si="28"/>
        <v>1.9058819452766329E-4</v>
      </c>
    </row>
    <row r="1811" spans="1:8" x14ac:dyDescent="0.25">
      <c r="A1811">
        <v>6523.6247621719358</v>
      </c>
      <c r="B1811">
        <v>8</v>
      </c>
      <c r="C1811">
        <v>-1.9058819452766329E-4</v>
      </c>
      <c r="D1811">
        <v>3.3142340183258057</v>
      </c>
      <c r="E1811">
        <v>4.8121548474246101E-2</v>
      </c>
      <c r="F1811">
        <v>0.30193636081497599</v>
      </c>
      <c r="G1811">
        <v>0.87586633511002965</v>
      </c>
      <c r="H1811">
        <f t="shared" si="28"/>
        <v>1.9058819452766329E-4</v>
      </c>
    </row>
    <row r="1812" spans="1:8" x14ac:dyDescent="0.25">
      <c r="A1812">
        <v>6524.6259982772999</v>
      </c>
      <c r="B1812">
        <v>8</v>
      </c>
      <c r="C1812">
        <v>-1.9058819452766329E-4</v>
      </c>
      <c r="D1812">
        <v>3.3145418167114258</v>
      </c>
      <c r="E1812">
        <v>4.8121602194567181E-2</v>
      </c>
      <c r="F1812">
        <v>0.30193636081497599</v>
      </c>
      <c r="G1812">
        <v>0.87586636123893713</v>
      </c>
      <c r="H1812">
        <f t="shared" si="28"/>
        <v>1.9058819452766329E-4</v>
      </c>
    </row>
    <row r="1813" spans="1:8" x14ac:dyDescent="0.25">
      <c r="A1813">
        <v>6525.626856737269</v>
      </c>
      <c r="B1813">
        <v>8</v>
      </c>
      <c r="C1813">
        <v>-1.9058819452766329E-4</v>
      </c>
      <c r="D1813">
        <v>3.3145418167114258</v>
      </c>
      <c r="E1813">
        <v>4.8121650424138185E-2</v>
      </c>
      <c r="F1813">
        <v>0.30193636081497599</v>
      </c>
      <c r="G1813">
        <v>0.8758663846972109</v>
      </c>
      <c r="H1813">
        <f t="shared" si="28"/>
        <v>1.9058819452766329E-4</v>
      </c>
    </row>
    <row r="1814" spans="1:8" x14ac:dyDescent="0.25">
      <c r="A1814">
        <v>6526.6299221707814</v>
      </c>
      <c r="B1814">
        <v>8</v>
      </c>
      <c r="C1814">
        <v>-1.9058819452766329E-4</v>
      </c>
      <c r="D1814">
        <v>3.3145418167114258</v>
      </c>
      <c r="E1814">
        <v>4.8121708957073128E-2</v>
      </c>
      <c r="F1814">
        <v>0.30193636081497599</v>
      </c>
      <c r="G1814">
        <v>0.87586641316691483</v>
      </c>
      <c r="H1814">
        <f t="shared" si="28"/>
        <v>1.9058819452766329E-4</v>
      </c>
    </row>
    <row r="1815" spans="1:8" x14ac:dyDescent="0.25">
      <c r="A1815">
        <v>6527.6354101552297</v>
      </c>
      <c r="B1815">
        <v>8</v>
      </c>
      <c r="C1815">
        <v>-1.9058819452766329E-4</v>
      </c>
      <c r="D1815">
        <v>3.3148496150970459</v>
      </c>
      <c r="E1815">
        <v>4.8121761337299063E-2</v>
      </c>
      <c r="F1815">
        <v>0.30193636081497599</v>
      </c>
      <c r="G1815">
        <v>0.87586643864401637</v>
      </c>
      <c r="H1815">
        <f t="shared" si="28"/>
        <v>1.9058819452766329E-4</v>
      </c>
    </row>
    <row r="1816" spans="1:8" x14ac:dyDescent="0.25">
      <c r="A1816">
        <v>6528.6420125977984</v>
      </c>
      <c r="B1816">
        <v>8</v>
      </c>
      <c r="C1816">
        <v>-2.7571220471145352E-6</v>
      </c>
      <c r="D1816">
        <v>3.3148496150970459</v>
      </c>
      <c r="E1816">
        <v>4.8121817534702016E-2</v>
      </c>
      <c r="F1816">
        <v>0.30193636081497599</v>
      </c>
      <c r="G1816">
        <v>0.8758664659777462</v>
      </c>
      <c r="H1816">
        <f t="shared" si="28"/>
        <v>2.7571220471145352E-6</v>
      </c>
    </row>
    <row r="1817" spans="1:8" x14ac:dyDescent="0.25">
      <c r="A1817">
        <v>6529.6450595532488</v>
      </c>
      <c r="B1817">
        <v>8</v>
      </c>
      <c r="C1817">
        <v>-2.7571220471145352E-6</v>
      </c>
      <c r="D1817">
        <v>3.315157413482666</v>
      </c>
      <c r="E1817">
        <v>4.8121863709396084E-2</v>
      </c>
      <c r="F1817">
        <v>0.30193636081497599</v>
      </c>
      <c r="G1817">
        <v>0.8758664884365529</v>
      </c>
      <c r="H1817">
        <f t="shared" si="28"/>
        <v>2.7571220471145352E-6</v>
      </c>
    </row>
    <row r="1818" spans="1:8" x14ac:dyDescent="0.25">
      <c r="A1818">
        <v>6530.651035281544</v>
      </c>
      <c r="B1818">
        <v>8</v>
      </c>
      <c r="C1818">
        <v>-1.9058819452766329E-4</v>
      </c>
      <c r="D1818">
        <v>3.315157413482666</v>
      </c>
      <c r="E1818">
        <v>4.812191719875103E-2</v>
      </c>
      <c r="F1818">
        <v>0.30193636081497599</v>
      </c>
      <c r="G1818">
        <v>0.87586651445312125</v>
      </c>
      <c r="H1818">
        <f t="shared" si="28"/>
        <v>1.9058819452766329E-4</v>
      </c>
    </row>
    <row r="1819" spans="1:8" x14ac:dyDescent="0.25">
      <c r="A1819">
        <v>6531.6523237414167</v>
      </c>
      <c r="B1819">
        <v>8</v>
      </c>
      <c r="C1819">
        <v>-1.9058819452766329E-4</v>
      </c>
      <c r="D1819">
        <v>3.3154652118682861</v>
      </c>
      <c r="E1819">
        <v>4.8121965853965998E-2</v>
      </c>
      <c r="F1819">
        <v>0.30193636081497599</v>
      </c>
      <c r="G1819">
        <v>0.87586653811842297</v>
      </c>
      <c r="H1819">
        <f t="shared" si="28"/>
        <v>1.9058819452766329E-4</v>
      </c>
    </row>
    <row r="1820" spans="1:8" x14ac:dyDescent="0.25">
      <c r="A1820">
        <v>6532.655379165979</v>
      </c>
      <c r="B1820">
        <v>8</v>
      </c>
      <c r="C1820">
        <v>-2.7571220471145352E-6</v>
      </c>
      <c r="D1820">
        <v>3.3154652118682861</v>
      </c>
      <c r="E1820">
        <v>4.8122015560783105E-2</v>
      </c>
      <c r="F1820">
        <v>0.30193636081497599</v>
      </c>
      <c r="G1820">
        <v>0.87586656229521109</v>
      </c>
      <c r="H1820">
        <f t="shared" si="28"/>
        <v>2.7571220471145352E-6</v>
      </c>
    </row>
    <row r="1821" spans="1:8" x14ac:dyDescent="0.25">
      <c r="A1821">
        <v>6533.6602481353457</v>
      </c>
      <c r="B1821">
        <v>8</v>
      </c>
      <c r="C1821">
        <v>-1.9058819452766329E-4</v>
      </c>
      <c r="D1821">
        <v>3.3154652118682861</v>
      </c>
      <c r="E1821">
        <v>4.8122066848802048E-2</v>
      </c>
      <c r="F1821">
        <v>0.30193636081497599</v>
      </c>
      <c r="G1821">
        <v>0.87586658724107658</v>
      </c>
      <c r="H1821">
        <f t="shared" si="28"/>
        <v>1.9058819452766329E-4</v>
      </c>
    </row>
    <row r="1822" spans="1:8" x14ac:dyDescent="0.25">
      <c r="A1822">
        <v>6534.6633193432526</v>
      </c>
      <c r="B1822">
        <v>8</v>
      </c>
      <c r="C1822">
        <v>-1.9058819452766329E-4</v>
      </c>
      <c r="D1822">
        <v>3.3157727718353271</v>
      </c>
      <c r="E1822">
        <v>4.8122124826943002E-2</v>
      </c>
      <c r="F1822">
        <v>0.30193636081497599</v>
      </c>
      <c r="G1822">
        <v>0.87586661544093547</v>
      </c>
      <c r="H1822">
        <f t="shared" si="28"/>
        <v>1.9058819452766329E-4</v>
      </c>
    </row>
    <row r="1823" spans="1:8" x14ac:dyDescent="0.25">
      <c r="A1823">
        <v>6535.6733356077966</v>
      </c>
      <c r="B1823">
        <v>8</v>
      </c>
      <c r="C1823">
        <v>-1.9058819452766329E-4</v>
      </c>
      <c r="D1823">
        <v>3.3157727718353271</v>
      </c>
      <c r="E1823">
        <v>4.8122179263041076E-2</v>
      </c>
      <c r="F1823">
        <v>0.30193636081497599</v>
      </c>
      <c r="G1823">
        <v>0.87586664191798813</v>
      </c>
      <c r="H1823">
        <f t="shared" si="28"/>
        <v>1.9058819452766329E-4</v>
      </c>
    </row>
    <row r="1824" spans="1:8" x14ac:dyDescent="0.25">
      <c r="A1824">
        <v>6536.6754155446633</v>
      </c>
      <c r="B1824">
        <v>8</v>
      </c>
      <c r="C1824">
        <v>-3.7841926678083837E-4</v>
      </c>
      <c r="D1824">
        <v>3.3157727718353271</v>
      </c>
      <c r="E1824">
        <v>4.8122232039031099E-2</v>
      </c>
      <c r="F1824">
        <v>0.30193636081497599</v>
      </c>
      <c r="G1824">
        <v>0.87586666758758447</v>
      </c>
      <c r="H1824">
        <f t="shared" si="28"/>
        <v>3.7841926678083837E-4</v>
      </c>
    </row>
    <row r="1825" spans="1:8" x14ac:dyDescent="0.25">
      <c r="A1825">
        <v>6537.6794645500249</v>
      </c>
      <c r="B1825">
        <v>8</v>
      </c>
      <c r="C1825">
        <v>-1.9058819452766329E-4</v>
      </c>
      <c r="D1825">
        <v>3.3160805702209473</v>
      </c>
      <c r="E1825">
        <v>4.8122286467866981E-2</v>
      </c>
      <c r="F1825">
        <v>0.30193636081497599</v>
      </c>
      <c r="G1825">
        <v>0.87586669406110484</v>
      </c>
      <c r="H1825">
        <f t="shared" si="28"/>
        <v>1.9058819452766329E-4</v>
      </c>
    </row>
    <row r="1826" spans="1:8" x14ac:dyDescent="0.25">
      <c r="A1826">
        <v>6538.6815171547578</v>
      </c>
      <c r="B1826">
        <v>8</v>
      </c>
      <c r="C1826">
        <v>-1.9058819452766329E-4</v>
      </c>
      <c r="D1826">
        <v>3.3163883686065674</v>
      </c>
      <c r="E1826">
        <v>4.812233712520908E-2</v>
      </c>
      <c r="F1826">
        <v>0.30193636081497599</v>
      </c>
      <c r="G1826">
        <v>0.87586671870021671</v>
      </c>
      <c r="H1826">
        <f t="shared" si="28"/>
        <v>1.9058819452766329E-4</v>
      </c>
    </row>
    <row r="1827" spans="1:8" x14ac:dyDescent="0.25">
      <c r="A1827">
        <v>6539.6865674401097</v>
      </c>
      <c r="B1827">
        <v>8</v>
      </c>
      <c r="C1827">
        <v>-1.9058819452766329E-4</v>
      </c>
      <c r="D1827">
        <v>3.3163883686065674</v>
      </c>
      <c r="E1827">
        <v>4.8122395206707136E-2</v>
      </c>
      <c r="F1827">
        <v>0.30193636081497599</v>
      </c>
      <c r="G1827">
        <v>0.87586674695034739</v>
      </c>
      <c r="H1827">
        <f t="shared" si="28"/>
        <v>1.9058819452766329E-4</v>
      </c>
    </row>
    <row r="1828" spans="1:8" x14ac:dyDescent="0.25">
      <c r="A1828">
        <v>6540.6956086019172</v>
      </c>
      <c r="B1828">
        <v>8</v>
      </c>
      <c r="C1828">
        <v>-1.9058819452766329E-4</v>
      </c>
      <c r="D1828">
        <v>3.3166961669921875</v>
      </c>
      <c r="E1828">
        <v>4.8122448115088146E-2</v>
      </c>
      <c r="F1828">
        <v>0.30193636081497599</v>
      </c>
      <c r="G1828">
        <v>0.8758667726843371</v>
      </c>
      <c r="H1828">
        <f t="shared" si="28"/>
        <v>1.9058819452766329E-4</v>
      </c>
    </row>
    <row r="1829" spans="1:8" x14ac:dyDescent="0.25">
      <c r="A1829">
        <v>6541.0527441173299</v>
      </c>
      <c r="B1829">
        <v>8</v>
      </c>
      <c r="C1829">
        <v>-1.9058819452766329E-4</v>
      </c>
      <c r="D1829">
        <v>3.3163883686065674</v>
      </c>
      <c r="E1829">
        <v>4.8122466499487038E-2</v>
      </c>
      <c r="F1829">
        <v>0.30193636081497599</v>
      </c>
      <c r="G1829">
        <v>0.87586678162628395</v>
      </c>
      <c r="H1829">
        <f t="shared" si="28"/>
        <v>1.9058819452766329E-4</v>
      </c>
    </row>
    <row r="1830" spans="1:8" x14ac:dyDescent="0.25">
      <c r="A1830">
        <v>6541.054701787436</v>
      </c>
      <c r="B1830">
        <v>9</v>
      </c>
      <c r="C1830">
        <v>0</v>
      </c>
      <c r="D1830">
        <v>3.3166961669921875</v>
      </c>
      <c r="E1830">
        <v>4.8122466499487038E-2</v>
      </c>
      <c r="F1830">
        <v>0.30193636081497599</v>
      </c>
      <c r="G1830">
        <v>0.87586678162628395</v>
      </c>
      <c r="H1830">
        <f t="shared" si="28"/>
        <v>0</v>
      </c>
    </row>
    <row r="1831" spans="1:8" x14ac:dyDescent="0.25">
      <c r="A1831">
        <v>6542.0643064837741</v>
      </c>
      <c r="B1831">
        <v>8</v>
      </c>
      <c r="C1831">
        <v>-1.9058819452766329E-4</v>
      </c>
      <c r="D1831">
        <v>3.3163883686065674</v>
      </c>
      <c r="E1831">
        <v>4.8122522279895996E-2</v>
      </c>
      <c r="F1831">
        <v>0.30193636081497599</v>
      </c>
      <c r="G1831">
        <v>0.87586680875719292</v>
      </c>
      <c r="H1831">
        <f t="shared" si="28"/>
        <v>1.9058819452766329E-4</v>
      </c>
    </row>
    <row r="1832" spans="1:8" x14ac:dyDescent="0.25">
      <c r="A1832">
        <v>6543.0701343875735</v>
      </c>
      <c r="B1832">
        <v>8</v>
      </c>
      <c r="C1832">
        <v>-1.9058819452766329E-4</v>
      </c>
      <c r="D1832">
        <v>3.3166961669921875</v>
      </c>
      <c r="E1832">
        <v>4.8122573689223014E-2</v>
      </c>
      <c r="F1832">
        <v>0.30193636081497599</v>
      </c>
      <c r="G1832">
        <v>0.87586683376206109</v>
      </c>
      <c r="H1832">
        <f t="shared" si="28"/>
        <v>1.9058819452766329E-4</v>
      </c>
    </row>
    <row r="1833" spans="1:8" x14ac:dyDescent="0.25">
      <c r="A1833">
        <v>6544.0732302328961</v>
      </c>
      <c r="B1833">
        <v>8</v>
      </c>
      <c r="C1833">
        <v>-1.9058819452766329E-4</v>
      </c>
      <c r="D1833">
        <v>3.3170039653778076</v>
      </c>
      <c r="E1833">
        <v>4.8122621869371107E-2</v>
      </c>
      <c r="F1833">
        <v>0.30193636081497599</v>
      </c>
      <c r="G1833">
        <v>0.8758668571962962</v>
      </c>
      <c r="H1833">
        <f t="shared" si="28"/>
        <v>1.9058819452766329E-4</v>
      </c>
    </row>
    <row r="1834" spans="1:8" x14ac:dyDescent="0.25">
      <c r="A1834">
        <v>6545.0773138846234</v>
      </c>
      <c r="B1834">
        <v>8</v>
      </c>
      <c r="C1834">
        <v>-1.9058819452766329E-4</v>
      </c>
      <c r="D1834">
        <v>3.3170039653778076</v>
      </c>
      <c r="E1834">
        <v>4.8122668794396084E-2</v>
      </c>
      <c r="F1834">
        <v>0.30193636081497599</v>
      </c>
      <c r="G1834">
        <v>0.87586688002005464</v>
      </c>
      <c r="H1834">
        <f t="shared" si="28"/>
        <v>1.9058819452766329E-4</v>
      </c>
    </row>
    <row r="1835" spans="1:8" x14ac:dyDescent="0.25">
      <c r="A1835">
        <v>6546.085366085149</v>
      </c>
      <c r="B1835">
        <v>8</v>
      </c>
      <c r="C1835">
        <v>-1.9058819452766329E-4</v>
      </c>
      <c r="D1835">
        <v>3.3173117637634277</v>
      </c>
      <c r="E1835">
        <v>4.8122719030633032E-2</v>
      </c>
      <c r="F1835">
        <v>0.30193636081497599</v>
      </c>
      <c r="G1835">
        <v>0.87586690445434612</v>
      </c>
      <c r="H1835">
        <f t="shared" si="28"/>
        <v>1.9058819452766329E-4</v>
      </c>
    </row>
    <row r="1836" spans="1:8" x14ac:dyDescent="0.25">
      <c r="A1836">
        <v>6547.0865575351954</v>
      </c>
      <c r="B1836">
        <v>8</v>
      </c>
      <c r="C1836">
        <v>-1.9058819452766329E-4</v>
      </c>
      <c r="D1836">
        <v>3.3176195621490479</v>
      </c>
      <c r="E1836">
        <v>4.8122766783821991E-2</v>
      </c>
      <c r="F1836">
        <v>0.30193636081497599</v>
      </c>
      <c r="G1836">
        <v>0.87586692768091345</v>
      </c>
      <c r="H1836">
        <f t="shared" si="28"/>
        <v>1.9058819452766329E-4</v>
      </c>
    </row>
    <row r="1837" spans="1:8" x14ac:dyDescent="0.25">
      <c r="A1837">
        <v>6548.0905922970505</v>
      </c>
      <c r="B1837">
        <v>8</v>
      </c>
      <c r="C1837">
        <v>-1.9058819452766329E-4</v>
      </c>
      <c r="D1837">
        <v>3.3176195621490479</v>
      </c>
      <c r="E1837">
        <v>4.8122816726426043E-2</v>
      </c>
      <c r="F1837">
        <v>0.30193636081497599</v>
      </c>
      <c r="G1837">
        <v>0.87586695197238551</v>
      </c>
      <c r="H1837">
        <f t="shared" si="28"/>
        <v>1.9058819452766329E-4</v>
      </c>
    </row>
    <row r="1838" spans="1:8" x14ac:dyDescent="0.25">
      <c r="A1838">
        <v>6549.0975916329944</v>
      </c>
      <c r="B1838">
        <v>8</v>
      </c>
      <c r="C1838">
        <v>-1.9058819452766329E-4</v>
      </c>
      <c r="D1838">
        <v>3.3176195621490479</v>
      </c>
      <c r="E1838">
        <v>4.8122867957901994E-2</v>
      </c>
      <c r="F1838">
        <v>0.30193636081497599</v>
      </c>
      <c r="G1838">
        <v>0.8758669768907491</v>
      </c>
      <c r="H1838">
        <f t="shared" si="28"/>
        <v>1.9058819452766329E-4</v>
      </c>
    </row>
    <row r="1839" spans="1:8" x14ac:dyDescent="0.25">
      <c r="A1839">
        <v>6550.1015332346196</v>
      </c>
      <c r="B1839">
        <v>8</v>
      </c>
      <c r="C1839">
        <v>-1.9058819452766329E-4</v>
      </c>
      <c r="D1839">
        <v>3.317927360534668</v>
      </c>
      <c r="E1839">
        <v>4.8122921083648018E-2</v>
      </c>
      <c r="F1839">
        <v>0.30193636081497599</v>
      </c>
      <c r="G1839">
        <v>0.87586700273046258</v>
      </c>
      <c r="H1839">
        <f t="shared" si="28"/>
        <v>1.9058819452766329E-4</v>
      </c>
    </row>
    <row r="1840" spans="1:8" x14ac:dyDescent="0.25">
      <c r="A1840">
        <v>6551.106925749079</v>
      </c>
      <c r="B1840">
        <v>8</v>
      </c>
      <c r="C1840">
        <v>-1.9058819452766329E-4</v>
      </c>
      <c r="D1840">
        <v>3.3176195621490479</v>
      </c>
      <c r="E1840">
        <v>4.8122971691577199E-2</v>
      </c>
      <c r="F1840">
        <v>0.30193636081497599</v>
      </c>
      <c r="G1840">
        <v>0.87586702734554056</v>
      </c>
      <c r="H1840">
        <f t="shared" si="28"/>
        <v>1.9058819452766329E-4</v>
      </c>
    </row>
    <row r="1841" spans="1:8" x14ac:dyDescent="0.25">
      <c r="A1841">
        <v>6552.1086669214737</v>
      </c>
      <c r="B1841">
        <v>8</v>
      </c>
      <c r="C1841">
        <v>-1.9058819452766329E-4</v>
      </c>
      <c r="D1841">
        <v>3.317927360534668</v>
      </c>
      <c r="E1841">
        <v>4.8123020541539052E-2</v>
      </c>
      <c r="F1841">
        <v>0.30193636081497599</v>
      </c>
      <c r="G1841">
        <v>0.87586705110556484</v>
      </c>
      <c r="H1841">
        <f t="shared" si="28"/>
        <v>1.9058819452766329E-4</v>
      </c>
    </row>
    <row r="1842" spans="1:8" x14ac:dyDescent="0.25">
      <c r="A1842">
        <v>6553.1118320595297</v>
      </c>
      <c r="B1842">
        <v>8</v>
      </c>
      <c r="C1842">
        <v>-1.9058819452766329E-4</v>
      </c>
      <c r="D1842">
        <v>3.317927360534668</v>
      </c>
      <c r="E1842">
        <v>4.8123073607710065E-2</v>
      </c>
      <c r="F1842">
        <v>0.30193636081497599</v>
      </c>
      <c r="G1842">
        <v>0.87586707691630172</v>
      </c>
      <c r="H1842">
        <f t="shared" si="28"/>
        <v>1.9058819452766329E-4</v>
      </c>
    </row>
    <row r="1843" spans="1:8" x14ac:dyDescent="0.25">
      <c r="A1843">
        <v>6554.1167657021142</v>
      </c>
      <c r="B1843">
        <v>8</v>
      </c>
      <c r="C1843">
        <v>-1.9058819452766329E-4</v>
      </c>
      <c r="D1843">
        <v>3.317927360534668</v>
      </c>
      <c r="E1843">
        <v>4.8123130416610094E-2</v>
      </c>
      <c r="F1843">
        <v>0.30193636081497599</v>
      </c>
      <c r="G1843">
        <v>0.8758671045474562</v>
      </c>
      <c r="H1843">
        <f t="shared" si="28"/>
        <v>1.9058819452766329E-4</v>
      </c>
    </row>
    <row r="1844" spans="1:8" x14ac:dyDescent="0.25">
      <c r="A1844">
        <v>6555.1258222623073</v>
      </c>
      <c r="B1844">
        <v>8</v>
      </c>
      <c r="C1844">
        <v>-1.9058819452766329E-4</v>
      </c>
      <c r="D1844">
        <v>3.317927360534668</v>
      </c>
      <c r="E1844">
        <v>4.8123195738231983E-2</v>
      </c>
      <c r="F1844">
        <v>0.30193636081497599</v>
      </c>
      <c r="G1844">
        <v>0.87586713631909452</v>
      </c>
      <c r="H1844">
        <f t="shared" si="28"/>
        <v>1.9058819452766329E-4</v>
      </c>
    </row>
    <row r="1845" spans="1:8" x14ac:dyDescent="0.25">
      <c r="A1845">
        <v>6556.1298427806551</v>
      </c>
      <c r="B1845">
        <v>8</v>
      </c>
      <c r="C1845">
        <v>-1.9058819452766329E-4</v>
      </c>
      <c r="D1845">
        <v>3.3182351589202881</v>
      </c>
      <c r="E1845">
        <v>4.8123257967065181E-2</v>
      </c>
      <c r="F1845">
        <v>0.30193636081497599</v>
      </c>
      <c r="G1845">
        <v>0.87586716658643815</v>
      </c>
      <c r="H1845">
        <f t="shared" si="28"/>
        <v>1.9058819452766329E-4</v>
      </c>
    </row>
    <row r="1846" spans="1:8" x14ac:dyDescent="0.25">
      <c r="A1846">
        <v>6557.1318911508324</v>
      </c>
      <c r="B1846">
        <v>8</v>
      </c>
      <c r="C1846">
        <v>-3.7841926678083837E-4</v>
      </c>
      <c r="D1846">
        <v>3.3182351589202881</v>
      </c>
      <c r="E1846">
        <v>4.8123323978787047E-2</v>
      </c>
      <c r="F1846">
        <v>0.30193636081497599</v>
      </c>
      <c r="G1846">
        <v>0.87586719869373275</v>
      </c>
      <c r="H1846">
        <f t="shared" si="28"/>
        <v>3.7841926678083837E-4</v>
      </c>
    </row>
    <row r="1847" spans="1:8" x14ac:dyDescent="0.25">
      <c r="A1847">
        <v>6558.1339776320128</v>
      </c>
      <c r="B1847">
        <v>8</v>
      </c>
      <c r="C1847">
        <v>0.4806569516658783</v>
      </c>
      <c r="D1847">
        <v>3.2455999851226807</v>
      </c>
      <c r="E1847">
        <v>4.812338263896998E-2</v>
      </c>
      <c r="F1847">
        <v>0.30194103465063599</v>
      </c>
      <c r="G1847">
        <v>0.87586494338347287</v>
      </c>
      <c r="H1847">
        <f t="shared" si="28"/>
        <v>-0.4806569516658783</v>
      </c>
    </row>
    <row r="1848" spans="1:8" x14ac:dyDescent="0.25">
      <c r="A1848">
        <v>6559.1401627783462</v>
      </c>
      <c r="B1848">
        <v>8</v>
      </c>
      <c r="C1848">
        <v>0.48084479570388794</v>
      </c>
      <c r="D1848">
        <v>3.2443687915802002</v>
      </c>
      <c r="E1848">
        <v>4.812338263896998E-2</v>
      </c>
      <c r="F1848">
        <v>0.30207539755267399</v>
      </c>
      <c r="G1848">
        <v>0.87579928775459481</v>
      </c>
      <c r="H1848">
        <f t="shared" si="28"/>
        <v>-0.48084479570388794</v>
      </c>
    </row>
    <row r="1849" spans="1:8" x14ac:dyDescent="0.25">
      <c r="A1849">
        <v>6560.1501085952777</v>
      </c>
      <c r="B1849">
        <v>8</v>
      </c>
      <c r="C1849">
        <v>0.48084479570388794</v>
      </c>
      <c r="D1849">
        <v>3.2437534332275391</v>
      </c>
      <c r="E1849">
        <v>4.812338263896998E-2</v>
      </c>
      <c r="F1849">
        <v>0.302210259846308</v>
      </c>
      <c r="G1849">
        <v>0.87573338810099866</v>
      </c>
      <c r="H1849">
        <f t="shared" si="28"/>
        <v>-0.48084479570388794</v>
      </c>
    </row>
    <row r="1850" spans="1:8" x14ac:dyDescent="0.25">
      <c r="A1850">
        <v>6561.1531286035543</v>
      </c>
      <c r="B1850">
        <v>8</v>
      </c>
      <c r="C1850">
        <v>0.4806569516658783</v>
      </c>
      <c r="D1850">
        <v>3.2434456348419189</v>
      </c>
      <c r="E1850">
        <v>4.812338263896998E-2</v>
      </c>
      <c r="F1850">
        <v>0.30234420371280696</v>
      </c>
      <c r="G1850">
        <v>0.87566793723133185</v>
      </c>
      <c r="H1850">
        <f t="shared" si="28"/>
        <v>-0.4806569516658783</v>
      </c>
    </row>
    <row r="1851" spans="1:8" x14ac:dyDescent="0.25">
      <c r="A1851">
        <v>6562.156508934042</v>
      </c>
      <c r="B1851">
        <v>8</v>
      </c>
      <c r="C1851">
        <v>0.48084479570388794</v>
      </c>
      <c r="D1851">
        <v>3.2428300380706787</v>
      </c>
      <c r="E1851">
        <v>4.812338263896998E-2</v>
      </c>
      <c r="F1851">
        <v>0.30247820430252198</v>
      </c>
      <c r="G1851">
        <v>0.87560245864420461</v>
      </c>
      <c r="H1851">
        <f t="shared" si="28"/>
        <v>-0.48084479570388794</v>
      </c>
    </row>
    <row r="1852" spans="1:8" x14ac:dyDescent="0.25">
      <c r="A1852">
        <v>6563.1632268644998</v>
      </c>
      <c r="B1852">
        <v>8</v>
      </c>
      <c r="C1852">
        <v>0.48084479570388794</v>
      </c>
      <c r="D1852">
        <v>3.2425222396850586</v>
      </c>
      <c r="E1852">
        <v>4.812338263896998E-2</v>
      </c>
      <c r="F1852">
        <v>0.30261265626894501</v>
      </c>
      <c r="G1852">
        <v>0.87553675949454712</v>
      </c>
      <c r="H1852">
        <f t="shared" si="28"/>
        <v>-0.48084479570388794</v>
      </c>
    </row>
    <row r="1853" spans="1:8" x14ac:dyDescent="0.25">
      <c r="A1853">
        <v>6564.1692653412147</v>
      </c>
      <c r="B1853">
        <v>8</v>
      </c>
      <c r="C1853">
        <v>0.48084479570388794</v>
      </c>
      <c r="D1853">
        <v>3.2419066429138184</v>
      </c>
      <c r="E1853">
        <v>4.812338263896998E-2</v>
      </c>
      <c r="F1853">
        <v>0.30274700967336399</v>
      </c>
      <c r="G1853">
        <v>0.87547110850662391</v>
      </c>
      <c r="H1853">
        <f t="shared" si="28"/>
        <v>-0.48084479570388794</v>
      </c>
    </row>
    <row r="1854" spans="1:8" x14ac:dyDescent="0.25">
      <c r="A1854">
        <v>6565.1724173906432</v>
      </c>
      <c r="B1854">
        <v>8</v>
      </c>
      <c r="C1854">
        <v>0.48084479570388794</v>
      </c>
      <c r="D1854">
        <v>3.2415988445281982</v>
      </c>
      <c r="E1854">
        <v>4.812338263896998E-2</v>
      </c>
      <c r="F1854">
        <v>0.30288097299335098</v>
      </c>
      <c r="G1854">
        <v>0.87540564813112642</v>
      </c>
      <c r="H1854">
        <f t="shared" si="28"/>
        <v>-0.48084479570388794</v>
      </c>
    </row>
    <row r="1855" spans="1:8" x14ac:dyDescent="0.25">
      <c r="A1855">
        <v>6566.1763774703304</v>
      </c>
      <c r="B1855">
        <v>8</v>
      </c>
      <c r="C1855">
        <v>0.4806569516658783</v>
      </c>
      <c r="D1855">
        <v>3.2415988445281982</v>
      </c>
      <c r="E1855">
        <v>4.812338263896998E-2</v>
      </c>
      <c r="F1855">
        <v>0.303015046373734</v>
      </c>
      <c r="G1855">
        <v>0.87534013397527433</v>
      </c>
      <c r="H1855">
        <f t="shared" si="28"/>
        <v>-0.4806569516658783</v>
      </c>
    </row>
    <row r="1856" spans="1:8" x14ac:dyDescent="0.25">
      <c r="A1856">
        <v>6567.178587523551</v>
      </c>
      <c r="B1856">
        <v>8</v>
      </c>
      <c r="C1856">
        <v>0.48084479570388794</v>
      </c>
      <c r="D1856">
        <v>3.2409834861755371</v>
      </c>
      <c r="E1856">
        <v>4.812338263896998E-2</v>
      </c>
      <c r="F1856">
        <v>0.30314888837174597</v>
      </c>
      <c r="G1856">
        <v>0.8752747328830347</v>
      </c>
      <c r="H1856">
        <f t="shared" si="28"/>
        <v>-0.48084479570388794</v>
      </c>
    </row>
    <row r="1857" spans="1:8" x14ac:dyDescent="0.25">
      <c r="A1857">
        <v>6568.1864780410324</v>
      </c>
      <c r="B1857">
        <v>8</v>
      </c>
      <c r="C1857">
        <v>0.48084479570388794</v>
      </c>
      <c r="D1857">
        <v>3.240675687789917</v>
      </c>
      <c r="E1857">
        <v>4.812338263896998E-2</v>
      </c>
      <c r="F1857">
        <v>0.30328349460535797</v>
      </c>
      <c r="G1857">
        <v>0.87520895835163759</v>
      </c>
      <c r="H1857">
        <f t="shared" si="28"/>
        <v>-0.48084479570388794</v>
      </c>
    </row>
    <row r="1858" spans="1:8" x14ac:dyDescent="0.25">
      <c r="A1858">
        <v>6569.1905058736138</v>
      </c>
      <c r="B1858">
        <v>8</v>
      </c>
      <c r="C1858">
        <v>0.48084479570388794</v>
      </c>
      <c r="D1858">
        <v>3.2403678894042969</v>
      </c>
      <c r="E1858">
        <v>4.812338263896998E-2</v>
      </c>
      <c r="F1858">
        <v>0.30341757582859796</v>
      </c>
      <c r="G1858">
        <v>0.8751434403634204</v>
      </c>
      <c r="H1858">
        <f t="shared" si="28"/>
        <v>-0.48084479570388794</v>
      </c>
    </row>
    <row r="1859" spans="1:8" x14ac:dyDescent="0.25">
      <c r="A1859">
        <v>6570.1916311106042</v>
      </c>
      <c r="B1859">
        <v>8</v>
      </c>
      <c r="C1859">
        <v>0.48084479570388794</v>
      </c>
      <c r="D1859">
        <v>3.2403678894042969</v>
      </c>
      <c r="E1859">
        <v>4.812338263896998E-2</v>
      </c>
      <c r="F1859">
        <v>0.30355126837268598</v>
      </c>
      <c r="G1859">
        <v>0.87507811230094723</v>
      </c>
      <c r="H1859">
        <f t="shared" ref="H1859:H1922" si="29">C1859*-1</f>
        <v>-0.48084479570388794</v>
      </c>
    </row>
    <row r="1860" spans="1:8" x14ac:dyDescent="0.25">
      <c r="A1860">
        <v>6571.1926543332938</v>
      </c>
      <c r="B1860">
        <v>8</v>
      </c>
      <c r="C1860">
        <v>0.4806569516658783</v>
      </c>
      <c r="D1860">
        <v>3.2397522926330566</v>
      </c>
      <c r="E1860">
        <v>4.812338263896998E-2</v>
      </c>
      <c r="F1860">
        <v>0.30368495129905898</v>
      </c>
      <c r="G1860">
        <v>0.87501278893811318</v>
      </c>
      <c r="H1860">
        <f t="shared" si="29"/>
        <v>-0.4806569516658783</v>
      </c>
    </row>
    <row r="1861" spans="1:8" x14ac:dyDescent="0.25">
      <c r="A1861">
        <v>6572.198667787633</v>
      </c>
      <c r="B1861">
        <v>8</v>
      </c>
      <c r="C1861">
        <v>0.48084479570388794</v>
      </c>
      <c r="D1861">
        <v>3.2394444942474365</v>
      </c>
      <c r="E1861">
        <v>4.812338263896998E-2</v>
      </c>
      <c r="F1861">
        <v>0.303819297188752</v>
      </c>
      <c r="G1861">
        <v>0.87494714162221576</v>
      </c>
      <c r="H1861">
        <f t="shared" si="29"/>
        <v>-0.48084479570388794</v>
      </c>
    </row>
    <row r="1862" spans="1:8" x14ac:dyDescent="0.25">
      <c r="A1862">
        <v>6573.2067781170617</v>
      </c>
      <c r="B1862">
        <v>8</v>
      </c>
      <c r="C1862">
        <v>0.48084479570388794</v>
      </c>
      <c r="D1862">
        <v>3.2394444942474365</v>
      </c>
      <c r="E1862">
        <v>4.812338263896998E-2</v>
      </c>
      <c r="F1862">
        <v>0.303953928757</v>
      </c>
      <c r="G1862">
        <v>0.87488135471120021</v>
      </c>
      <c r="H1862">
        <f t="shared" si="29"/>
        <v>-0.48084479570388794</v>
      </c>
    </row>
    <row r="1863" spans="1:8" x14ac:dyDescent="0.25">
      <c r="A1863">
        <v>6574.2118018401989</v>
      </c>
      <c r="B1863">
        <v>8</v>
      </c>
      <c r="C1863">
        <v>0.4806569516658783</v>
      </c>
      <c r="D1863">
        <v>3.2394444942474365</v>
      </c>
      <c r="E1863">
        <v>4.812338263896998E-2</v>
      </c>
      <c r="F1863">
        <v>0.304088140389287</v>
      </c>
      <c r="G1863">
        <v>0.87481577299938174</v>
      </c>
      <c r="H1863">
        <f t="shared" si="29"/>
        <v>-0.4806569516658783</v>
      </c>
    </row>
    <row r="1864" spans="1:8" x14ac:dyDescent="0.25">
      <c r="A1864">
        <v>6575.2197855179102</v>
      </c>
      <c r="B1864">
        <v>8</v>
      </c>
      <c r="C1864">
        <v>0.4806569516658783</v>
      </c>
      <c r="D1864">
        <v>3.2391366958618164</v>
      </c>
      <c r="E1864">
        <v>4.812338263896998E-2</v>
      </c>
      <c r="F1864">
        <v>0.30422275283307398</v>
      </c>
      <c r="G1864">
        <v>0.8747499954334198</v>
      </c>
      <c r="H1864">
        <f t="shared" si="29"/>
        <v>-0.4806569516658783</v>
      </c>
    </row>
    <row r="1865" spans="1:8" x14ac:dyDescent="0.25">
      <c r="A1865">
        <v>6576.2289991416319</v>
      </c>
      <c r="B1865">
        <v>8</v>
      </c>
      <c r="C1865">
        <v>0.48084479570388794</v>
      </c>
      <c r="D1865">
        <v>3.2385210990905762</v>
      </c>
      <c r="E1865">
        <v>4.812338263896998E-2</v>
      </c>
      <c r="F1865">
        <v>0.30435753160695</v>
      </c>
      <c r="G1865">
        <v>0.8746841365912541</v>
      </c>
      <c r="H1865">
        <f t="shared" si="29"/>
        <v>-0.48084479570388794</v>
      </c>
    </row>
    <row r="1866" spans="1:8" x14ac:dyDescent="0.25">
      <c r="A1866">
        <v>6577.2299149605851</v>
      </c>
      <c r="B1866">
        <v>8</v>
      </c>
      <c r="C1866">
        <v>0.48084479570388794</v>
      </c>
      <c r="D1866">
        <v>3.2385210990905762</v>
      </c>
      <c r="E1866">
        <v>4.812338263896998E-2</v>
      </c>
      <c r="F1866">
        <v>0.30449120520731898</v>
      </c>
      <c r="G1866">
        <v>0.87461881778551609</v>
      </c>
      <c r="H1866">
        <f t="shared" si="29"/>
        <v>-0.48084479570388794</v>
      </c>
    </row>
    <row r="1867" spans="1:8" x14ac:dyDescent="0.25">
      <c r="A1867">
        <v>6578.2361131955458</v>
      </c>
      <c r="B1867">
        <v>8</v>
      </c>
      <c r="C1867">
        <v>0.48084479570388794</v>
      </c>
      <c r="D1867">
        <v>3.2385210990905762</v>
      </c>
      <c r="E1867">
        <v>4.812338263896998E-2</v>
      </c>
      <c r="F1867">
        <v>0.30462557936940299</v>
      </c>
      <c r="G1867">
        <v>0.87455315665448385</v>
      </c>
      <c r="H1867">
        <f t="shared" si="29"/>
        <v>-0.48084479570388794</v>
      </c>
    </row>
    <row r="1868" spans="1:8" x14ac:dyDescent="0.25">
      <c r="A1868">
        <v>6579.2410295149466</v>
      </c>
      <c r="B1868">
        <v>8</v>
      </c>
      <c r="C1868">
        <v>0.4806569516658783</v>
      </c>
      <c r="D1868">
        <v>3.2382133007049561</v>
      </c>
      <c r="E1868">
        <v>4.812338263896998E-2</v>
      </c>
      <c r="F1868">
        <v>0.30475977899303197</v>
      </c>
      <c r="G1868">
        <v>0.87448758081062428</v>
      </c>
      <c r="H1868">
        <f t="shared" si="29"/>
        <v>-0.4806569516658783</v>
      </c>
    </row>
    <row r="1869" spans="1:8" x14ac:dyDescent="0.25">
      <c r="A1869">
        <v>6580.2460717161457</v>
      </c>
      <c r="B1869">
        <v>8</v>
      </c>
      <c r="C1869">
        <v>0.4806569516658783</v>
      </c>
      <c r="D1869">
        <v>3.2379055023193359</v>
      </c>
      <c r="E1869">
        <v>4.812338263896998E-2</v>
      </c>
      <c r="F1869">
        <v>0.30489398881427798</v>
      </c>
      <c r="G1869">
        <v>0.87442199998376013</v>
      </c>
      <c r="H1869">
        <f t="shared" si="29"/>
        <v>-0.4806569516658783</v>
      </c>
    </row>
    <row r="1870" spans="1:8" x14ac:dyDescent="0.25">
      <c r="A1870">
        <v>6581.2500718316332</v>
      </c>
      <c r="B1870">
        <v>8</v>
      </c>
      <c r="C1870">
        <v>0.4806569516658783</v>
      </c>
      <c r="D1870">
        <v>3.2379055023193359</v>
      </c>
      <c r="E1870">
        <v>4.812338263896998E-2</v>
      </c>
      <c r="F1870">
        <v>0.305028067231434</v>
      </c>
      <c r="G1870">
        <v>0.87435648336671912</v>
      </c>
      <c r="H1870">
        <f t="shared" si="29"/>
        <v>-0.4806569516658783</v>
      </c>
    </row>
    <row r="1871" spans="1:8" x14ac:dyDescent="0.25">
      <c r="A1871">
        <v>6582.2562023136998</v>
      </c>
      <c r="B1871">
        <v>8</v>
      </c>
      <c r="C1871">
        <v>0.48084479570388794</v>
      </c>
      <c r="D1871">
        <v>3.2375979423522949</v>
      </c>
      <c r="E1871">
        <v>4.812338263896998E-2</v>
      </c>
      <c r="F1871">
        <v>0.30516241528947596</v>
      </c>
      <c r="G1871">
        <v>0.87429083499127103</v>
      </c>
      <c r="H1871">
        <f t="shared" si="29"/>
        <v>-0.48084479570388794</v>
      </c>
    </row>
    <row r="1872" spans="1:8" x14ac:dyDescent="0.25">
      <c r="A1872">
        <v>6583.2622696623857</v>
      </c>
      <c r="B1872">
        <v>8</v>
      </c>
      <c r="C1872">
        <v>0.48084479570388794</v>
      </c>
      <c r="D1872">
        <v>3.2372901439666748</v>
      </c>
      <c r="E1872">
        <v>4.812338263896998E-2</v>
      </c>
      <c r="F1872">
        <v>0.305296768795845</v>
      </c>
      <c r="G1872">
        <v>0.87422518395353044</v>
      </c>
      <c r="H1872">
        <f t="shared" si="29"/>
        <v>-0.48084479570388794</v>
      </c>
    </row>
    <row r="1873" spans="1:8" x14ac:dyDescent="0.25">
      <c r="A1873">
        <v>6584.2664226068464</v>
      </c>
      <c r="B1873">
        <v>8</v>
      </c>
      <c r="C1873">
        <v>0.4806569516658783</v>
      </c>
      <c r="D1873">
        <v>3.2372901439666748</v>
      </c>
      <c r="E1873">
        <v>4.812338263896998E-2</v>
      </c>
      <c r="F1873">
        <v>0.30543086439440598</v>
      </c>
      <c r="G1873">
        <v>0.87415965894089842</v>
      </c>
      <c r="H1873">
        <f t="shared" si="29"/>
        <v>-0.4806569516658783</v>
      </c>
    </row>
    <row r="1874" spans="1:8" x14ac:dyDescent="0.25">
      <c r="A1874">
        <v>6585.2713235278625</v>
      </c>
      <c r="B1874">
        <v>8</v>
      </c>
      <c r="C1874">
        <v>0.48084479570388794</v>
      </c>
      <c r="D1874">
        <v>3.2369823455810547</v>
      </c>
      <c r="E1874">
        <v>4.812338263896998E-2</v>
      </c>
      <c r="F1874">
        <v>0.30556505640468401</v>
      </c>
      <c r="G1874">
        <v>0.87409408681725731</v>
      </c>
      <c r="H1874">
        <f t="shared" si="29"/>
        <v>-0.48084479570388794</v>
      </c>
    </row>
    <row r="1875" spans="1:8" x14ac:dyDescent="0.25">
      <c r="A1875">
        <v>6586.2794438662413</v>
      </c>
      <c r="B1875">
        <v>8</v>
      </c>
      <c r="C1875">
        <v>0.9618801474571228</v>
      </c>
      <c r="D1875">
        <v>3.163731575012207</v>
      </c>
      <c r="E1875">
        <v>4.812338263896998E-2</v>
      </c>
      <c r="F1875">
        <v>0.30572589088452501</v>
      </c>
      <c r="G1875">
        <v>0.87401549601012929</v>
      </c>
      <c r="H1875">
        <f t="shared" si="29"/>
        <v>-0.9618801474571228</v>
      </c>
    </row>
    <row r="1876" spans="1:8" x14ac:dyDescent="0.25">
      <c r="A1876">
        <v>6587.2864247241241</v>
      </c>
      <c r="B1876">
        <v>8</v>
      </c>
      <c r="C1876">
        <v>0.9618801474571228</v>
      </c>
      <c r="D1876">
        <v>3.1621928215026855</v>
      </c>
      <c r="E1876">
        <v>4.812338263896998E-2</v>
      </c>
      <c r="F1876">
        <v>0.30599498873818198</v>
      </c>
      <c r="G1876">
        <v>0.87388400295256952</v>
      </c>
      <c r="H1876">
        <f t="shared" si="29"/>
        <v>-0.9618801474571228</v>
      </c>
    </row>
    <row r="1877" spans="1:8" x14ac:dyDescent="0.25">
      <c r="A1877">
        <v>6588.2864728440773</v>
      </c>
      <c r="B1877">
        <v>8</v>
      </c>
      <c r="C1877">
        <v>0.96206802129745483</v>
      </c>
      <c r="D1877">
        <v>3.1609616279602051</v>
      </c>
      <c r="E1877">
        <v>4.812338263896998E-2</v>
      </c>
      <c r="F1877">
        <v>0.30626224198785801</v>
      </c>
      <c r="G1877">
        <v>0.87375341124971828</v>
      </c>
      <c r="H1877">
        <f t="shared" si="29"/>
        <v>-0.96206802129745483</v>
      </c>
    </row>
    <row r="1878" spans="1:8" x14ac:dyDescent="0.25">
      <c r="A1878">
        <v>6589.2876069351396</v>
      </c>
      <c r="B1878">
        <v>8</v>
      </c>
      <c r="C1878">
        <v>0.96206802129745483</v>
      </c>
      <c r="D1878">
        <v>3.160653829574585</v>
      </c>
      <c r="E1878">
        <v>4.812338263896998E-2</v>
      </c>
      <c r="F1878">
        <v>0.306529777835926</v>
      </c>
      <c r="G1878">
        <v>0.87362268145685207</v>
      </c>
      <c r="H1878">
        <f t="shared" si="29"/>
        <v>-0.96206802129745483</v>
      </c>
    </row>
    <row r="1879" spans="1:8" x14ac:dyDescent="0.25">
      <c r="A1879">
        <v>6590.2945874080633</v>
      </c>
      <c r="B1879">
        <v>8</v>
      </c>
      <c r="C1879">
        <v>0.9618801474571228</v>
      </c>
      <c r="D1879">
        <v>3.1597306728363037</v>
      </c>
      <c r="E1879">
        <v>4.812338263896998E-2</v>
      </c>
      <c r="F1879">
        <v>0.30679887937129996</v>
      </c>
      <c r="G1879">
        <v>0.87349118660024327</v>
      </c>
      <c r="H1879">
        <f t="shared" si="29"/>
        <v>-0.9618801474571228</v>
      </c>
    </row>
    <row r="1880" spans="1:8" x14ac:dyDescent="0.25">
      <c r="A1880">
        <v>6591.302601882544</v>
      </c>
      <c r="B1880">
        <v>8</v>
      </c>
      <c r="C1880">
        <v>0.96225583553314209</v>
      </c>
      <c r="D1880">
        <v>3.1591150760650635</v>
      </c>
      <c r="E1880">
        <v>4.812338263896998E-2</v>
      </c>
      <c r="F1880">
        <v>0.30706825925589598</v>
      </c>
      <c r="G1880">
        <v>0.87335955572995105</v>
      </c>
      <c r="H1880">
        <f t="shared" si="29"/>
        <v>-0.96225583553314209</v>
      </c>
    </row>
    <row r="1881" spans="1:8" x14ac:dyDescent="0.25">
      <c r="A1881">
        <v>6592.3036628312775</v>
      </c>
      <c r="B1881">
        <v>8</v>
      </c>
      <c r="C1881">
        <v>0.96206802129745483</v>
      </c>
      <c r="D1881">
        <v>3.1591150760650635</v>
      </c>
      <c r="E1881">
        <v>4.812338263896998E-2</v>
      </c>
      <c r="F1881">
        <v>0.30733578574288201</v>
      </c>
      <c r="G1881">
        <v>0.87322883051132161</v>
      </c>
      <c r="H1881">
        <f t="shared" si="29"/>
        <v>-0.96206802129745483</v>
      </c>
    </row>
    <row r="1882" spans="1:8" x14ac:dyDescent="0.25">
      <c r="A1882">
        <v>6593.3057554718116</v>
      </c>
      <c r="B1882">
        <v>8</v>
      </c>
      <c r="C1882">
        <v>0.96206802129745483</v>
      </c>
      <c r="D1882">
        <v>3.1581916809082031</v>
      </c>
      <c r="E1882">
        <v>4.812338263896998E-2</v>
      </c>
      <c r="F1882">
        <v>0.30760358552862999</v>
      </c>
      <c r="G1882">
        <v>0.87309797174688586</v>
      </c>
      <c r="H1882">
        <f t="shared" si="29"/>
        <v>-0.96206802129745483</v>
      </c>
    </row>
    <row r="1883" spans="1:8" x14ac:dyDescent="0.25">
      <c r="A1883">
        <v>6594.3077730452187</v>
      </c>
      <c r="B1883">
        <v>8</v>
      </c>
      <c r="C1883">
        <v>0.96206802129745483</v>
      </c>
      <c r="D1883">
        <v>3.1575760841369629</v>
      </c>
      <c r="E1883">
        <v>4.812338263896998E-2</v>
      </c>
      <c r="F1883">
        <v>0.30787136113582297</v>
      </c>
      <c r="G1883">
        <v>0.87296712479715655</v>
      </c>
      <c r="H1883">
        <f t="shared" si="29"/>
        <v>-0.96206802129745483</v>
      </c>
    </row>
    <row r="1884" spans="1:8" x14ac:dyDescent="0.25">
      <c r="A1884">
        <v>6595.3129546018026</v>
      </c>
      <c r="B1884">
        <v>8</v>
      </c>
      <c r="C1884">
        <v>0.96206802129745483</v>
      </c>
      <c r="D1884">
        <v>3.1572682857513428</v>
      </c>
      <c r="E1884">
        <v>4.812338263896998E-2</v>
      </c>
      <c r="F1884">
        <v>0.30813998433327999</v>
      </c>
      <c r="G1884">
        <v>0.87283586367751143</v>
      </c>
      <c r="H1884">
        <f t="shared" si="29"/>
        <v>-0.96206802129745483</v>
      </c>
    </row>
    <row r="1885" spans="1:8" x14ac:dyDescent="0.25">
      <c r="A1885">
        <v>6596.3168808050423</v>
      </c>
      <c r="B1885">
        <v>8</v>
      </c>
      <c r="C1885">
        <v>0.9618801474571228</v>
      </c>
      <c r="D1885">
        <v>3.1566529273986816</v>
      </c>
      <c r="E1885">
        <v>4.812338263896998E-2</v>
      </c>
      <c r="F1885">
        <v>0.30840827182478098</v>
      </c>
      <c r="G1885">
        <v>0.87270476659857499</v>
      </c>
      <c r="H1885">
        <f t="shared" si="29"/>
        <v>-0.9618801474571228</v>
      </c>
    </row>
    <row r="1886" spans="1:8" x14ac:dyDescent="0.25">
      <c r="A1886">
        <v>6597.32305132291</v>
      </c>
      <c r="B1886">
        <v>8</v>
      </c>
      <c r="C1886">
        <v>0.96206802129745483</v>
      </c>
      <c r="D1886">
        <v>3.1557295322418213</v>
      </c>
      <c r="E1886">
        <v>4.812338263896998E-2</v>
      </c>
      <c r="F1886">
        <v>0.308677155970152</v>
      </c>
      <c r="G1886">
        <v>0.8725733779682916</v>
      </c>
      <c r="H1886">
        <f t="shared" si="29"/>
        <v>-0.96206802129745483</v>
      </c>
    </row>
    <row r="1887" spans="1:8" x14ac:dyDescent="0.25">
      <c r="A1887">
        <v>6598.3310315359849</v>
      </c>
      <c r="B1887">
        <v>8</v>
      </c>
      <c r="C1887">
        <v>-0.48122596740722656</v>
      </c>
      <c r="D1887">
        <v>3.3767125606536865</v>
      </c>
      <c r="E1887">
        <v>4.815440219548317E-2</v>
      </c>
      <c r="F1887">
        <v>0.30888237240303096</v>
      </c>
      <c r="G1887">
        <v>0.87248818771819248</v>
      </c>
      <c r="H1887">
        <f t="shared" si="29"/>
        <v>0.48122596740722656</v>
      </c>
    </row>
    <row r="1888" spans="1:8" x14ac:dyDescent="0.25">
      <c r="A1888">
        <v>6599.3340226722894</v>
      </c>
      <c r="B1888">
        <v>8</v>
      </c>
      <c r="C1888">
        <v>-0.48141378164291382</v>
      </c>
      <c r="D1888">
        <v>3.3785591125488281</v>
      </c>
      <c r="E1888">
        <v>4.828847541469905E-2</v>
      </c>
      <c r="F1888">
        <v>0.30888237240303096</v>
      </c>
      <c r="G1888">
        <v>0.87255339929296438</v>
      </c>
      <c r="H1888">
        <f t="shared" si="29"/>
        <v>0.48141378164291382</v>
      </c>
    </row>
    <row r="1889" spans="1:8" x14ac:dyDescent="0.25">
      <c r="A1889">
        <v>6600.3351240417833</v>
      </c>
      <c r="B1889">
        <v>8</v>
      </c>
      <c r="C1889">
        <v>-0.48122596740722656</v>
      </c>
      <c r="D1889">
        <v>3.3804056644439697</v>
      </c>
      <c r="E1889">
        <v>4.8422297414716153E-2</v>
      </c>
      <c r="F1889">
        <v>0.30888237240303096</v>
      </c>
      <c r="G1889">
        <v>0.87261848867778924</v>
      </c>
      <c r="H1889">
        <f t="shared" si="29"/>
        <v>0.48122596740722656</v>
      </c>
    </row>
    <row r="1890" spans="1:8" x14ac:dyDescent="0.25">
      <c r="A1890">
        <v>6601.3431030999791</v>
      </c>
      <c r="B1890">
        <v>8</v>
      </c>
      <c r="C1890">
        <v>-0.48122596740722656</v>
      </c>
      <c r="D1890">
        <v>3.3816368579864502</v>
      </c>
      <c r="E1890">
        <v>4.8557041500074005E-2</v>
      </c>
      <c r="F1890">
        <v>0.30888237240303096</v>
      </c>
      <c r="G1890">
        <v>0.87268402655365129</v>
      </c>
      <c r="H1890">
        <f t="shared" si="29"/>
        <v>0.48122596740722656</v>
      </c>
    </row>
    <row r="1891" spans="1:8" x14ac:dyDescent="0.25">
      <c r="A1891">
        <v>6602.34718328707</v>
      </c>
      <c r="B1891">
        <v>8</v>
      </c>
      <c r="C1891">
        <v>-0.48122596740722656</v>
      </c>
      <c r="D1891">
        <v>3.3828680515289307</v>
      </c>
      <c r="E1891">
        <v>4.8691259981877177E-2</v>
      </c>
      <c r="F1891">
        <v>0.30888237240303096</v>
      </c>
      <c r="G1891">
        <v>0.87274930878236989</v>
      </c>
      <c r="H1891">
        <f t="shared" si="29"/>
        <v>0.48122596740722656</v>
      </c>
    </row>
    <row r="1892" spans="1:8" x14ac:dyDescent="0.25">
      <c r="A1892">
        <v>6603.3532190690676</v>
      </c>
      <c r="B1892">
        <v>8</v>
      </c>
      <c r="C1892">
        <v>-0.48122596740722656</v>
      </c>
      <c r="D1892">
        <v>3.3837912082672119</v>
      </c>
      <c r="E1892">
        <v>4.8825737334520003E-2</v>
      </c>
      <c r="F1892">
        <v>0.30888237240303096</v>
      </c>
      <c r="G1892">
        <v>0.87281471692270018</v>
      </c>
      <c r="H1892">
        <f t="shared" si="29"/>
        <v>0.48122596740722656</v>
      </c>
    </row>
    <row r="1893" spans="1:8" x14ac:dyDescent="0.25">
      <c r="A1893">
        <v>6604.3593160596456</v>
      </c>
      <c r="B1893">
        <v>8</v>
      </c>
      <c r="C1893">
        <v>-0.48122596740722656</v>
      </c>
      <c r="D1893">
        <v>3.3850224018096924</v>
      </c>
      <c r="E1893">
        <v>4.8960232093547162E-2</v>
      </c>
      <c r="F1893">
        <v>0.30888237240303096</v>
      </c>
      <c r="G1893">
        <v>0.87288013352928306</v>
      </c>
      <c r="H1893">
        <f t="shared" si="29"/>
        <v>0.48122596740722656</v>
      </c>
    </row>
    <row r="1894" spans="1:8" x14ac:dyDescent="0.25">
      <c r="A1894">
        <v>6605.3643686547539</v>
      </c>
      <c r="B1894">
        <v>8</v>
      </c>
      <c r="C1894">
        <v>-0.48122596740722656</v>
      </c>
      <c r="D1894">
        <v>3.3859457969665527</v>
      </c>
      <c r="E1894">
        <v>4.9094580823813017E-2</v>
      </c>
      <c r="F1894">
        <v>0.30888237240303096</v>
      </c>
      <c r="G1894">
        <v>0.87294547910926157</v>
      </c>
      <c r="H1894">
        <f t="shared" si="29"/>
        <v>0.48122596740722656</v>
      </c>
    </row>
    <row r="1895" spans="1:8" x14ac:dyDescent="0.25">
      <c r="A1895">
        <v>6606.3703786444567</v>
      </c>
      <c r="B1895">
        <v>8</v>
      </c>
      <c r="C1895">
        <v>-1.9058819452766329E-4</v>
      </c>
      <c r="D1895">
        <v>3.3130028247833252</v>
      </c>
      <c r="E1895">
        <v>4.9187633509886197E-2</v>
      </c>
      <c r="F1895">
        <v>0.30888237240303096</v>
      </c>
      <c r="G1895">
        <v>0.87299073879819189</v>
      </c>
      <c r="H1895">
        <f t="shared" si="29"/>
        <v>1.9058819452766329E-4</v>
      </c>
    </row>
    <row r="1896" spans="1:8" x14ac:dyDescent="0.25">
      <c r="A1896">
        <v>6607.3734321442207</v>
      </c>
      <c r="B1896">
        <v>8</v>
      </c>
      <c r="C1896">
        <v>-1.9058819452766329E-4</v>
      </c>
      <c r="D1896">
        <v>3.3130028247833252</v>
      </c>
      <c r="E1896">
        <v>4.9187684067066195E-2</v>
      </c>
      <c r="F1896">
        <v>0.30888237240303096</v>
      </c>
      <c r="G1896">
        <v>0.87299076338858606</v>
      </c>
      <c r="H1896">
        <f t="shared" si="29"/>
        <v>1.9058819452766329E-4</v>
      </c>
    </row>
    <row r="1897" spans="1:8" x14ac:dyDescent="0.25">
      <c r="A1897">
        <v>6608.3755975421245</v>
      </c>
      <c r="B1897">
        <v>8</v>
      </c>
      <c r="C1897">
        <v>-1.9058819452766329E-4</v>
      </c>
      <c r="D1897">
        <v>3.3133106231689453</v>
      </c>
      <c r="E1897">
        <v>4.9187735505916041E-2</v>
      </c>
      <c r="F1897">
        <v>0.30888237240303096</v>
      </c>
      <c r="G1897">
        <v>0.87299078840781386</v>
      </c>
      <c r="H1897">
        <f t="shared" si="29"/>
        <v>1.9058819452766329E-4</v>
      </c>
    </row>
    <row r="1898" spans="1:8" x14ac:dyDescent="0.25">
      <c r="A1898">
        <v>6609.3795256701624</v>
      </c>
      <c r="B1898">
        <v>8</v>
      </c>
      <c r="C1898">
        <v>-3.7841926678083837E-4</v>
      </c>
      <c r="D1898">
        <v>3.3133106231689453</v>
      </c>
      <c r="E1898">
        <v>4.9187790134210152E-2</v>
      </c>
      <c r="F1898">
        <v>0.30888237240303096</v>
      </c>
      <c r="G1898">
        <v>0.8729908149783483</v>
      </c>
      <c r="H1898">
        <f t="shared" si="29"/>
        <v>3.7841926678083837E-4</v>
      </c>
    </row>
    <row r="1899" spans="1:8" x14ac:dyDescent="0.25">
      <c r="A1899">
        <v>6610.3836189458798</v>
      </c>
      <c r="B1899">
        <v>8</v>
      </c>
      <c r="C1899">
        <v>-2.7571220471145352E-6</v>
      </c>
      <c r="D1899">
        <v>3.3133106231689453</v>
      </c>
      <c r="E1899">
        <v>4.9187845148531029E-2</v>
      </c>
      <c r="F1899">
        <v>0.30888237240303096</v>
      </c>
      <c r="G1899">
        <v>0.87299084173664143</v>
      </c>
      <c r="H1899">
        <f t="shared" si="29"/>
        <v>2.7571220471145352E-6</v>
      </c>
    </row>
    <row r="1900" spans="1:8" x14ac:dyDescent="0.25">
      <c r="A1900">
        <v>6611.3837671553365</v>
      </c>
      <c r="B1900">
        <v>8</v>
      </c>
      <c r="C1900">
        <v>-1.9058819452766329E-4</v>
      </c>
      <c r="D1900">
        <v>3.3133106231689453</v>
      </c>
      <c r="E1900">
        <v>4.9187896820253041E-2</v>
      </c>
      <c r="F1900">
        <v>0.30888237240303096</v>
      </c>
      <c r="G1900">
        <v>0.8729908668691353</v>
      </c>
      <c r="H1900">
        <f t="shared" si="29"/>
        <v>1.9058819452766329E-4</v>
      </c>
    </row>
    <row r="1901" spans="1:8" x14ac:dyDescent="0.25">
      <c r="A1901">
        <v>6612.3846417836103</v>
      </c>
      <c r="B1901">
        <v>8</v>
      </c>
      <c r="C1901">
        <v>-3.7841926678083837E-4</v>
      </c>
      <c r="D1901">
        <v>3.3136184215545654</v>
      </c>
      <c r="E1901">
        <v>4.9187939651106127E-2</v>
      </c>
      <c r="F1901">
        <v>0.30888237240303096</v>
      </c>
      <c r="G1901">
        <v>0.87299088770153865</v>
      </c>
      <c r="H1901">
        <f t="shared" si="29"/>
        <v>3.7841926678083837E-4</v>
      </c>
    </row>
    <row r="1902" spans="1:8" x14ac:dyDescent="0.25">
      <c r="A1902">
        <v>6613.3886930987283</v>
      </c>
      <c r="B1902">
        <v>8</v>
      </c>
      <c r="C1902">
        <v>-1.9058819452766329E-4</v>
      </c>
      <c r="D1902">
        <v>3.3139262199401855</v>
      </c>
      <c r="E1902">
        <v>4.9187991546637111E-2</v>
      </c>
      <c r="F1902">
        <v>0.30888237240303096</v>
      </c>
      <c r="G1902">
        <v>0.87299091294289044</v>
      </c>
      <c r="H1902">
        <f t="shared" si="29"/>
        <v>1.9058819452766329E-4</v>
      </c>
    </row>
    <row r="1903" spans="1:8" x14ac:dyDescent="0.25">
      <c r="A1903">
        <v>6614.3909012271506</v>
      </c>
      <c r="B1903">
        <v>8</v>
      </c>
      <c r="C1903">
        <v>-1.9058819452766329E-4</v>
      </c>
      <c r="D1903">
        <v>3.3142340183258057</v>
      </c>
      <c r="E1903">
        <v>4.9188043470319132E-2</v>
      </c>
      <c r="F1903">
        <v>0.30888237240303096</v>
      </c>
      <c r="G1903">
        <v>0.87299093819793461</v>
      </c>
      <c r="H1903">
        <f t="shared" si="29"/>
        <v>1.9058819452766329E-4</v>
      </c>
    </row>
    <row r="1904" spans="1:8" x14ac:dyDescent="0.25">
      <c r="A1904">
        <v>6615.3968276806136</v>
      </c>
      <c r="B1904">
        <v>8</v>
      </c>
      <c r="C1904">
        <v>-1.9058819452766329E-4</v>
      </c>
      <c r="D1904">
        <v>3.3145418167114258</v>
      </c>
      <c r="E1904">
        <v>4.9188094164894114E-2</v>
      </c>
      <c r="F1904">
        <v>0.30888237240303096</v>
      </c>
      <c r="G1904">
        <v>0.87299096285515621</v>
      </c>
      <c r="H1904">
        <f t="shared" si="29"/>
        <v>1.9058819452766329E-4</v>
      </c>
    </row>
    <row r="1905" spans="1:8" x14ac:dyDescent="0.25">
      <c r="A1905">
        <v>6616.3998773307821</v>
      </c>
      <c r="B1905">
        <v>8</v>
      </c>
      <c r="C1905">
        <v>-1.9058819452766329E-4</v>
      </c>
      <c r="D1905">
        <v>3.3145418167114258</v>
      </c>
      <c r="E1905">
        <v>4.9188138998740083E-2</v>
      </c>
      <c r="F1905">
        <v>0.30888237240303096</v>
      </c>
      <c r="G1905">
        <v>0.8729909846617907</v>
      </c>
      <c r="H1905">
        <f t="shared" si="29"/>
        <v>1.9058819452766329E-4</v>
      </c>
    </row>
    <row r="1906" spans="1:8" x14ac:dyDescent="0.25">
      <c r="A1906">
        <v>6617.4060771055811</v>
      </c>
      <c r="B1906">
        <v>8</v>
      </c>
      <c r="C1906">
        <v>-3.7841926678083837E-4</v>
      </c>
      <c r="D1906">
        <v>3.315157413482666</v>
      </c>
      <c r="E1906">
        <v>4.918820466269902E-2</v>
      </c>
      <c r="F1906">
        <v>0.30888237240303096</v>
      </c>
      <c r="G1906">
        <v>0.87299101659993761</v>
      </c>
      <c r="H1906">
        <f t="shared" si="29"/>
        <v>3.7841926678083837E-4</v>
      </c>
    </row>
    <row r="1907" spans="1:8" x14ac:dyDescent="0.25">
      <c r="A1907">
        <v>6618.4119897004975</v>
      </c>
      <c r="B1907">
        <v>8</v>
      </c>
      <c r="C1907">
        <v>-1.9058819452766329E-4</v>
      </c>
      <c r="D1907">
        <v>3.3148496150970459</v>
      </c>
      <c r="E1907">
        <v>4.9188260010785134E-2</v>
      </c>
      <c r="F1907">
        <v>0.30888237240303096</v>
      </c>
      <c r="G1907">
        <v>0.87299104352057011</v>
      </c>
      <c r="H1907">
        <f t="shared" si="29"/>
        <v>1.9058819452766329E-4</v>
      </c>
    </row>
    <row r="1908" spans="1:8" x14ac:dyDescent="0.25">
      <c r="A1908">
        <v>6619.4161761364439</v>
      </c>
      <c r="B1908">
        <v>8</v>
      </c>
      <c r="C1908">
        <v>-1.9058819452766329E-4</v>
      </c>
      <c r="D1908">
        <v>3.315157413482666</v>
      </c>
      <c r="E1908">
        <v>4.9188324494663149E-2</v>
      </c>
      <c r="F1908">
        <v>0.30888237240303096</v>
      </c>
      <c r="G1908">
        <v>0.87299107488474004</v>
      </c>
      <c r="H1908">
        <f t="shared" si="29"/>
        <v>1.9058819452766329E-4</v>
      </c>
    </row>
    <row r="1909" spans="1:8" x14ac:dyDescent="0.25">
      <c r="A1909">
        <v>6620.4190821966713</v>
      </c>
      <c r="B1909">
        <v>8</v>
      </c>
      <c r="C1909">
        <v>-1.9058819452766329E-4</v>
      </c>
      <c r="D1909">
        <v>3.3154652118682861</v>
      </c>
      <c r="E1909">
        <v>4.9188385287542102E-2</v>
      </c>
      <c r="F1909">
        <v>0.30888237240303096</v>
      </c>
      <c r="G1909">
        <v>0.87299110445365313</v>
      </c>
      <c r="H1909">
        <f t="shared" si="29"/>
        <v>1.9058819452766329E-4</v>
      </c>
    </row>
    <row r="1910" spans="1:8" x14ac:dyDescent="0.25">
      <c r="A1910">
        <v>6621.4221249175671</v>
      </c>
      <c r="B1910">
        <v>8</v>
      </c>
      <c r="C1910">
        <v>-1.9058819452766329E-4</v>
      </c>
      <c r="D1910">
        <v>3.3154652118682861</v>
      </c>
      <c r="E1910">
        <v>4.9188449716150995E-2</v>
      </c>
      <c r="F1910">
        <v>0.30888237240303096</v>
      </c>
      <c r="G1910">
        <v>0.87299113579094079</v>
      </c>
      <c r="H1910">
        <f t="shared" si="29"/>
        <v>1.9058819452766329E-4</v>
      </c>
    </row>
    <row r="1911" spans="1:8" x14ac:dyDescent="0.25">
      <c r="A1911">
        <v>6622.4243349707867</v>
      </c>
      <c r="B1911">
        <v>8</v>
      </c>
      <c r="C1911">
        <v>0.48084479570388794</v>
      </c>
      <c r="D1911">
        <v>3.2422144412994385</v>
      </c>
      <c r="E1911">
        <v>4.918849351499599E-2</v>
      </c>
      <c r="F1911">
        <v>0.30892605544653701</v>
      </c>
      <c r="G1911">
        <v>0.87296981163608556</v>
      </c>
      <c r="H1911">
        <f t="shared" si="29"/>
        <v>-0.48084479570388794</v>
      </c>
    </row>
    <row r="1912" spans="1:8" x14ac:dyDescent="0.25">
      <c r="A1912">
        <v>6623.4252257673643</v>
      </c>
      <c r="B1912">
        <v>8</v>
      </c>
      <c r="C1912">
        <v>0.48084479570388794</v>
      </c>
      <c r="D1912">
        <v>3.2415988445281982</v>
      </c>
      <c r="E1912">
        <v>4.918849351499599E-2</v>
      </c>
      <c r="F1912">
        <v>0.309059701729199</v>
      </c>
      <c r="G1912">
        <v>0.87290450617898174</v>
      </c>
      <c r="H1912">
        <f t="shared" si="29"/>
        <v>-0.48084479570388794</v>
      </c>
    </row>
    <row r="1913" spans="1:8" x14ac:dyDescent="0.25">
      <c r="A1913">
        <v>6624.4272845314517</v>
      </c>
      <c r="B1913">
        <v>8</v>
      </c>
      <c r="C1913">
        <v>0.48084479570388794</v>
      </c>
      <c r="D1913">
        <v>3.240675687789917</v>
      </c>
      <c r="E1913">
        <v>4.918849351499599E-2</v>
      </c>
      <c r="F1913">
        <v>0.30919351288378799</v>
      </c>
      <c r="G1913">
        <v>0.87283912015819642</v>
      </c>
      <c r="H1913">
        <f t="shared" si="29"/>
        <v>-0.48084479570388794</v>
      </c>
    </row>
    <row r="1914" spans="1:8" x14ac:dyDescent="0.25">
      <c r="A1914">
        <v>6625.430472382126</v>
      </c>
      <c r="B1914">
        <v>8</v>
      </c>
      <c r="C1914">
        <v>0.48084479570388794</v>
      </c>
      <c r="D1914">
        <v>3.2403678894042969</v>
      </c>
      <c r="E1914">
        <v>4.918849351499599E-2</v>
      </c>
      <c r="F1914">
        <v>0.30932748086594397</v>
      </c>
      <c r="G1914">
        <v>0.87277365750455793</v>
      </c>
      <c r="H1914">
        <f t="shared" si="29"/>
        <v>-0.48084479570388794</v>
      </c>
    </row>
    <row r="1915" spans="1:8" x14ac:dyDescent="0.25">
      <c r="A1915">
        <v>6626.435372533223</v>
      </c>
      <c r="B1915">
        <v>8</v>
      </c>
      <c r="C1915">
        <v>0.48084479570388794</v>
      </c>
      <c r="D1915">
        <v>3.2397522926330566</v>
      </c>
      <c r="E1915">
        <v>4.918849351499599E-2</v>
      </c>
      <c r="F1915">
        <v>0.30946167497723098</v>
      </c>
      <c r="G1915">
        <v>0.87270808435427127</v>
      </c>
      <c r="H1915">
        <f t="shared" si="29"/>
        <v>-0.48084479570388794</v>
      </c>
    </row>
    <row r="1916" spans="1:8" x14ac:dyDescent="0.25">
      <c r="A1916">
        <v>6627.4414695238002</v>
      </c>
      <c r="B1916">
        <v>8</v>
      </c>
      <c r="C1916">
        <v>0.4806569516658783</v>
      </c>
      <c r="D1916">
        <v>3.2397522926330566</v>
      </c>
      <c r="E1916">
        <v>4.918849351499599E-2</v>
      </c>
      <c r="F1916">
        <v>0.30959601873214698</v>
      </c>
      <c r="G1916">
        <v>0.87264243808151998</v>
      </c>
      <c r="H1916">
        <f t="shared" si="29"/>
        <v>-0.4806569516658783</v>
      </c>
    </row>
    <row r="1917" spans="1:8" x14ac:dyDescent="0.25">
      <c r="A1917">
        <v>6628.4474514114499</v>
      </c>
      <c r="B1917">
        <v>8</v>
      </c>
      <c r="C1917">
        <v>0.4806569516658783</v>
      </c>
      <c r="D1917">
        <v>3.2394444942474365</v>
      </c>
      <c r="E1917">
        <v>4.918849351499599E-2</v>
      </c>
      <c r="F1917">
        <v>0.309730350190492</v>
      </c>
      <c r="G1917">
        <v>0.87257679781741448</v>
      </c>
      <c r="H1917">
        <f t="shared" si="29"/>
        <v>-0.4806569516658783</v>
      </c>
    </row>
    <row r="1918" spans="1:8" x14ac:dyDescent="0.25">
      <c r="A1918">
        <v>6629.4535603357772</v>
      </c>
      <c r="B1918">
        <v>8</v>
      </c>
      <c r="C1918">
        <v>0.48084479570388794</v>
      </c>
      <c r="D1918">
        <v>3.2391366958618164</v>
      </c>
      <c r="E1918">
        <v>4.918849351499599E-2</v>
      </c>
      <c r="F1918">
        <v>0.30986469357642699</v>
      </c>
      <c r="G1918">
        <v>0.87251115172496352</v>
      </c>
      <c r="H1918">
        <f t="shared" si="29"/>
        <v>-0.48084479570388794</v>
      </c>
    </row>
    <row r="1919" spans="1:8" x14ac:dyDescent="0.25">
      <c r="A1919">
        <v>6630.4545893328605</v>
      </c>
      <c r="B1919">
        <v>8</v>
      </c>
      <c r="C1919">
        <v>0.48084479570388794</v>
      </c>
      <c r="D1919">
        <v>3.2385210990905762</v>
      </c>
      <c r="E1919">
        <v>4.918849351499599E-2</v>
      </c>
      <c r="F1919">
        <v>0.30999837155770799</v>
      </c>
      <c r="G1919">
        <v>0.872445830778519</v>
      </c>
      <c r="H1919">
        <f t="shared" si="29"/>
        <v>-0.48084479570388794</v>
      </c>
    </row>
    <row r="1920" spans="1:8" x14ac:dyDescent="0.25">
      <c r="A1920">
        <v>6631.4576066464206</v>
      </c>
      <c r="B1920">
        <v>8</v>
      </c>
      <c r="C1920">
        <v>0.48084479570388794</v>
      </c>
      <c r="D1920">
        <v>3.2385210990905762</v>
      </c>
      <c r="E1920">
        <v>4.918849351499599E-2</v>
      </c>
      <c r="F1920">
        <v>0.31013231310845801</v>
      </c>
      <c r="G1920">
        <v>0.87238038104042914</v>
      </c>
      <c r="H1920">
        <f t="shared" si="29"/>
        <v>-0.48084479570388794</v>
      </c>
    </row>
    <row r="1921" spans="1:8" x14ac:dyDescent="0.25">
      <c r="A1921">
        <v>6632.4656769400481</v>
      </c>
      <c r="B1921">
        <v>8</v>
      </c>
      <c r="C1921">
        <v>0.48084479570388794</v>
      </c>
      <c r="D1921">
        <v>3.2382133007049561</v>
      </c>
      <c r="E1921">
        <v>4.918849351499599E-2</v>
      </c>
      <c r="F1921">
        <v>0.310266931365694</v>
      </c>
      <c r="G1921">
        <v>0.8723146006337601</v>
      </c>
      <c r="H1921">
        <f t="shared" si="29"/>
        <v>-0.48084479570388794</v>
      </c>
    </row>
    <row r="1922" spans="1:8" x14ac:dyDescent="0.25">
      <c r="A1922">
        <v>6633.4727182365914</v>
      </c>
      <c r="B1922">
        <v>8</v>
      </c>
      <c r="C1922">
        <v>0.4806569516658783</v>
      </c>
      <c r="D1922">
        <v>3.2379055023193359</v>
      </c>
      <c r="E1922">
        <v>4.918849351499599E-2</v>
      </c>
      <c r="F1922">
        <v>0.31040141156393897</v>
      </c>
      <c r="G1922">
        <v>0.87224888768879161</v>
      </c>
      <c r="H1922">
        <f t="shared" si="29"/>
        <v>-0.4806569516658783</v>
      </c>
    </row>
    <row r="1923" spans="1:8" x14ac:dyDescent="0.25">
      <c r="A1923">
        <v>6634.4737784154058</v>
      </c>
      <c r="B1923">
        <v>8</v>
      </c>
      <c r="C1923">
        <v>0.4806569516658783</v>
      </c>
      <c r="D1923">
        <v>3.2379055023193359</v>
      </c>
      <c r="E1923">
        <v>4.918849351499599E-2</v>
      </c>
      <c r="F1923">
        <v>0.310535093473784</v>
      </c>
      <c r="G1923">
        <v>0.87218356482267778</v>
      </c>
      <c r="H1923">
        <f t="shared" ref="H1923:H1986" si="30">C1923*-1</f>
        <v>-0.4806569516658783</v>
      </c>
    </row>
    <row r="1924" spans="1:8" x14ac:dyDescent="0.25">
      <c r="A1924">
        <v>6635.4788290857168</v>
      </c>
      <c r="B1924">
        <v>8</v>
      </c>
      <c r="C1924">
        <v>0.4806569516658783</v>
      </c>
      <c r="D1924">
        <v>3.2375979423522949</v>
      </c>
      <c r="E1924">
        <v>4.918849351499599E-2</v>
      </c>
      <c r="F1924">
        <v>0.31066930798044801</v>
      </c>
      <c r="G1924">
        <v>0.87211798170631216</v>
      </c>
      <c r="H1924">
        <f t="shared" si="30"/>
        <v>-0.4806569516658783</v>
      </c>
    </row>
    <row r="1925" spans="1:8" x14ac:dyDescent="0.25">
      <c r="A1925">
        <v>6636.4850134621302</v>
      </c>
      <c r="B1925">
        <v>8</v>
      </c>
      <c r="C1925">
        <v>0.48084479570388794</v>
      </c>
      <c r="D1925">
        <v>3.2372901439666748</v>
      </c>
      <c r="E1925">
        <v>4.918849351499599E-2</v>
      </c>
      <c r="F1925">
        <v>0.310803678767619</v>
      </c>
      <c r="G1925">
        <v>0.87205232222441098</v>
      </c>
      <c r="H1925">
        <f t="shared" si="30"/>
        <v>-0.48084479570388794</v>
      </c>
    </row>
    <row r="1926" spans="1:8" x14ac:dyDescent="0.25">
      <c r="A1926">
        <v>6637.4908937204382</v>
      </c>
      <c r="B1926">
        <v>8</v>
      </c>
      <c r="C1926">
        <v>0.4806569516658783</v>
      </c>
      <c r="D1926">
        <v>3.2372901439666748</v>
      </c>
      <c r="E1926">
        <v>4.918849351499599E-2</v>
      </c>
      <c r="F1926">
        <v>0.31093800182952597</v>
      </c>
      <c r="G1926">
        <v>0.87198668606317487</v>
      </c>
      <c r="H1926">
        <f t="shared" si="30"/>
        <v>-0.4806569516658783</v>
      </c>
    </row>
    <row r="1927" spans="1:8" x14ac:dyDescent="0.25">
      <c r="A1927">
        <v>6638.4959751875194</v>
      </c>
      <c r="B1927">
        <v>8</v>
      </c>
      <c r="C1927">
        <v>0.4806569516658783</v>
      </c>
      <c r="D1927">
        <v>3.2366745471954346</v>
      </c>
      <c r="E1927">
        <v>4.918849351499599E-2</v>
      </c>
      <c r="F1927">
        <v>0.31107221241982597</v>
      </c>
      <c r="G1927">
        <v>0.87192110486051699</v>
      </c>
      <c r="H1927">
        <f t="shared" si="30"/>
        <v>-0.4806569516658783</v>
      </c>
    </row>
    <row r="1928" spans="1:8" x14ac:dyDescent="0.25">
      <c r="A1928">
        <v>6639.5010112293639</v>
      </c>
      <c r="B1928">
        <v>8</v>
      </c>
      <c r="C1928">
        <v>0.48084479570388794</v>
      </c>
      <c r="D1928">
        <v>3.2366745471954346</v>
      </c>
      <c r="E1928">
        <v>4.918849351499599E-2</v>
      </c>
      <c r="F1928">
        <v>0.31120641973518998</v>
      </c>
      <c r="G1928">
        <v>0.87185552525813714</v>
      </c>
      <c r="H1928">
        <f t="shared" si="30"/>
        <v>-0.48084479570388794</v>
      </c>
    </row>
    <row r="1929" spans="1:8" x14ac:dyDescent="0.25">
      <c r="A1929">
        <v>6640.5030973255853</v>
      </c>
      <c r="B1929">
        <v>8</v>
      </c>
      <c r="C1929">
        <v>0.4806569516658783</v>
      </c>
      <c r="D1929">
        <v>3.2363667488098145</v>
      </c>
      <c r="E1929">
        <v>4.918849351499599E-2</v>
      </c>
      <c r="F1929">
        <v>0.31134023746266098</v>
      </c>
      <c r="G1929">
        <v>0.87179013602555233</v>
      </c>
      <c r="H1929">
        <f t="shared" si="30"/>
        <v>-0.4806569516658783</v>
      </c>
    </row>
    <row r="1930" spans="1:8" x14ac:dyDescent="0.25">
      <c r="A1930">
        <v>6641.5062428307001</v>
      </c>
      <c r="B1930">
        <v>8</v>
      </c>
      <c r="C1930">
        <v>0.4806569516658783</v>
      </c>
      <c r="D1930">
        <v>3.2363667488098145</v>
      </c>
      <c r="E1930">
        <v>4.918849351499599E-2</v>
      </c>
      <c r="F1930">
        <v>0.31147419388210501</v>
      </c>
      <c r="G1930">
        <v>0.87172467902196393</v>
      </c>
      <c r="H1930">
        <f t="shared" si="30"/>
        <v>-0.4806569516658783</v>
      </c>
    </row>
    <row r="1931" spans="1:8" x14ac:dyDescent="0.25">
      <c r="A1931">
        <v>6642.5112049602967</v>
      </c>
      <c r="B1931">
        <v>8</v>
      </c>
      <c r="C1931">
        <v>0.4806569516658783</v>
      </c>
      <c r="D1931">
        <v>3.2360589504241943</v>
      </c>
      <c r="E1931">
        <v>4.918849351499599E-2</v>
      </c>
      <c r="F1931">
        <v>0.31160840052634498</v>
      </c>
      <c r="G1931">
        <v>0.87165909974752476</v>
      </c>
      <c r="H1931">
        <f t="shared" si="30"/>
        <v>-0.4806569516658783</v>
      </c>
    </row>
    <row r="1932" spans="1:8" x14ac:dyDescent="0.25">
      <c r="A1932">
        <v>6643.5122289529063</v>
      </c>
      <c r="B1932">
        <v>8</v>
      </c>
      <c r="C1932">
        <v>0.48084479570388794</v>
      </c>
      <c r="D1932">
        <v>3.2360589504241943</v>
      </c>
      <c r="E1932">
        <v>4.918849351499599E-2</v>
      </c>
      <c r="F1932">
        <v>0.31174208446823898</v>
      </c>
      <c r="G1932">
        <v>0.87159377588846232</v>
      </c>
      <c r="H1932">
        <f t="shared" si="30"/>
        <v>-0.48084479570388794</v>
      </c>
    </row>
    <row r="1933" spans="1:8" x14ac:dyDescent="0.25">
      <c r="A1933">
        <v>6644.5165297218628</v>
      </c>
      <c r="B1933">
        <v>8</v>
      </c>
      <c r="C1933">
        <v>0.4806569516658783</v>
      </c>
      <c r="D1933">
        <v>3.2357511520385742</v>
      </c>
      <c r="E1933">
        <v>4.918849351499599E-2</v>
      </c>
      <c r="F1933">
        <v>0.31187620869755101</v>
      </c>
      <c r="G1933">
        <v>0.87152823688558512</v>
      </c>
      <c r="H1933">
        <f t="shared" si="30"/>
        <v>-0.4806569516658783</v>
      </c>
    </row>
    <row r="1934" spans="1:8" x14ac:dyDescent="0.25">
      <c r="A1934">
        <v>6645.5223302935274</v>
      </c>
      <c r="B1934">
        <v>8</v>
      </c>
      <c r="C1934">
        <v>0.48084479570388794</v>
      </c>
      <c r="D1934">
        <v>3.2357511520385742</v>
      </c>
      <c r="E1934">
        <v>4.918849351499599E-2</v>
      </c>
      <c r="F1934">
        <v>0.31201052552947101</v>
      </c>
      <c r="G1934">
        <v>0.87146260376859486</v>
      </c>
      <c r="H1934">
        <f t="shared" si="30"/>
        <v>-0.48084479570388794</v>
      </c>
    </row>
    <row r="1935" spans="1:8" x14ac:dyDescent="0.25">
      <c r="A1935">
        <v>6646.5303859586893</v>
      </c>
      <c r="B1935">
        <v>8</v>
      </c>
      <c r="C1935">
        <v>0.96206802129745483</v>
      </c>
      <c r="D1935">
        <v>3.1612694263458252</v>
      </c>
      <c r="E1935">
        <v>4.918849351499599E-2</v>
      </c>
      <c r="F1935">
        <v>0.31220557195165499</v>
      </c>
      <c r="G1935">
        <v>0.87136729550035508</v>
      </c>
      <c r="H1935">
        <f t="shared" si="30"/>
        <v>-0.96206802129745483</v>
      </c>
    </row>
    <row r="1936" spans="1:8" x14ac:dyDescent="0.25">
      <c r="A1936">
        <v>6647.532437408544</v>
      </c>
      <c r="B1936">
        <v>8</v>
      </c>
      <c r="C1936">
        <v>0.96206802129745483</v>
      </c>
      <c r="D1936">
        <v>3.160653829574585</v>
      </c>
      <c r="E1936">
        <v>4.918849351499599E-2</v>
      </c>
      <c r="F1936">
        <v>0.31247335590186798</v>
      </c>
      <c r="G1936">
        <v>0.87123644447385884</v>
      </c>
      <c r="H1936">
        <f t="shared" si="30"/>
        <v>-0.96206802129745483</v>
      </c>
    </row>
    <row r="1937" spans="1:8" x14ac:dyDescent="0.25">
      <c r="A1937">
        <v>6648.5364444533043</v>
      </c>
      <c r="B1937">
        <v>8</v>
      </c>
      <c r="C1937">
        <v>0.96206802129745483</v>
      </c>
      <c r="D1937">
        <v>3.1597306728363037</v>
      </c>
      <c r="E1937">
        <v>4.918849351499599E-2</v>
      </c>
      <c r="F1937">
        <v>0.31274167030120198</v>
      </c>
      <c r="G1937">
        <v>0.87110533424657066</v>
      </c>
      <c r="H1937">
        <f t="shared" si="30"/>
        <v>-0.96206802129745483</v>
      </c>
    </row>
    <row r="1938" spans="1:8" x14ac:dyDescent="0.25">
      <c r="A1938">
        <v>6649.5375431280818</v>
      </c>
      <c r="B1938">
        <v>8</v>
      </c>
      <c r="C1938">
        <v>0.96206802129745483</v>
      </c>
      <c r="D1938">
        <v>3.1588072776794434</v>
      </c>
      <c r="E1938">
        <v>4.918849351499599E-2</v>
      </c>
      <c r="F1938">
        <v>0.31300919988044096</v>
      </c>
      <c r="G1938">
        <v>0.87097460751693023</v>
      </c>
      <c r="H1938">
        <f t="shared" si="30"/>
        <v>-0.96206802129745483</v>
      </c>
    </row>
    <row r="1939" spans="1:8" x14ac:dyDescent="0.25">
      <c r="A1939">
        <v>6650.546712866405</v>
      </c>
      <c r="B1939">
        <v>8</v>
      </c>
      <c r="C1939">
        <v>0.9618801474571228</v>
      </c>
      <c r="D1939">
        <v>3.1581916809082031</v>
      </c>
      <c r="E1939">
        <v>4.918849351499599E-2</v>
      </c>
      <c r="F1939">
        <v>0.313278890680112</v>
      </c>
      <c r="G1939">
        <v>0.8708428247198452</v>
      </c>
      <c r="H1939">
        <f t="shared" si="30"/>
        <v>-0.9618801474571228</v>
      </c>
    </row>
    <row r="1940" spans="1:8" x14ac:dyDescent="0.25">
      <c r="A1940">
        <v>6651.552650098738</v>
      </c>
      <c r="B1940">
        <v>8</v>
      </c>
      <c r="C1940">
        <v>0.9618801474571228</v>
      </c>
      <c r="D1940">
        <v>3.1572682857513428</v>
      </c>
      <c r="E1940">
        <v>4.918849351499599E-2</v>
      </c>
      <c r="F1940">
        <v>0.313547710872151</v>
      </c>
      <c r="G1940">
        <v>0.87071146733997529</v>
      </c>
      <c r="H1940">
        <f t="shared" si="30"/>
        <v>-0.9618801474571228</v>
      </c>
    </row>
    <row r="1941" spans="1:8" x14ac:dyDescent="0.25">
      <c r="A1941">
        <v>6652.5548000982571</v>
      </c>
      <c r="B1941">
        <v>8</v>
      </c>
      <c r="C1941">
        <v>0.9618801474571228</v>
      </c>
      <c r="D1941">
        <v>3.1575760841369629</v>
      </c>
      <c r="E1941">
        <v>4.918849351499599E-2</v>
      </c>
      <c r="F1941">
        <v>0.31381552306600696</v>
      </c>
      <c r="G1941">
        <v>0.87058060251239178</v>
      </c>
      <c r="H1941">
        <f t="shared" si="30"/>
        <v>-0.9618801474571228</v>
      </c>
    </row>
    <row r="1942" spans="1:8" x14ac:dyDescent="0.25">
      <c r="A1942">
        <v>6653.557955227363</v>
      </c>
      <c r="B1942">
        <v>8</v>
      </c>
      <c r="C1942">
        <v>0.96206802129745483</v>
      </c>
      <c r="D1942">
        <v>3.1563451290130615</v>
      </c>
      <c r="E1942">
        <v>4.918849351499599E-2</v>
      </c>
      <c r="F1942">
        <v>0.31408360514205597</v>
      </c>
      <c r="G1942">
        <v>0.87044960580848796</v>
      </c>
      <c r="H1942">
        <f t="shared" si="30"/>
        <v>-0.96206802129745483</v>
      </c>
    </row>
    <row r="1943" spans="1:8" x14ac:dyDescent="0.25">
      <c r="A1943">
        <v>6654.5618429346396</v>
      </c>
      <c r="B1943">
        <v>8</v>
      </c>
      <c r="C1943">
        <v>0.96225583553314209</v>
      </c>
      <c r="D1943">
        <v>3.1557295322418213</v>
      </c>
      <c r="E1943">
        <v>4.918849351499599E-2</v>
      </c>
      <c r="F1943">
        <v>0.314351878264791</v>
      </c>
      <c r="G1943">
        <v>0.87031851575076302</v>
      </c>
      <c r="H1943">
        <f t="shared" si="30"/>
        <v>-0.96225583553314209</v>
      </c>
    </row>
    <row r="1944" spans="1:8" x14ac:dyDescent="0.25">
      <c r="A1944">
        <v>6655.5683218051681</v>
      </c>
      <c r="B1944">
        <v>8</v>
      </c>
      <c r="C1944">
        <v>0.9618801474571228</v>
      </c>
      <c r="D1944">
        <v>3.1557295322418213</v>
      </c>
      <c r="E1944">
        <v>4.918849351499599E-2</v>
      </c>
      <c r="F1944">
        <v>0.314620838910388</v>
      </c>
      <c r="G1944">
        <v>0.87018708973910153</v>
      </c>
      <c r="H1944">
        <f t="shared" si="30"/>
        <v>-0.9618801474571228</v>
      </c>
    </row>
    <row r="1945" spans="1:8" x14ac:dyDescent="0.25">
      <c r="A1945">
        <v>6656.5739826364879</v>
      </c>
      <c r="B1945">
        <v>8</v>
      </c>
      <c r="C1945">
        <v>0.9618801474571228</v>
      </c>
      <c r="D1945">
        <v>3.1551139354705811</v>
      </c>
      <c r="E1945">
        <v>4.918849351499599E-2</v>
      </c>
      <c r="F1945">
        <v>0.31488958533315897</v>
      </c>
      <c r="G1945">
        <v>0.8700557684061434</v>
      </c>
      <c r="H1945">
        <f t="shared" si="30"/>
        <v>-0.9618801474571228</v>
      </c>
    </row>
    <row r="1946" spans="1:8" x14ac:dyDescent="0.25">
      <c r="A1946">
        <v>6657.5799368070448</v>
      </c>
      <c r="B1946">
        <v>8</v>
      </c>
      <c r="C1946">
        <v>0.96206802129745483</v>
      </c>
      <c r="D1946">
        <v>3.1541905403137207</v>
      </c>
      <c r="E1946">
        <v>4.918849351499599E-2</v>
      </c>
      <c r="F1946">
        <v>0.31515840445634796</v>
      </c>
      <c r="G1946">
        <v>0.86992441154856059</v>
      </c>
      <c r="H1946">
        <f t="shared" si="30"/>
        <v>-0.96206802129745483</v>
      </c>
    </row>
    <row r="1947" spans="1:8" x14ac:dyDescent="0.25">
      <c r="A1947">
        <v>6658.5850690887964</v>
      </c>
      <c r="B1947">
        <v>8</v>
      </c>
      <c r="C1947">
        <v>-0.48122596740722656</v>
      </c>
      <c r="D1947">
        <v>3.3757891654968262</v>
      </c>
      <c r="E1947">
        <v>4.9253597509028024E-2</v>
      </c>
      <c r="F1947">
        <v>0.31529483646856699</v>
      </c>
      <c r="G1947">
        <v>0.86988941064815761</v>
      </c>
      <c r="H1947">
        <f t="shared" si="30"/>
        <v>0.48122596740722656</v>
      </c>
    </row>
    <row r="1948" spans="1:8" x14ac:dyDescent="0.25">
      <c r="A1948">
        <v>6659.5900346830304</v>
      </c>
      <c r="B1948">
        <v>8</v>
      </c>
      <c r="C1948">
        <v>-0.48141378164291382</v>
      </c>
      <c r="D1948">
        <v>3.3776357173919678</v>
      </c>
      <c r="E1948">
        <v>4.9387934607317163E-2</v>
      </c>
      <c r="F1948">
        <v>0.31529483646856699</v>
      </c>
      <c r="G1948">
        <v>0.86995475057048488</v>
      </c>
      <c r="H1948">
        <f t="shared" si="30"/>
        <v>0.48141378164291382</v>
      </c>
    </row>
    <row r="1949" spans="1:8" x14ac:dyDescent="0.25">
      <c r="A1949">
        <v>6660.591048281728</v>
      </c>
      <c r="B1949">
        <v>8</v>
      </c>
      <c r="C1949">
        <v>-0.48122596740722656</v>
      </c>
      <c r="D1949">
        <v>3.3791747093200684</v>
      </c>
      <c r="E1949">
        <v>4.9521746829167101E-2</v>
      </c>
      <c r="F1949">
        <v>0.31529483646856699</v>
      </c>
      <c r="G1949">
        <v>0.87001983519932879</v>
      </c>
      <c r="H1949">
        <f t="shared" si="30"/>
        <v>0.48122596740722656</v>
      </c>
    </row>
    <row r="1950" spans="1:8" x14ac:dyDescent="0.25">
      <c r="A1950">
        <v>6661.5943123544093</v>
      </c>
      <c r="B1950">
        <v>8</v>
      </c>
      <c r="C1950">
        <v>-0.48122596740722656</v>
      </c>
      <c r="D1950">
        <v>3.3804056644439697</v>
      </c>
      <c r="E1950">
        <v>4.9655857758963196E-2</v>
      </c>
      <c r="F1950">
        <v>0.31529483646856699</v>
      </c>
      <c r="G1950">
        <v>0.87008506511606598</v>
      </c>
      <c r="H1950">
        <f t="shared" si="30"/>
        <v>0.48122596740722656</v>
      </c>
    </row>
    <row r="1951" spans="1:8" x14ac:dyDescent="0.25">
      <c r="A1951">
        <v>6662.5951800534094</v>
      </c>
      <c r="B1951">
        <v>8</v>
      </c>
      <c r="C1951">
        <v>-0.48122596740722656</v>
      </c>
      <c r="D1951">
        <v>3.3816368579864502</v>
      </c>
      <c r="E1951">
        <v>4.9789647596968134E-2</v>
      </c>
      <c r="F1951">
        <v>0.31529483646856699</v>
      </c>
      <c r="G1951">
        <v>0.87015013885768133</v>
      </c>
      <c r="H1951">
        <f t="shared" si="30"/>
        <v>0.48122596740722656</v>
      </c>
    </row>
    <row r="1952" spans="1:8" x14ac:dyDescent="0.25">
      <c r="A1952">
        <v>6663.6022275093064</v>
      </c>
      <c r="B1952">
        <v>8</v>
      </c>
      <c r="C1952">
        <v>-0.48122596740722656</v>
      </c>
      <c r="D1952">
        <v>3.3825602531433105</v>
      </c>
      <c r="E1952">
        <v>4.9924262461834124E-2</v>
      </c>
      <c r="F1952">
        <v>0.31529483646856699</v>
      </c>
      <c r="G1952">
        <v>0.87021561388227586</v>
      </c>
      <c r="H1952">
        <f t="shared" si="30"/>
        <v>0.48122596740722656</v>
      </c>
    </row>
    <row r="1953" spans="1:8" x14ac:dyDescent="0.25">
      <c r="A1953">
        <v>6664.606285753699</v>
      </c>
      <c r="B1953">
        <v>8</v>
      </c>
      <c r="C1953">
        <v>-0.48122596740722656</v>
      </c>
      <c r="D1953">
        <v>3.3831758499145508</v>
      </c>
      <c r="E1953">
        <v>5.005847681125819E-2</v>
      </c>
      <c r="F1953">
        <v>0.31529483646856699</v>
      </c>
      <c r="G1953">
        <v>0.8702808941010558</v>
      </c>
      <c r="H1953">
        <f t="shared" si="30"/>
        <v>0.48122596740722656</v>
      </c>
    </row>
    <row r="1954" spans="1:8" x14ac:dyDescent="0.25">
      <c r="A1954">
        <v>6665.6063300240558</v>
      </c>
      <c r="B1954">
        <v>8</v>
      </c>
      <c r="C1954">
        <v>-0.48141378164291382</v>
      </c>
      <c r="D1954">
        <v>3.3847146034240723</v>
      </c>
      <c r="E1954">
        <v>5.0192156883409167E-2</v>
      </c>
      <c r="F1954">
        <v>0.31529483646856699</v>
      </c>
      <c r="G1954">
        <v>0.87034591445390164</v>
      </c>
      <c r="H1954">
        <f t="shared" si="30"/>
        <v>0.48141378164291382</v>
      </c>
    </row>
    <row r="1955" spans="1:8" x14ac:dyDescent="0.25">
      <c r="A1955">
        <v>6666.6155413380193</v>
      </c>
      <c r="B1955">
        <v>8</v>
      </c>
      <c r="C1955">
        <v>0.4806569516658783</v>
      </c>
      <c r="D1955">
        <v>3.2379055023193359</v>
      </c>
      <c r="E1955">
        <v>5.0256995074014155E-2</v>
      </c>
      <c r="F1955">
        <v>0.31536350148986697</v>
      </c>
      <c r="G1955">
        <v>0.87034389820497216</v>
      </c>
      <c r="H1955">
        <f t="shared" si="30"/>
        <v>-0.4806569516658783</v>
      </c>
    </row>
    <row r="1956" spans="1:8" x14ac:dyDescent="0.25">
      <c r="A1956">
        <v>6667.6184462433675</v>
      </c>
      <c r="B1956">
        <v>8</v>
      </c>
      <c r="C1956">
        <v>0.4806569516658783</v>
      </c>
      <c r="D1956">
        <v>3.2366745471954346</v>
      </c>
      <c r="E1956">
        <v>5.0256995074014155E-2</v>
      </c>
      <c r="F1956">
        <v>0.31549742851734297</v>
      </c>
      <c r="G1956">
        <v>0.87027845556359318</v>
      </c>
      <c r="H1956">
        <f t="shared" si="30"/>
        <v>-0.4806569516658783</v>
      </c>
    </row>
    <row r="1957" spans="1:8" x14ac:dyDescent="0.25">
      <c r="A1957">
        <v>6668.6234857498494</v>
      </c>
      <c r="B1957">
        <v>8</v>
      </c>
      <c r="C1957">
        <v>0.48084479570388794</v>
      </c>
      <c r="D1957">
        <v>3.2360589504241943</v>
      </c>
      <c r="E1957">
        <v>5.0256995074014155E-2</v>
      </c>
      <c r="F1957">
        <v>0.31563164127840998</v>
      </c>
      <c r="G1957">
        <v>0.87021287330020303</v>
      </c>
      <c r="H1957">
        <f t="shared" si="30"/>
        <v>-0.48084479570388794</v>
      </c>
    </row>
    <row r="1958" spans="1:8" x14ac:dyDescent="0.25">
      <c r="A1958">
        <v>6669.627655632532</v>
      </c>
      <c r="B1958">
        <v>8</v>
      </c>
      <c r="C1958">
        <v>0.48084479570388794</v>
      </c>
      <c r="D1958">
        <v>3.2357511520385742</v>
      </c>
      <c r="E1958">
        <v>5.0256995074014155E-2</v>
      </c>
      <c r="F1958">
        <v>0.31576574664393997</v>
      </c>
      <c r="G1958">
        <v>0.87014734351500023</v>
      </c>
      <c r="H1958">
        <f t="shared" si="30"/>
        <v>-0.48084479570388794</v>
      </c>
    </row>
    <row r="1959" spans="1:8" x14ac:dyDescent="0.25">
      <c r="A1959">
        <v>6670.632585040561</v>
      </c>
      <c r="B1959">
        <v>8</v>
      </c>
      <c r="C1959">
        <v>0.48084479570388794</v>
      </c>
      <c r="D1959">
        <v>3.2354433536529541</v>
      </c>
      <c r="E1959">
        <v>5.0256995074014155E-2</v>
      </c>
      <c r="F1959">
        <v>0.31589994857613901</v>
      </c>
      <c r="G1959">
        <v>0.87008176654307168</v>
      </c>
      <c r="H1959">
        <f t="shared" si="30"/>
        <v>-0.48084479570388794</v>
      </c>
    </row>
    <row r="1960" spans="1:8" x14ac:dyDescent="0.25">
      <c r="A1960">
        <v>6671.6346384152139</v>
      </c>
      <c r="B1960">
        <v>8</v>
      </c>
      <c r="C1960">
        <v>0.48084479570388794</v>
      </c>
      <c r="D1960">
        <v>3.235135555267334</v>
      </c>
      <c r="E1960">
        <v>5.0256995074014155E-2</v>
      </c>
      <c r="F1960">
        <v>0.31603375936803496</v>
      </c>
      <c r="G1960">
        <v>0.87001638069951404</v>
      </c>
      <c r="H1960">
        <f t="shared" si="30"/>
        <v>-0.48084479570388794</v>
      </c>
    </row>
    <row r="1961" spans="1:8" x14ac:dyDescent="0.25">
      <c r="A1961">
        <v>6672.6428118780223</v>
      </c>
      <c r="B1961">
        <v>8</v>
      </c>
      <c r="C1961">
        <v>0.4810326099395752</v>
      </c>
      <c r="D1961">
        <v>3.2348277568817139</v>
      </c>
      <c r="E1961">
        <v>5.0256995074014155E-2</v>
      </c>
      <c r="F1961">
        <v>0.31616839244557998</v>
      </c>
      <c r="G1961">
        <v>0.86995059305098965</v>
      </c>
      <c r="H1961">
        <f t="shared" si="30"/>
        <v>-0.4810326099395752</v>
      </c>
    </row>
    <row r="1962" spans="1:8" x14ac:dyDescent="0.25">
      <c r="A1962">
        <v>6673.645739111028</v>
      </c>
      <c r="B1962">
        <v>8</v>
      </c>
      <c r="C1962">
        <v>0.48046913743019104</v>
      </c>
      <c r="D1962">
        <v>3.2348277568817139</v>
      </c>
      <c r="E1962">
        <v>5.0256995074014155E-2</v>
      </c>
      <c r="F1962">
        <v>0.31630232215605897</v>
      </c>
      <c r="G1962">
        <v>0.86988514909857728</v>
      </c>
      <c r="H1962">
        <f t="shared" si="30"/>
        <v>-0.48046913743019104</v>
      </c>
    </row>
    <row r="1963" spans="1:8" x14ac:dyDescent="0.25">
      <c r="A1963">
        <v>6674.6499201575407</v>
      </c>
      <c r="B1963">
        <v>8</v>
      </c>
      <c r="C1963">
        <v>0.4806569516658783</v>
      </c>
      <c r="D1963">
        <v>3.2342123985290527</v>
      </c>
      <c r="E1963">
        <v>5.0256995074014155E-2</v>
      </c>
      <c r="F1963">
        <v>0.31643642443228198</v>
      </c>
      <c r="G1963">
        <v>0.86981962082294573</v>
      </c>
      <c r="H1963">
        <f t="shared" si="30"/>
        <v>-0.4806569516658783</v>
      </c>
    </row>
    <row r="1964" spans="1:8" x14ac:dyDescent="0.25">
      <c r="A1964">
        <v>6675.6558154292743</v>
      </c>
      <c r="B1964">
        <v>8</v>
      </c>
      <c r="C1964">
        <v>0.4806569516658783</v>
      </c>
      <c r="D1964">
        <v>3.2342123985290527</v>
      </c>
      <c r="E1964">
        <v>5.0256995074014155E-2</v>
      </c>
      <c r="F1964">
        <v>0.31657075250113598</v>
      </c>
      <c r="G1964">
        <v>0.86975398221509481</v>
      </c>
      <c r="H1964">
        <f t="shared" si="30"/>
        <v>-0.4806569516658783</v>
      </c>
    </row>
    <row r="1965" spans="1:8" x14ac:dyDescent="0.25">
      <c r="A1965">
        <v>6676.6628894473861</v>
      </c>
      <c r="B1965">
        <v>8</v>
      </c>
      <c r="C1965">
        <v>0.4806569516658783</v>
      </c>
      <c r="D1965">
        <v>3.2342123985290527</v>
      </c>
      <c r="E1965">
        <v>5.0256995074014155E-2</v>
      </c>
      <c r="F1965">
        <v>0.31670523975967696</v>
      </c>
      <c r="G1965">
        <v>0.86968826582015502</v>
      </c>
      <c r="H1965">
        <f t="shared" si="30"/>
        <v>-0.4806569516658783</v>
      </c>
    </row>
    <row r="1966" spans="1:8" x14ac:dyDescent="0.25">
      <c r="A1966">
        <v>6677.668910215958</v>
      </c>
      <c r="B1966">
        <v>8</v>
      </c>
      <c r="C1966">
        <v>0.48084479570388794</v>
      </c>
      <c r="D1966">
        <v>3.2339046001434326</v>
      </c>
      <c r="E1966">
        <v>5.0256995074014155E-2</v>
      </c>
      <c r="F1966">
        <v>0.316839602196688</v>
      </c>
      <c r="G1966">
        <v>0.86962261041850963</v>
      </c>
      <c r="H1966">
        <f t="shared" si="30"/>
        <v>-0.48084479570388794</v>
      </c>
    </row>
    <row r="1967" spans="1:8" x14ac:dyDescent="0.25">
      <c r="A1967">
        <v>6678.6759749950397</v>
      </c>
      <c r="B1967">
        <v>8</v>
      </c>
      <c r="C1967">
        <v>0.48084479570388794</v>
      </c>
      <c r="D1967">
        <v>3.2332890033721924</v>
      </c>
      <c r="E1967">
        <v>5.0256995074014155E-2</v>
      </c>
      <c r="F1967">
        <v>0.31697410399194698</v>
      </c>
      <c r="G1967">
        <v>0.86955688692028943</v>
      </c>
      <c r="H1967">
        <f t="shared" si="30"/>
        <v>-0.48084479570388794</v>
      </c>
    </row>
    <row r="1968" spans="1:8" x14ac:dyDescent="0.25">
      <c r="A1968">
        <v>6679.6781103660924</v>
      </c>
      <c r="B1968">
        <v>8</v>
      </c>
      <c r="C1968">
        <v>0.48084479570388794</v>
      </c>
      <c r="D1968">
        <v>3.2335968017578125</v>
      </c>
      <c r="E1968">
        <v>5.0256995074014155E-2</v>
      </c>
      <c r="F1968">
        <v>0.317107947683964</v>
      </c>
      <c r="G1968">
        <v>0.86949148500028439</v>
      </c>
      <c r="H1968">
        <f t="shared" si="30"/>
        <v>-0.48084479570388794</v>
      </c>
    </row>
    <row r="1969" spans="1:8" x14ac:dyDescent="0.25">
      <c r="A1969">
        <v>6680.6833219495275</v>
      </c>
      <c r="B1969">
        <v>8</v>
      </c>
      <c r="C1969">
        <v>0.4806569516658783</v>
      </c>
      <c r="D1969">
        <v>3.2335968017578125</v>
      </c>
      <c r="E1969">
        <v>5.0256995074014155E-2</v>
      </c>
      <c r="F1969">
        <v>0.31724221084985599</v>
      </c>
      <c r="G1969">
        <v>0.86942587810687777</v>
      </c>
      <c r="H1969">
        <f t="shared" si="30"/>
        <v>-0.4806569516658783</v>
      </c>
    </row>
    <row r="1970" spans="1:8" x14ac:dyDescent="0.25">
      <c r="A1970">
        <v>6681.6922464685686</v>
      </c>
      <c r="B1970">
        <v>8</v>
      </c>
      <c r="C1970">
        <v>0.4810326099395752</v>
      </c>
      <c r="D1970">
        <v>3.2329812049865723</v>
      </c>
      <c r="E1970">
        <v>5.0256995074014155E-2</v>
      </c>
      <c r="F1970">
        <v>0.31737696432337797</v>
      </c>
      <c r="G1970">
        <v>0.86936003162757891</v>
      </c>
      <c r="H1970">
        <f t="shared" si="30"/>
        <v>-0.4810326099395752</v>
      </c>
    </row>
    <row r="1971" spans="1:8" x14ac:dyDescent="0.25">
      <c r="A1971">
        <v>6682.7003394748153</v>
      </c>
      <c r="B1971">
        <v>8</v>
      </c>
      <c r="C1971">
        <v>0.48084479570388794</v>
      </c>
      <c r="D1971">
        <v>3.2329812049865723</v>
      </c>
      <c r="E1971">
        <v>5.0256995074014155E-2</v>
      </c>
      <c r="F1971">
        <v>0.31751160686525398</v>
      </c>
      <c r="G1971">
        <v>0.86929423935436567</v>
      </c>
      <c r="H1971">
        <f t="shared" si="30"/>
        <v>-0.48084479570388794</v>
      </c>
    </row>
    <row r="1972" spans="1:8" x14ac:dyDescent="0.25">
      <c r="A1972">
        <v>6683.7082461606014</v>
      </c>
      <c r="B1972">
        <v>8</v>
      </c>
      <c r="C1972">
        <v>0.48084479570388794</v>
      </c>
      <c r="D1972">
        <v>3.2329812049865723</v>
      </c>
      <c r="E1972">
        <v>5.0256995074014155E-2</v>
      </c>
      <c r="F1972">
        <v>0.31764622187284897</v>
      </c>
      <c r="G1972">
        <v>0.8692284605356142</v>
      </c>
      <c r="H1972">
        <f t="shared" si="30"/>
        <v>-0.48084479570388794</v>
      </c>
    </row>
    <row r="1973" spans="1:8" x14ac:dyDescent="0.25">
      <c r="A1973">
        <v>6684.7093271272352</v>
      </c>
      <c r="B1973">
        <v>8</v>
      </c>
      <c r="C1973">
        <v>0.48084479570388794</v>
      </c>
      <c r="D1973">
        <v>3.232365608215332</v>
      </c>
      <c r="E1973">
        <v>5.0256995074014155E-2</v>
      </c>
      <c r="F1973">
        <v>0.31777992193669796</v>
      </c>
      <c r="G1973">
        <v>0.86916312879865487</v>
      </c>
      <c r="H1973">
        <f t="shared" si="30"/>
        <v>-0.48084479570388794</v>
      </c>
    </row>
    <row r="1974" spans="1:8" x14ac:dyDescent="0.25">
      <c r="A1974">
        <v>6685.7144428557222</v>
      </c>
      <c r="B1974">
        <v>8</v>
      </c>
      <c r="C1974">
        <v>0.48084479570388794</v>
      </c>
      <c r="D1974">
        <v>3.2326734066009521</v>
      </c>
      <c r="E1974">
        <v>5.0256995074014155E-2</v>
      </c>
      <c r="F1974">
        <v>0.31791416727764299</v>
      </c>
      <c r="G1974">
        <v>0.86909753061530215</v>
      </c>
      <c r="H1974">
        <f t="shared" si="30"/>
        <v>-0.48084479570388794</v>
      </c>
    </row>
    <row r="1975" spans="1:8" x14ac:dyDescent="0.25">
      <c r="A1975">
        <v>6686.7194334723317</v>
      </c>
      <c r="B1975">
        <v>8</v>
      </c>
      <c r="C1975">
        <v>0.4806569516658783</v>
      </c>
      <c r="D1975">
        <v>3.232365608215332</v>
      </c>
      <c r="E1975">
        <v>5.0256995074014155E-2</v>
      </c>
      <c r="F1975">
        <v>0.31804838941366598</v>
      </c>
      <c r="G1975">
        <v>0.86903194377089588</v>
      </c>
      <c r="H1975">
        <f t="shared" si="30"/>
        <v>-0.4806569516658783</v>
      </c>
    </row>
    <row r="1976" spans="1:8" x14ac:dyDescent="0.25">
      <c r="A1976">
        <v>6687.7224122899279</v>
      </c>
      <c r="B1976">
        <v>8</v>
      </c>
      <c r="C1976">
        <v>0.48084479570388794</v>
      </c>
      <c r="D1976">
        <v>3.232365608215332</v>
      </c>
      <c r="E1976">
        <v>5.0256995074014155E-2</v>
      </c>
      <c r="F1976">
        <v>0.31818234071068496</v>
      </c>
      <c r="G1976">
        <v>0.86896648927034981</v>
      </c>
      <c r="H1976">
        <f t="shared" si="30"/>
        <v>-0.48084479570388794</v>
      </c>
    </row>
    <row r="1977" spans="1:8" x14ac:dyDescent="0.25">
      <c r="A1977">
        <v>6688.7285828077947</v>
      </c>
      <c r="B1977">
        <v>8</v>
      </c>
      <c r="C1977">
        <v>0.48084479570388794</v>
      </c>
      <c r="D1977">
        <v>3.2320578098297119</v>
      </c>
      <c r="E1977">
        <v>5.0256995074014155E-2</v>
      </c>
      <c r="F1977">
        <v>0.31831672086157098</v>
      </c>
      <c r="G1977">
        <v>0.86890082521292533</v>
      </c>
      <c r="H1977">
        <f t="shared" si="30"/>
        <v>-0.48084479570388794</v>
      </c>
    </row>
    <row r="1978" spans="1:8" x14ac:dyDescent="0.25">
      <c r="A1978">
        <v>6689.7335895927081</v>
      </c>
      <c r="B1978">
        <v>8</v>
      </c>
      <c r="C1978">
        <v>0.4806569516658783</v>
      </c>
      <c r="D1978">
        <v>3.2320578098297119</v>
      </c>
      <c r="E1978">
        <v>5.0256995074014155E-2</v>
      </c>
      <c r="F1978">
        <v>0.31845094990994499</v>
      </c>
      <c r="G1978">
        <v>0.86883523499084003</v>
      </c>
      <c r="H1978">
        <f t="shared" si="30"/>
        <v>-0.4806569516658783</v>
      </c>
    </row>
    <row r="1979" spans="1:8" x14ac:dyDescent="0.25">
      <c r="A1979">
        <v>6690.7377417672487</v>
      </c>
      <c r="B1979">
        <v>8</v>
      </c>
      <c r="C1979">
        <v>0.4806569516658783</v>
      </c>
      <c r="D1979">
        <v>3.2317500114440918</v>
      </c>
      <c r="E1979">
        <v>5.0256995074014155E-2</v>
      </c>
      <c r="F1979">
        <v>0.31858506707157896</v>
      </c>
      <c r="G1979">
        <v>0.86876969944154137</v>
      </c>
      <c r="H1979">
        <f t="shared" si="30"/>
        <v>-0.4806569516658783</v>
      </c>
    </row>
    <row r="1980" spans="1:8" x14ac:dyDescent="0.25">
      <c r="A1980">
        <v>6691.7458197600699</v>
      </c>
      <c r="B1980">
        <v>8</v>
      </c>
      <c r="C1980">
        <v>0.48084479570388794</v>
      </c>
      <c r="D1980">
        <v>3.2317500114440918</v>
      </c>
      <c r="E1980">
        <v>5.0256995074014155E-2</v>
      </c>
      <c r="F1980">
        <v>0.31871970206175998</v>
      </c>
      <c r="G1980">
        <v>0.86870391085841869</v>
      </c>
      <c r="H1980">
        <f t="shared" si="30"/>
        <v>-0.48084479570388794</v>
      </c>
    </row>
    <row r="1981" spans="1:8" x14ac:dyDescent="0.25">
      <c r="A1981">
        <v>6692.7476806549084</v>
      </c>
      <c r="B1981">
        <v>8</v>
      </c>
      <c r="C1981">
        <v>0.4806569516658783</v>
      </c>
      <c r="D1981">
        <v>3.2314422130584717</v>
      </c>
      <c r="E1981">
        <v>5.0256995074014155E-2</v>
      </c>
      <c r="F1981">
        <v>0.31885349562194498</v>
      </c>
      <c r="G1981">
        <v>0.86863853343503372</v>
      </c>
      <c r="H1981">
        <f t="shared" si="30"/>
        <v>-0.4806569516658783</v>
      </c>
    </row>
    <row r="1982" spans="1:8" x14ac:dyDescent="0.25">
      <c r="A1982">
        <v>6693.7531355328283</v>
      </c>
      <c r="B1982">
        <v>8</v>
      </c>
      <c r="C1982">
        <v>0.4806569516658783</v>
      </c>
      <c r="D1982">
        <v>3.2317500114440918</v>
      </c>
      <c r="E1982">
        <v>5.0256995074014155E-2</v>
      </c>
      <c r="F1982">
        <v>0.31898778001634798</v>
      </c>
      <c r="G1982">
        <v>0.86857291616844223</v>
      </c>
      <c r="H1982">
        <f t="shared" si="30"/>
        <v>-0.4806569516658783</v>
      </c>
    </row>
    <row r="1983" spans="1:8" x14ac:dyDescent="0.25">
      <c r="A1983">
        <v>6694.7537911190739</v>
      </c>
      <c r="B1983">
        <v>8</v>
      </c>
      <c r="C1983">
        <v>0.48084479570388794</v>
      </c>
      <c r="D1983">
        <v>3.2311346530914307</v>
      </c>
      <c r="E1983">
        <v>5.0256995074014155E-2</v>
      </c>
      <c r="F1983">
        <v>0.31912141837059199</v>
      </c>
      <c r="G1983">
        <v>0.8685076145855124</v>
      </c>
      <c r="H1983">
        <f t="shared" si="30"/>
        <v>-0.48084479570388794</v>
      </c>
    </row>
    <row r="1984" spans="1:8" x14ac:dyDescent="0.25">
      <c r="A1984">
        <v>6695.756844618837</v>
      </c>
      <c r="B1984">
        <v>8</v>
      </c>
      <c r="C1984">
        <v>0.48084479570388794</v>
      </c>
      <c r="D1984">
        <v>3.2311346530914307</v>
      </c>
      <c r="E1984">
        <v>5.0256995074014155E-2</v>
      </c>
      <c r="F1984">
        <v>0.31925538096016798</v>
      </c>
      <c r="G1984">
        <v>0.86844215456692597</v>
      </c>
      <c r="H1984">
        <f t="shared" si="30"/>
        <v>-0.48084479570388794</v>
      </c>
    </row>
    <row r="1985" spans="1:8" x14ac:dyDescent="0.25">
      <c r="A1985">
        <v>6696.7579148066015</v>
      </c>
      <c r="B1985">
        <v>8</v>
      </c>
      <c r="C1985">
        <v>0.4806569516658783</v>
      </c>
      <c r="D1985">
        <v>3.2314422130584717</v>
      </c>
      <c r="E1985">
        <v>5.0256995074014155E-2</v>
      </c>
      <c r="F1985">
        <v>0.31938908007439898</v>
      </c>
      <c r="G1985">
        <v>0.86837682329399168</v>
      </c>
      <c r="H1985">
        <f t="shared" si="30"/>
        <v>-0.4806569516658783</v>
      </c>
    </row>
    <row r="1986" spans="1:8" x14ac:dyDescent="0.25">
      <c r="A1986">
        <v>6697.7610537674036</v>
      </c>
      <c r="B1986">
        <v>8</v>
      </c>
      <c r="C1986">
        <v>0.48084479570388794</v>
      </c>
      <c r="D1986">
        <v>3.2308268547058105</v>
      </c>
      <c r="E1986">
        <v>5.0256995074014155E-2</v>
      </c>
      <c r="F1986">
        <v>0.31952306107664097</v>
      </c>
      <c r="G1986">
        <v>0.86831135427816608</v>
      </c>
      <c r="H1986">
        <f t="shared" si="30"/>
        <v>-0.48084479570388794</v>
      </c>
    </row>
    <row r="1987" spans="1:8" x14ac:dyDescent="0.25">
      <c r="A1987">
        <v>6698.7660747958225</v>
      </c>
      <c r="B1987">
        <v>8</v>
      </c>
      <c r="C1987">
        <v>0.4806569516658783</v>
      </c>
      <c r="D1987">
        <v>3.2314422130584717</v>
      </c>
      <c r="E1987">
        <v>5.0256995074014155E-2</v>
      </c>
      <c r="F1987">
        <v>0.31965728365773499</v>
      </c>
      <c r="G1987">
        <v>0.86824576721627844</v>
      </c>
      <c r="H1987">
        <f t="shared" ref="H1987:H2050" si="31">C1987*-1</f>
        <v>-0.4806569516658783</v>
      </c>
    </row>
    <row r="1988" spans="1:8" x14ac:dyDescent="0.25">
      <c r="A1988">
        <v>6699.7661860491553</v>
      </c>
      <c r="B1988">
        <v>8</v>
      </c>
      <c r="C1988">
        <v>0.48084479570388794</v>
      </c>
      <c r="D1988">
        <v>3.2305190563201904</v>
      </c>
      <c r="E1988">
        <v>5.0256995074014155E-2</v>
      </c>
      <c r="F1988">
        <v>0.31979085624237297</v>
      </c>
      <c r="G1988">
        <v>0.86818049777127348</v>
      </c>
      <c r="H1988">
        <f t="shared" si="31"/>
        <v>-0.48084479570388794</v>
      </c>
    </row>
    <row r="1989" spans="1:8" x14ac:dyDescent="0.25">
      <c r="A1989">
        <v>6700.7700456543789</v>
      </c>
      <c r="B1989">
        <v>8</v>
      </c>
      <c r="C1989">
        <v>0.48084479570388794</v>
      </c>
      <c r="D1989">
        <v>3.2308268547058105</v>
      </c>
      <c r="E1989">
        <v>5.0256995074014155E-2</v>
      </c>
      <c r="F1989">
        <v>0.31992492799470601</v>
      </c>
      <c r="G1989">
        <v>0.86811498441095836</v>
      </c>
      <c r="H1989">
        <f t="shared" si="31"/>
        <v>-0.48084479570388794</v>
      </c>
    </row>
    <row r="1990" spans="1:8" x14ac:dyDescent="0.25">
      <c r="A1990">
        <v>6701.7731491988943</v>
      </c>
      <c r="B1990">
        <v>8</v>
      </c>
      <c r="C1990">
        <v>0.48084479570388794</v>
      </c>
      <c r="D1990">
        <v>3.2308268547058105</v>
      </c>
      <c r="E1990">
        <v>5.0256995074014155E-2</v>
      </c>
      <c r="F1990">
        <v>0.320058901567016</v>
      </c>
      <c r="G1990">
        <v>0.86804951902572458</v>
      </c>
      <c r="H1990">
        <f t="shared" si="31"/>
        <v>-0.48084479570388794</v>
      </c>
    </row>
    <row r="1991" spans="1:8" x14ac:dyDescent="0.25">
      <c r="A1991">
        <v>6702.7753523228421</v>
      </c>
      <c r="B1991">
        <v>8</v>
      </c>
      <c r="C1991">
        <v>0.48084479570388794</v>
      </c>
      <c r="D1991">
        <v>3.2302112579345703</v>
      </c>
      <c r="E1991">
        <v>5.0256995074014155E-2</v>
      </c>
      <c r="F1991">
        <v>0.32019275523903501</v>
      </c>
      <c r="G1991">
        <v>0.86798411222905114</v>
      </c>
      <c r="H1991">
        <f t="shared" si="31"/>
        <v>-0.48084479570388794</v>
      </c>
    </row>
    <row r="1992" spans="1:8" x14ac:dyDescent="0.25">
      <c r="A1992">
        <v>6703.7792377203614</v>
      </c>
      <c r="B1992">
        <v>8</v>
      </c>
      <c r="C1992">
        <v>0.48084479570388794</v>
      </c>
      <c r="D1992">
        <v>3.2302112579345703</v>
      </c>
      <c r="E1992">
        <v>5.0256995074014155E-2</v>
      </c>
      <c r="F1992">
        <v>0.32032683259863598</v>
      </c>
      <c r="G1992">
        <v>0.86791859612877809</v>
      </c>
      <c r="H1992">
        <f t="shared" si="31"/>
        <v>-0.48084479570388794</v>
      </c>
    </row>
    <row r="1993" spans="1:8" x14ac:dyDescent="0.25">
      <c r="A1993">
        <v>6704.7804079976286</v>
      </c>
      <c r="B1993">
        <v>8</v>
      </c>
      <c r="C1993">
        <v>0.48084479570388794</v>
      </c>
      <c r="D1993">
        <v>3.2299034595489502</v>
      </c>
      <c r="E1993">
        <v>5.0256995074014155E-2</v>
      </c>
      <c r="F1993">
        <v>0.320460544035509</v>
      </c>
      <c r="G1993">
        <v>0.86785325883445852</v>
      </c>
      <c r="H1993">
        <f t="shared" si="31"/>
        <v>-0.48084479570388794</v>
      </c>
    </row>
    <row r="1994" spans="1:8" x14ac:dyDescent="0.25">
      <c r="A1994">
        <v>6705.7863417653243</v>
      </c>
      <c r="B1994">
        <v>8</v>
      </c>
      <c r="C1994">
        <v>0.4806569516658783</v>
      </c>
      <c r="D1994">
        <v>3.2299034595489502</v>
      </c>
      <c r="E1994">
        <v>5.0256995074014155E-2</v>
      </c>
      <c r="F1994">
        <v>0.32059488978360601</v>
      </c>
      <c r="G1994">
        <v>0.8677876115877512</v>
      </c>
      <c r="H1994">
        <f t="shared" si="31"/>
        <v>-0.4806569516658783</v>
      </c>
    </row>
    <row r="1995" spans="1:8" x14ac:dyDescent="0.25">
      <c r="A1995">
        <v>6706.7875116576315</v>
      </c>
      <c r="B1995">
        <v>8</v>
      </c>
      <c r="C1995">
        <v>0.4806569516658783</v>
      </c>
      <c r="D1995">
        <v>3.2299034595489502</v>
      </c>
      <c r="E1995">
        <v>5.0256995074014155E-2</v>
      </c>
      <c r="F1995">
        <v>0.320728600387374</v>
      </c>
      <c r="G1995">
        <v>0.86772227470052332</v>
      </c>
      <c r="H1995">
        <f t="shared" si="31"/>
        <v>-0.4806569516658783</v>
      </c>
    </row>
    <row r="1996" spans="1:8" x14ac:dyDescent="0.25">
      <c r="A1996">
        <v>6707.7915290963037</v>
      </c>
      <c r="B1996">
        <v>8</v>
      </c>
      <c r="C1996">
        <v>0.4806569516658783</v>
      </c>
      <c r="D1996">
        <v>3.2299034595489502</v>
      </c>
      <c r="E1996">
        <v>5.0256995074014155E-2</v>
      </c>
      <c r="F1996">
        <v>0.32086268879805696</v>
      </c>
      <c r="G1996">
        <v>0.86765675320020508</v>
      </c>
      <c r="H1996">
        <f t="shared" si="31"/>
        <v>-0.4806569516658783</v>
      </c>
    </row>
    <row r="1997" spans="1:8" x14ac:dyDescent="0.25">
      <c r="A1997">
        <v>6708.7994685036574</v>
      </c>
      <c r="B1997">
        <v>8</v>
      </c>
      <c r="C1997">
        <v>0.48084479570388794</v>
      </c>
      <c r="D1997">
        <v>3.2299034595489502</v>
      </c>
      <c r="E1997">
        <v>5.0256995074014155E-2</v>
      </c>
      <c r="F1997">
        <v>0.32099729835938101</v>
      </c>
      <c r="G1997">
        <v>0.86759097704274146</v>
      </c>
      <c r="H1997">
        <f t="shared" si="31"/>
        <v>-0.48084479570388794</v>
      </c>
    </row>
    <row r="1998" spans="1:8" x14ac:dyDescent="0.25">
      <c r="A1998">
        <v>6709.8045368821122</v>
      </c>
      <c r="B1998">
        <v>8</v>
      </c>
      <c r="C1998">
        <v>0.48084479570388794</v>
      </c>
      <c r="D1998">
        <v>3.2295956611633301</v>
      </c>
      <c r="E1998">
        <v>5.0256995074014155E-2</v>
      </c>
      <c r="F1998">
        <v>0.32113150410921898</v>
      </c>
      <c r="G1998">
        <v>0.86752539820534647</v>
      </c>
      <c r="H1998">
        <f t="shared" si="31"/>
        <v>-0.48084479570388794</v>
      </c>
    </row>
    <row r="1999" spans="1:8" x14ac:dyDescent="0.25">
      <c r="A1999">
        <v>6710.8095078657798</v>
      </c>
      <c r="B1999">
        <v>8</v>
      </c>
      <c r="C1999">
        <v>0.96206802129745483</v>
      </c>
      <c r="D1999">
        <v>3.1557295322418213</v>
      </c>
      <c r="E1999">
        <v>5.0256995074014155E-2</v>
      </c>
      <c r="F1999">
        <v>0.32135990164669798</v>
      </c>
      <c r="G1999">
        <v>0.86741379311398625</v>
      </c>
      <c r="H1999">
        <f t="shared" si="31"/>
        <v>-0.96206802129745483</v>
      </c>
    </row>
    <row r="2000" spans="1:8" x14ac:dyDescent="0.25">
      <c r="A2000">
        <v>6711.8136627350377</v>
      </c>
      <c r="B2000">
        <v>8</v>
      </c>
      <c r="C2000">
        <v>0.96206802129745483</v>
      </c>
      <c r="D2000">
        <v>3.1551139354705811</v>
      </c>
      <c r="E2000">
        <v>5.0256995074014155E-2</v>
      </c>
      <c r="F2000">
        <v>0.32163088321848798</v>
      </c>
      <c r="G2000">
        <v>0.86728137958882134</v>
      </c>
      <c r="H2000">
        <f t="shared" si="31"/>
        <v>-0.96206802129745483</v>
      </c>
    </row>
    <row r="2001" spans="1:8" x14ac:dyDescent="0.25">
      <c r="A2001">
        <v>6712.818734578128</v>
      </c>
      <c r="B2001">
        <v>8</v>
      </c>
      <c r="C2001">
        <v>0.9618801474571228</v>
      </c>
      <c r="D2001">
        <v>3.1541905403137207</v>
      </c>
      <c r="E2001">
        <v>5.0256995074014155E-2</v>
      </c>
      <c r="F2001">
        <v>0.32189946336546998</v>
      </c>
      <c r="G2001">
        <v>0.86715013950553343</v>
      </c>
      <c r="H2001">
        <f t="shared" si="31"/>
        <v>-0.9618801474571228</v>
      </c>
    </row>
    <row r="2002" spans="1:8" x14ac:dyDescent="0.25">
      <c r="A2002">
        <v>6713.8217565112027</v>
      </c>
      <c r="B2002">
        <v>8</v>
      </c>
      <c r="C2002">
        <v>0.9618801474571228</v>
      </c>
      <c r="D2002">
        <v>3.1535751819610596</v>
      </c>
      <c r="E2002">
        <v>5.0256995074014155E-2</v>
      </c>
      <c r="F2002">
        <v>0.32216750453966797</v>
      </c>
      <c r="G2002">
        <v>0.86701916278807467</v>
      </c>
      <c r="H2002">
        <f t="shared" si="31"/>
        <v>-0.9618801474571228</v>
      </c>
    </row>
    <row r="2003" spans="1:8" x14ac:dyDescent="0.25">
      <c r="A2003">
        <v>6714.8257881933805</v>
      </c>
      <c r="B2003">
        <v>8</v>
      </c>
      <c r="C2003">
        <v>0.96206802129745483</v>
      </c>
      <c r="D2003">
        <v>3.1529595851898193</v>
      </c>
      <c r="E2003">
        <v>5.0256995074014155E-2</v>
      </c>
      <c r="F2003">
        <v>0.32243580539877897</v>
      </c>
      <c r="G2003">
        <v>0.86688805917713541</v>
      </c>
      <c r="H2003">
        <f t="shared" si="31"/>
        <v>-0.96206802129745483</v>
      </c>
    </row>
    <row r="2004" spans="1:8" x14ac:dyDescent="0.25">
      <c r="A2004">
        <v>6715.8341422022531</v>
      </c>
      <c r="B2004">
        <v>8</v>
      </c>
      <c r="C2004">
        <v>0.96206802129745483</v>
      </c>
      <c r="D2004">
        <v>3.1523439884185791</v>
      </c>
      <c r="E2004">
        <v>5.0256995074014155E-2</v>
      </c>
      <c r="F2004">
        <v>0.32270526790555198</v>
      </c>
      <c r="G2004">
        <v>0.86675638793401033</v>
      </c>
      <c r="H2004">
        <f t="shared" si="31"/>
        <v>-0.96206802129745483</v>
      </c>
    </row>
    <row r="2005" spans="1:8" x14ac:dyDescent="0.25">
      <c r="A2005">
        <v>6716.8398869547727</v>
      </c>
      <c r="B2005">
        <v>8</v>
      </c>
      <c r="C2005">
        <v>0.96206802129745483</v>
      </c>
      <c r="D2005">
        <v>3.1511127948760986</v>
      </c>
      <c r="E2005">
        <v>5.0256995074014155E-2</v>
      </c>
      <c r="F2005">
        <v>0.32297403786326401</v>
      </c>
      <c r="G2005">
        <v>0.86662505510084398</v>
      </c>
      <c r="H2005">
        <f t="shared" si="31"/>
        <v>-0.96206802129745483</v>
      </c>
    </row>
    <row r="2006" spans="1:8" x14ac:dyDescent="0.25">
      <c r="A2006">
        <v>6717.840935199838</v>
      </c>
      <c r="B2006">
        <v>8</v>
      </c>
      <c r="C2006">
        <v>0.96206802129745483</v>
      </c>
      <c r="D2006">
        <v>3.1511127948760986</v>
      </c>
      <c r="E2006">
        <v>5.0256995074014155E-2</v>
      </c>
      <c r="F2006">
        <v>0.323241547134622</v>
      </c>
      <c r="G2006">
        <v>0.86649433829452827</v>
      </c>
      <c r="H2006">
        <f t="shared" si="31"/>
        <v>-0.96206802129745483</v>
      </c>
    </row>
    <row r="2007" spans="1:8" x14ac:dyDescent="0.25">
      <c r="A2007">
        <v>6718.8490043385864</v>
      </c>
      <c r="B2007">
        <v>8</v>
      </c>
      <c r="C2007">
        <v>0.9618801474571228</v>
      </c>
      <c r="D2007">
        <v>3.1508049964904785</v>
      </c>
      <c r="E2007">
        <v>5.0256995074014155E-2</v>
      </c>
      <c r="F2007">
        <v>0.32351093794481001</v>
      </c>
      <c r="G2007">
        <v>0.86636270208551081</v>
      </c>
      <c r="H2007">
        <f t="shared" si="31"/>
        <v>-0.9618801474571228</v>
      </c>
    </row>
    <row r="2008" spans="1:8" x14ac:dyDescent="0.25">
      <c r="A2008">
        <v>6719.8500056185776</v>
      </c>
      <c r="B2008">
        <v>8</v>
      </c>
      <c r="C2008">
        <v>0.9618801474571228</v>
      </c>
      <c r="D2008">
        <v>3.1504971981048584</v>
      </c>
      <c r="E2008">
        <v>5.0256995074014155E-2</v>
      </c>
      <c r="F2008">
        <v>0.32377843878224799</v>
      </c>
      <c r="G2008">
        <v>0.86623198940037971</v>
      </c>
      <c r="H2008">
        <f t="shared" si="31"/>
        <v>-0.9618801474571228</v>
      </c>
    </row>
    <row r="2009" spans="1:8" x14ac:dyDescent="0.25">
      <c r="A2009">
        <v>6720.8521009538299</v>
      </c>
      <c r="B2009">
        <v>8</v>
      </c>
      <c r="C2009">
        <v>0.96206802129745483</v>
      </c>
      <c r="D2009">
        <v>3.1501896381378174</v>
      </c>
      <c r="E2009">
        <v>5.0256995074014155E-2</v>
      </c>
      <c r="F2009">
        <v>0.324046236292376</v>
      </c>
      <c r="G2009">
        <v>0.86610113174791203</v>
      </c>
      <c r="H2009">
        <f t="shared" si="31"/>
        <v>-0.96206802129745483</v>
      </c>
    </row>
    <row r="2010" spans="1:8" x14ac:dyDescent="0.25">
      <c r="A2010">
        <v>6721.858235670451</v>
      </c>
      <c r="B2010">
        <v>8</v>
      </c>
      <c r="C2010">
        <v>0.96206802129745483</v>
      </c>
      <c r="D2010">
        <v>3.1498818397521973</v>
      </c>
      <c r="E2010">
        <v>5.0256995074014155E-2</v>
      </c>
      <c r="F2010">
        <v>0.32431510207695297</v>
      </c>
      <c r="G2010">
        <v>0.86596975208952098</v>
      </c>
      <c r="H2010">
        <f t="shared" si="31"/>
        <v>-0.96206802129745483</v>
      </c>
    </row>
    <row r="2011" spans="1:8" x14ac:dyDescent="0.25">
      <c r="A2011">
        <v>6722.8601835661648</v>
      </c>
      <c r="B2011">
        <v>8</v>
      </c>
      <c r="C2011">
        <v>-0.48122596740722656</v>
      </c>
      <c r="D2011">
        <v>3.3717880249023438</v>
      </c>
      <c r="E2011">
        <v>5.0358452434456025E-2</v>
      </c>
      <c r="F2011">
        <v>0.32437803957758998</v>
      </c>
      <c r="G2011">
        <v>0.8659883456758618</v>
      </c>
      <c r="H2011">
        <f t="shared" si="31"/>
        <v>0.48122596740722656</v>
      </c>
    </row>
    <row r="2012" spans="1:8" x14ac:dyDescent="0.25">
      <c r="A2012">
        <v>6723.8642464300729</v>
      </c>
      <c r="B2012">
        <v>8</v>
      </c>
      <c r="C2012">
        <v>-0.48122596740722656</v>
      </c>
      <c r="D2012">
        <v>3.3739423751831055</v>
      </c>
      <c r="E2012">
        <v>5.0492666814926146E-2</v>
      </c>
      <c r="F2012">
        <v>0.32437803957758998</v>
      </c>
      <c r="G2012">
        <v>0.86605362590974222</v>
      </c>
      <c r="H2012">
        <f t="shared" si="31"/>
        <v>0.48122596740722656</v>
      </c>
    </row>
    <row r="2013" spans="1:8" x14ac:dyDescent="0.25">
      <c r="A2013">
        <v>6724.8732529455147</v>
      </c>
      <c r="B2013">
        <v>8</v>
      </c>
      <c r="C2013">
        <v>-0.48122596740722656</v>
      </c>
      <c r="D2013">
        <v>3.3748657703399658</v>
      </c>
      <c r="E2013">
        <v>5.0627543002019104E-2</v>
      </c>
      <c r="F2013">
        <v>0.32437803957758998</v>
      </c>
      <c r="G2013">
        <v>0.86611922803827324</v>
      </c>
      <c r="H2013">
        <f t="shared" si="31"/>
        <v>0.48122596740722656</v>
      </c>
    </row>
    <row r="2014" spans="1:8" x14ac:dyDescent="0.25">
      <c r="A2014">
        <v>6725.875347895807</v>
      </c>
      <c r="B2014">
        <v>8</v>
      </c>
      <c r="C2014">
        <v>-0.48122596740722656</v>
      </c>
      <c r="D2014">
        <v>3.3764047622680664</v>
      </c>
      <c r="E2014">
        <v>5.0761486631559993E-2</v>
      </c>
      <c r="F2014">
        <v>0.32437803957758998</v>
      </c>
      <c r="G2014">
        <v>0.86618437658221148</v>
      </c>
      <c r="H2014">
        <f t="shared" si="31"/>
        <v>0.48122596740722656</v>
      </c>
    </row>
    <row r="2015" spans="1:8" x14ac:dyDescent="0.25">
      <c r="A2015">
        <v>6726.8807307862762</v>
      </c>
      <c r="B2015">
        <v>8</v>
      </c>
      <c r="C2015">
        <v>-0.48122596740722656</v>
      </c>
      <c r="D2015">
        <v>3.3773279190063477</v>
      </c>
      <c r="E2015">
        <v>5.0895882300899142E-2</v>
      </c>
      <c r="F2015">
        <v>0.32437803957758998</v>
      </c>
      <c r="G2015">
        <v>0.86624974499278151</v>
      </c>
      <c r="H2015">
        <f t="shared" si="31"/>
        <v>0.48122596740722656</v>
      </c>
    </row>
    <row r="2016" spans="1:8" x14ac:dyDescent="0.25">
      <c r="A2016">
        <v>6727.8894385730464</v>
      </c>
      <c r="B2016">
        <v>8</v>
      </c>
      <c r="C2016">
        <v>-0.48122596740722656</v>
      </c>
      <c r="D2016">
        <v>3.3785591125488281</v>
      </c>
      <c r="E2016">
        <v>5.1030721922887157E-2</v>
      </c>
      <c r="F2016">
        <v>0.32437803957758998</v>
      </c>
      <c r="G2016">
        <v>0.86631532933649247</v>
      </c>
      <c r="H2016">
        <f t="shared" si="31"/>
        <v>0.48122596740722656</v>
      </c>
    </row>
    <row r="2017" spans="1:8" x14ac:dyDescent="0.25">
      <c r="A2017">
        <v>6728.8935002820754</v>
      </c>
      <c r="B2017">
        <v>8</v>
      </c>
      <c r="C2017">
        <v>-0.48122596740722656</v>
      </c>
      <c r="D2017">
        <v>3.3791747093200684</v>
      </c>
      <c r="E2017">
        <v>5.1164937476195105E-2</v>
      </c>
      <c r="F2017">
        <v>0.32437803957758998</v>
      </c>
      <c r="G2017">
        <v>0.86638061014082679</v>
      </c>
      <c r="H2017">
        <f t="shared" si="31"/>
        <v>0.48122596740722656</v>
      </c>
    </row>
    <row r="2018" spans="1:8" x14ac:dyDescent="0.25">
      <c r="A2018">
        <v>6729.9007205848457</v>
      </c>
      <c r="B2018">
        <v>8</v>
      </c>
      <c r="C2018">
        <v>-0.48122596740722656</v>
      </c>
      <c r="D2018">
        <v>3.3804056644439697</v>
      </c>
      <c r="E2018">
        <v>5.1299581857780163E-2</v>
      </c>
      <c r="F2018">
        <v>0.32437803957758998</v>
      </c>
      <c r="G2018">
        <v>0.8664460995219927</v>
      </c>
      <c r="H2018">
        <f t="shared" si="31"/>
        <v>0.48122596740722656</v>
      </c>
    </row>
    <row r="2019" spans="1:8" x14ac:dyDescent="0.25">
      <c r="A2019">
        <v>6730.9015979078367</v>
      </c>
      <c r="B2019">
        <v>8</v>
      </c>
      <c r="C2019">
        <v>-3.7841926678083837E-4</v>
      </c>
      <c r="D2019">
        <v>3.3074629306793213</v>
      </c>
      <c r="E2019">
        <v>5.1323547170412986E-2</v>
      </c>
      <c r="F2019">
        <v>0.32437803957758998</v>
      </c>
      <c r="G2019">
        <v>0.86645775595707963</v>
      </c>
      <c r="H2019">
        <f t="shared" si="31"/>
        <v>3.7841926678083837E-4</v>
      </c>
    </row>
    <row r="2020" spans="1:8" x14ac:dyDescent="0.25">
      <c r="A2020">
        <v>6731.9096416392504</v>
      </c>
      <c r="B2020">
        <v>8</v>
      </c>
      <c r="C2020">
        <v>-1.9058819452766329E-4</v>
      </c>
      <c r="D2020">
        <v>3.3074629306793213</v>
      </c>
      <c r="E2020">
        <v>5.1323605086551094E-2</v>
      </c>
      <c r="F2020">
        <v>0.32437803957758998</v>
      </c>
      <c r="G2020">
        <v>0.86645778412678109</v>
      </c>
      <c r="H2020">
        <f t="shared" si="31"/>
        <v>1.9058819452766329E-4</v>
      </c>
    </row>
    <row r="2021" spans="1:8" x14ac:dyDescent="0.25">
      <c r="A2021">
        <v>6732.9158240908655</v>
      </c>
      <c r="B2021">
        <v>8</v>
      </c>
      <c r="C2021">
        <v>-1.9058819452766329E-4</v>
      </c>
      <c r="D2021">
        <v>3.3074629306793213</v>
      </c>
      <c r="E2021">
        <v>5.132366491143503E-2</v>
      </c>
      <c r="F2021">
        <v>0.32437803957758998</v>
      </c>
      <c r="G2021">
        <v>0.86645781322487325</v>
      </c>
      <c r="H2021">
        <f t="shared" si="31"/>
        <v>1.9058819452766329E-4</v>
      </c>
    </row>
    <row r="2022" spans="1:8" x14ac:dyDescent="0.25">
      <c r="A2022">
        <v>6733.9187432397193</v>
      </c>
      <c r="B2022">
        <v>8</v>
      </c>
      <c r="C2022">
        <v>-1.9058819452766329E-4</v>
      </c>
      <c r="D2022">
        <v>3.3077707290649414</v>
      </c>
      <c r="E2022">
        <v>5.1323722222673007E-2</v>
      </c>
      <c r="F2022">
        <v>0.32437803957758998</v>
      </c>
      <c r="G2022">
        <v>0.86645784110035884</v>
      </c>
      <c r="H2022">
        <f t="shared" si="31"/>
        <v>1.9058819452766329E-4</v>
      </c>
    </row>
    <row r="2023" spans="1:8" x14ac:dyDescent="0.25">
      <c r="A2023">
        <v>6734.9198538482451</v>
      </c>
      <c r="B2023">
        <v>8</v>
      </c>
      <c r="C2023">
        <v>-1.9058819452766329E-4</v>
      </c>
      <c r="D2023">
        <v>3.3077707290649414</v>
      </c>
      <c r="E2023">
        <v>5.1323777390049008E-2</v>
      </c>
      <c r="F2023">
        <v>0.32437803957758998</v>
      </c>
      <c r="G2023">
        <v>0.86645786793309609</v>
      </c>
      <c r="H2023">
        <f t="shared" si="31"/>
        <v>1.9058819452766329E-4</v>
      </c>
    </row>
    <row r="2024" spans="1:8" x14ac:dyDescent="0.25">
      <c r="A2024">
        <v>6735.9199269905739</v>
      </c>
      <c r="B2024">
        <v>8</v>
      </c>
      <c r="C2024">
        <v>-1.9058819452766329E-4</v>
      </c>
      <c r="D2024">
        <v>3.3080785274505615</v>
      </c>
      <c r="E2024">
        <v>5.1323834251899125E-2</v>
      </c>
      <c r="F2024">
        <v>0.32437803957758998</v>
      </c>
      <c r="G2024">
        <v>0.86645789559000486</v>
      </c>
      <c r="H2024">
        <f t="shared" si="31"/>
        <v>1.9058819452766329E-4</v>
      </c>
    </row>
    <row r="2025" spans="1:8" x14ac:dyDescent="0.25">
      <c r="A2025">
        <v>6736.9278929601433</v>
      </c>
      <c r="B2025">
        <v>8</v>
      </c>
      <c r="C2025">
        <v>-3.7841926678083837E-4</v>
      </c>
      <c r="D2025">
        <v>3.3083863258361816</v>
      </c>
      <c r="E2025">
        <v>5.1323896879276187E-2</v>
      </c>
      <c r="F2025">
        <v>0.32437803957758998</v>
      </c>
      <c r="G2025">
        <v>0.86645792605119543</v>
      </c>
      <c r="H2025">
        <f t="shared" si="31"/>
        <v>3.7841926678083837E-4</v>
      </c>
    </row>
    <row r="2026" spans="1:8" x14ac:dyDescent="0.25">
      <c r="A2026">
        <v>6737.9359120541403</v>
      </c>
      <c r="B2026">
        <v>8</v>
      </c>
      <c r="C2026">
        <v>-1.9058819452766329E-4</v>
      </c>
      <c r="D2026">
        <v>3.3083863258361816</v>
      </c>
      <c r="E2026">
        <v>5.1323963254194194E-2</v>
      </c>
      <c r="F2026">
        <v>0.32437803957758998</v>
      </c>
      <c r="G2026">
        <v>0.86645795833514416</v>
      </c>
      <c r="H2026">
        <f t="shared" si="31"/>
        <v>1.9058819452766329E-4</v>
      </c>
    </row>
    <row r="2027" spans="1:8" x14ac:dyDescent="0.25">
      <c r="A2027">
        <v>6738.9359936655819</v>
      </c>
      <c r="B2027">
        <v>8</v>
      </c>
      <c r="C2027">
        <v>-1.9058819452766329E-4</v>
      </c>
      <c r="D2027">
        <v>3.3083863258361816</v>
      </c>
      <c r="E2027">
        <v>5.132402473980413E-2</v>
      </c>
      <c r="F2027">
        <v>0.32437803957758998</v>
      </c>
      <c r="G2027">
        <v>0.86645798824099307</v>
      </c>
      <c r="H2027">
        <f t="shared" si="31"/>
        <v>1.9058819452766329E-4</v>
      </c>
    </row>
    <row r="2028" spans="1:8" x14ac:dyDescent="0.25">
      <c r="A2028">
        <v>6739.9370503797591</v>
      </c>
      <c r="B2028">
        <v>8</v>
      </c>
      <c r="C2028">
        <v>-1.9058819452766329E-4</v>
      </c>
      <c r="D2028">
        <v>3.3086941242218018</v>
      </c>
      <c r="E2028">
        <v>5.1324075752176013E-2</v>
      </c>
      <c r="F2028">
        <v>0.32437803957758998</v>
      </c>
      <c r="G2028">
        <v>0.86645801305278713</v>
      </c>
      <c r="H2028">
        <f t="shared" si="31"/>
        <v>1.9058819452766329E-4</v>
      </c>
    </row>
    <row r="2029" spans="1:8" x14ac:dyDescent="0.25">
      <c r="A2029">
        <v>6740.9422477196877</v>
      </c>
      <c r="B2029">
        <v>8</v>
      </c>
      <c r="C2029">
        <v>-1.9058819452766329E-4</v>
      </c>
      <c r="D2029">
        <v>3.3086941242218018</v>
      </c>
      <c r="E2029">
        <v>5.1324133721761145E-2</v>
      </c>
      <c r="F2029">
        <v>0.32437803957758998</v>
      </c>
      <c r="G2029">
        <v>0.86645804124848469</v>
      </c>
      <c r="H2029">
        <f t="shared" si="31"/>
        <v>1.9058819452766329E-4</v>
      </c>
    </row>
    <row r="2030" spans="1:8" x14ac:dyDescent="0.25">
      <c r="A2030">
        <v>6741.945153394955</v>
      </c>
      <c r="B2030">
        <v>8</v>
      </c>
      <c r="C2030">
        <v>-3.7841926678083837E-4</v>
      </c>
      <c r="D2030">
        <v>3.3086941242218018</v>
      </c>
      <c r="E2030">
        <v>5.132419305119007E-2</v>
      </c>
      <c r="F2030">
        <v>0.32437803957758998</v>
      </c>
      <c r="G2030">
        <v>0.86645807010559361</v>
      </c>
      <c r="H2030">
        <f t="shared" si="31"/>
        <v>3.7841926678083837E-4</v>
      </c>
    </row>
    <row r="2031" spans="1:8" x14ac:dyDescent="0.25">
      <c r="A2031">
        <v>6742.9531921218932</v>
      </c>
      <c r="B2031">
        <v>8</v>
      </c>
      <c r="C2031">
        <v>-3.7841926678083837E-4</v>
      </c>
      <c r="D2031">
        <v>3.309617280960083</v>
      </c>
      <c r="E2031">
        <v>5.1324253226227023E-2</v>
      </c>
      <c r="F2031">
        <v>0.32437803957758998</v>
      </c>
      <c r="G2031">
        <v>0.86645809937399598</v>
      </c>
      <c r="H2031">
        <f t="shared" si="31"/>
        <v>3.7841926678083837E-4</v>
      </c>
    </row>
    <row r="2032" spans="1:8" x14ac:dyDescent="0.25">
      <c r="A2032">
        <v>6743.962388037472</v>
      </c>
      <c r="B2032">
        <v>8</v>
      </c>
      <c r="C2032">
        <v>-1.9058819452766329E-4</v>
      </c>
      <c r="D2032">
        <v>3.309617280960083</v>
      </c>
      <c r="E2032">
        <v>5.1324309913480137E-2</v>
      </c>
      <c r="F2032">
        <v>0.32437803957758998</v>
      </c>
      <c r="G2032">
        <v>0.8664581269459829</v>
      </c>
      <c r="H2032">
        <f t="shared" si="31"/>
        <v>1.9058819452766329E-4</v>
      </c>
    </row>
    <row r="2033" spans="1:8" x14ac:dyDescent="0.25">
      <c r="A2033">
        <v>6744.9702777850343</v>
      </c>
      <c r="B2033">
        <v>8</v>
      </c>
      <c r="C2033">
        <v>-2.7571220471145352E-6</v>
      </c>
      <c r="D2033">
        <v>3.309617280960083</v>
      </c>
      <c r="E2033">
        <v>5.1324353027988989E-2</v>
      </c>
      <c r="F2033">
        <v>0.32437803957758998</v>
      </c>
      <c r="G2033">
        <v>0.86645814791635289</v>
      </c>
      <c r="H2033">
        <f t="shared" si="31"/>
        <v>2.7571220471145352E-6</v>
      </c>
    </row>
    <row r="2034" spans="1:8" x14ac:dyDescent="0.25">
      <c r="A2034">
        <v>6745.9775219553021</v>
      </c>
      <c r="B2034">
        <v>8</v>
      </c>
      <c r="C2034">
        <v>-1.9058819452766329E-4</v>
      </c>
      <c r="D2034">
        <v>3.3099250793457031</v>
      </c>
      <c r="E2034">
        <v>5.1324400765528022E-2</v>
      </c>
      <c r="F2034">
        <v>0.32437803957758998</v>
      </c>
      <c r="G2034">
        <v>0.86645817113530832</v>
      </c>
      <c r="H2034">
        <f t="shared" si="31"/>
        <v>1.9058819452766329E-4</v>
      </c>
    </row>
    <row r="2035" spans="1:8" x14ac:dyDescent="0.25">
      <c r="A2035">
        <v>6746.981582124492</v>
      </c>
      <c r="B2035">
        <v>8</v>
      </c>
      <c r="C2035">
        <v>0.48084479570388794</v>
      </c>
      <c r="D2035">
        <v>3.2360589504241943</v>
      </c>
      <c r="E2035">
        <v>5.1324405353884162E-2</v>
      </c>
      <c r="F2035">
        <v>0.32449652026112097</v>
      </c>
      <c r="G2035">
        <v>0.86640027848928236</v>
      </c>
      <c r="H2035">
        <f t="shared" si="31"/>
        <v>-0.48084479570388794</v>
      </c>
    </row>
    <row r="2036" spans="1:8" x14ac:dyDescent="0.25">
      <c r="A2036">
        <v>6747.9895018989055</v>
      </c>
      <c r="B2036">
        <v>8</v>
      </c>
      <c r="C2036">
        <v>0.48084479570388794</v>
      </c>
      <c r="D2036">
        <v>3.235135555267334</v>
      </c>
      <c r="E2036">
        <v>5.1324405353884162E-2</v>
      </c>
      <c r="F2036">
        <v>0.324631133301163</v>
      </c>
      <c r="G2036">
        <v>0.86633450063196393</v>
      </c>
      <c r="H2036">
        <f t="shared" si="31"/>
        <v>-0.48084479570388794</v>
      </c>
    </row>
    <row r="2037" spans="1:8" x14ac:dyDescent="0.25">
      <c r="A2037">
        <v>6748.9955496146513</v>
      </c>
      <c r="B2037">
        <v>8</v>
      </c>
      <c r="C2037">
        <v>0.48084479570388794</v>
      </c>
      <c r="D2037">
        <v>3.2348277568817139</v>
      </c>
      <c r="E2037">
        <v>5.1324405353884162E-2</v>
      </c>
      <c r="F2037">
        <v>0.32476548533500299</v>
      </c>
      <c r="G2037">
        <v>0.86626885031376588</v>
      </c>
      <c r="H2037">
        <f t="shared" si="31"/>
        <v>-0.48084479570388794</v>
      </c>
    </row>
    <row r="2038" spans="1:8" x14ac:dyDescent="0.25">
      <c r="A2038">
        <v>6749.9985230428128</v>
      </c>
      <c r="B2038">
        <v>8</v>
      </c>
      <c r="C2038">
        <v>0.48084479570388794</v>
      </c>
      <c r="D2038">
        <v>3.2345201969146729</v>
      </c>
      <c r="E2038">
        <v>5.1324405353884162E-2</v>
      </c>
      <c r="F2038">
        <v>0.32489941688520296</v>
      </c>
      <c r="G2038">
        <v>0.86620340546238483</v>
      </c>
      <c r="H2038">
        <f t="shared" si="31"/>
        <v>-0.48084479570388794</v>
      </c>
    </row>
    <row r="2039" spans="1:8" x14ac:dyDescent="0.25">
      <c r="A2039">
        <v>6751.0015938657607</v>
      </c>
      <c r="B2039">
        <v>8</v>
      </c>
      <c r="C2039">
        <v>0.4806569516658783</v>
      </c>
      <c r="D2039">
        <v>3.2342123985290527</v>
      </c>
      <c r="E2039">
        <v>5.1324405353884162E-2</v>
      </c>
      <c r="F2039">
        <v>0.325033351970206</v>
      </c>
      <c r="G2039">
        <v>0.86613795888374356</v>
      </c>
      <c r="H2039">
        <f t="shared" si="31"/>
        <v>-0.4806569516658783</v>
      </c>
    </row>
    <row r="2040" spans="1:8" x14ac:dyDescent="0.25">
      <c r="A2040">
        <v>6752.0078336763609</v>
      </c>
      <c r="B2040">
        <v>8</v>
      </c>
      <c r="C2040">
        <v>0.48046913743019104</v>
      </c>
      <c r="D2040">
        <v>3.2342123985290527</v>
      </c>
      <c r="E2040">
        <v>5.1324405353884162E-2</v>
      </c>
      <c r="F2040">
        <v>0.32516771770986996</v>
      </c>
      <c r="G2040">
        <v>0.86607230186827655</v>
      </c>
      <c r="H2040">
        <f t="shared" si="31"/>
        <v>-0.48046913743019104</v>
      </c>
    </row>
    <row r="2041" spans="1:8" x14ac:dyDescent="0.25">
      <c r="A2041">
        <v>6753.0116902019072</v>
      </c>
      <c r="B2041">
        <v>8</v>
      </c>
      <c r="C2041">
        <v>0.48046913743019104</v>
      </c>
      <c r="D2041">
        <v>3.2335968017578125</v>
      </c>
      <c r="E2041">
        <v>5.1324405353884162E-2</v>
      </c>
      <c r="F2041">
        <v>0.32530177484443901</v>
      </c>
      <c r="G2041">
        <v>0.86600679565084437</v>
      </c>
      <c r="H2041">
        <f t="shared" si="31"/>
        <v>-0.48046913743019104</v>
      </c>
    </row>
    <row r="2042" spans="1:8" x14ac:dyDescent="0.25">
      <c r="A2042">
        <v>6754.0169025552614</v>
      </c>
      <c r="B2042">
        <v>8</v>
      </c>
      <c r="C2042">
        <v>0.48084479570388794</v>
      </c>
      <c r="D2042">
        <v>3.2329812049865723</v>
      </c>
      <c r="E2042">
        <v>5.1324405353884162E-2</v>
      </c>
      <c r="F2042">
        <v>0.32543601576763298</v>
      </c>
      <c r="G2042">
        <v>0.8659411996261992</v>
      </c>
      <c r="H2042">
        <f t="shared" si="31"/>
        <v>-0.48084479570388794</v>
      </c>
    </row>
    <row r="2043" spans="1:8" x14ac:dyDescent="0.25">
      <c r="A2043">
        <v>6755.0238352931901</v>
      </c>
      <c r="B2043">
        <v>8</v>
      </c>
      <c r="C2043">
        <v>0.48084479570388794</v>
      </c>
      <c r="D2043">
        <v>3.2329812049865723</v>
      </c>
      <c r="E2043">
        <v>5.1324405353884162E-2</v>
      </c>
      <c r="F2043">
        <v>0.32557047796507699</v>
      </c>
      <c r="G2043">
        <v>0.86587549547721465</v>
      </c>
      <c r="H2043">
        <f t="shared" si="31"/>
        <v>-0.48084479570388794</v>
      </c>
    </row>
    <row r="2044" spans="1:8" x14ac:dyDescent="0.25">
      <c r="A2044">
        <v>6756.029855291843</v>
      </c>
      <c r="B2044">
        <v>8</v>
      </c>
      <c r="C2044">
        <v>0.48046913743019104</v>
      </c>
      <c r="D2044">
        <v>3.2329812049865723</v>
      </c>
      <c r="E2044">
        <v>5.1324405353884162E-2</v>
      </c>
      <c r="F2044">
        <v>0.32570482104369497</v>
      </c>
      <c r="G2044">
        <v>0.86580984953493223</v>
      </c>
      <c r="H2044">
        <f t="shared" si="31"/>
        <v>-0.48046913743019104</v>
      </c>
    </row>
    <row r="2045" spans="1:8" x14ac:dyDescent="0.25">
      <c r="A2045">
        <v>6757.0309220149702</v>
      </c>
      <c r="B2045">
        <v>8</v>
      </c>
      <c r="C2045">
        <v>0.48084479570388794</v>
      </c>
      <c r="D2045">
        <v>3.232365608215332</v>
      </c>
      <c r="E2045">
        <v>5.1324405353884162E-2</v>
      </c>
      <c r="F2045">
        <v>0.32583849992245001</v>
      </c>
      <c r="G2045">
        <v>0.86574452814994241</v>
      </c>
      <c r="H2045">
        <f t="shared" si="31"/>
        <v>-0.48084479570388794</v>
      </c>
    </row>
    <row r="2046" spans="1:8" x14ac:dyDescent="0.25">
      <c r="A2046">
        <v>6758.0349463829152</v>
      </c>
      <c r="B2046">
        <v>8</v>
      </c>
      <c r="C2046">
        <v>0.48084479570388794</v>
      </c>
      <c r="D2046">
        <v>3.2320578098297119</v>
      </c>
      <c r="E2046">
        <v>5.1324405353884162E-2</v>
      </c>
      <c r="F2046">
        <v>0.32597257367484</v>
      </c>
      <c r="G2046">
        <v>0.86567901381231138</v>
      </c>
      <c r="H2046">
        <f t="shared" si="31"/>
        <v>-0.48084479570388794</v>
      </c>
    </row>
    <row r="2047" spans="1:8" x14ac:dyDescent="0.25">
      <c r="A2047">
        <v>6759.0389996228323</v>
      </c>
      <c r="B2047">
        <v>8</v>
      </c>
      <c r="C2047">
        <v>0.48084479570388794</v>
      </c>
      <c r="D2047">
        <v>3.2320578098297119</v>
      </c>
      <c r="E2047">
        <v>5.1324405353884162E-2</v>
      </c>
      <c r="F2047">
        <v>0.32610665225799196</v>
      </c>
      <c r="G2047">
        <v>0.86561349711415736</v>
      </c>
      <c r="H2047">
        <f t="shared" si="31"/>
        <v>-0.48084479570388794</v>
      </c>
    </row>
    <row r="2048" spans="1:8" x14ac:dyDescent="0.25">
      <c r="A2048">
        <v>6760.0450357897889</v>
      </c>
      <c r="B2048">
        <v>8</v>
      </c>
      <c r="C2048">
        <v>0.4806569516658783</v>
      </c>
      <c r="D2048">
        <v>3.2320578098297119</v>
      </c>
      <c r="E2048">
        <v>5.1324405353884162E-2</v>
      </c>
      <c r="F2048">
        <v>0.32624100328443101</v>
      </c>
      <c r="G2048">
        <v>0.86554784728821976</v>
      </c>
      <c r="H2048">
        <f t="shared" si="31"/>
        <v>-0.4806569516658783</v>
      </c>
    </row>
    <row r="2049" spans="1:8" x14ac:dyDescent="0.25">
      <c r="A2049">
        <v>6761.0521155822953</v>
      </c>
      <c r="B2049">
        <v>8</v>
      </c>
      <c r="C2049">
        <v>0.4806569516658783</v>
      </c>
      <c r="D2049">
        <v>3.2314422130584717</v>
      </c>
      <c r="E2049">
        <v>5.1324405353884162E-2</v>
      </c>
      <c r="F2049">
        <v>0.32637547636234698</v>
      </c>
      <c r="G2049">
        <v>0.86548213782255756</v>
      </c>
      <c r="H2049">
        <f t="shared" si="31"/>
        <v>-0.4806569516658783</v>
      </c>
    </row>
    <row r="2050" spans="1:8" x14ac:dyDescent="0.25">
      <c r="A2050">
        <v>6762.0581609882829</v>
      </c>
      <c r="B2050">
        <v>8</v>
      </c>
      <c r="C2050">
        <v>0.4806569516658783</v>
      </c>
      <c r="D2050">
        <v>3.2311346530914307</v>
      </c>
      <c r="E2050">
        <v>5.1324405353884162E-2</v>
      </c>
      <c r="F2050">
        <v>0.32650982393343198</v>
      </c>
      <c r="G2050">
        <v>0.86541648968505802</v>
      </c>
      <c r="H2050">
        <f t="shared" si="31"/>
        <v>-0.4806569516658783</v>
      </c>
    </row>
    <row r="2051" spans="1:8" x14ac:dyDescent="0.25">
      <c r="A2051">
        <v>6763.0642479699118</v>
      </c>
      <c r="B2051">
        <v>8</v>
      </c>
      <c r="C2051">
        <v>0.4806569516658783</v>
      </c>
      <c r="D2051">
        <v>3.2314422130584717</v>
      </c>
      <c r="E2051">
        <v>5.1324405353884162E-2</v>
      </c>
      <c r="F2051">
        <v>0.32664418178482096</v>
      </c>
      <c r="G2051">
        <v>0.86535083652414946</v>
      </c>
      <c r="H2051">
        <f t="shared" ref="H2051:H2114" si="32">C2051*-1</f>
        <v>-0.4806569516658783</v>
      </c>
    </row>
    <row r="2052" spans="1:8" x14ac:dyDescent="0.25">
      <c r="A2052">
        <v>6764.0692562946633</v>
      </c>
      <c r="B2052">
        <v>8</v>
      </c>
      <c r="C2052">
        <v>0.48084479570388794</v>
      </c>
      <c r="D2052">
        <v>3.2311346530914307</v>
      </c>
      <c r="E2052">
        <v>5.1324405353884162E-2</v>
      </c>
      <c r="F2052">
        <v>0.32677839644165496</v>
      </c>
      <c r="G2052">
        <v>0.86528525333440409</v>
      </c>
      <c r="H2052">
        <f t="shared" si="32"/>
        <v>-0.48084479570388794</v>
      </c>
    </row>
    <row r="2053" spans="1:8" x14ac:dyDescent="0.25">
      <c r="A2053">
        <v>6765.075481091837</v>
      </c>
      <c r="B2053">
        <v>8</v>
      </c>
      <c r="C2053">
        <v>0.48084479570388794</v>
      </c>
      <c r="D2053">
        <v>3.2308268547058105</v>
      </c>
      <c r="E2053">
        <v>5.1324405353884162E-2</v>
      </c>
      <c r="F2053">
        <v>0.32691276995954899</v>
      </c>
      <c r="G2053">
        <v>0.8652195925181515</v>
      </c>
      <c r="H2053">
        <f t="shared" si="32"/>
        <v>-0.48084479570388794</v>
      </c>
    </row>
    <row r="2054" spans="1:8" x14ac:dyDescent="0.25">
      <c r="A2054">
        <v>6766.0783467313031</v>
      </c>
      <c r="B2054">
        <v>8</v>
      </c>
      <c r="C2054">
        <v>0.48084479570388794</v>
      </c>
      <c r="D2054">
        <v>3.2308268547058105</v>
      </c>
      <c r="E2054">
        <v>5.1324405353884162E-2</v>
      </c>
      <c r="F2054">
        <v>0.32704669255926799</v>
      </c>
      <c r="G2054">
        <v>0.86515415204036961</v>
      </c>
      <c r="H2054">
        <f t="shared" si="32"/>
        <v>-0.48084479570388794</v>
      </c>
    </row>
    <row r="2055" spans="1:8" x14ac:dyDescent="0.25">
      <c r="A2055">
        <v>6767.0853580009962</v>
      </c>
      <c r="B2055">
        <v>8</v>
      </c>
      <c r="C2055">
        <v>0.4806569516658783</v>
      </c>
      <c r="D2055">
        <v>3.2302112579345703</v>
      </c>
      <c r="E2055">
        <v>5.1324405353884162E-2</v>
      </c>
      <c r="F2055">
        <v>0.327181169181124</v>
      </c>
      <c r="G2055">
        <v>0.8650884408429822</v>
      </c>
      <c r="H2055">
        <f t="shared" si="32"/>
        <v>-0.4806569516658783</v>
      </c>
    </row>
    <row r="2056" spans="1:8" x14ac:dyDescent="0.25">
      <c r="A2056">
        <v>6768.0934394584538</v>
      </c>
      <c r="B2056">
        <v>8</v>
      </c>
      <c r="C2056">
        <v>0.48084479570388794</v>
      </c>
      <c r="D2056">
        <v>3.2299034595489502</v>
      </c>
      <c r="E2056">
        <v>5.1324405353884162E-2</v>
      </c>
      <c r="F2056">
        <v>0.32731577670463197</v>
      </c>
      <c r="G2056">
        <v>0.86502266568128516</v>
      </c>
      <c r="H2056">
        <f t="shared" si="32"/>
        <v>-0.48084479570388794</v>
      </c>
    </row>
    <row r="2057" spans="1:8" x14ac:dyDescent="0.25">
      <c r="A2057">
        <v>6769.0945004071873</v>
      </c>
      <c r="B2057">
        <v>8</v>
      </c>
      <c r="C2057">
        <v>0.48084479570388794</v>
      </c>
      <c r="D2057">
        <v>3.2299034595489502</v>
      </c>
      <c r="E2057">
        <v>5.1324405353884162E-2</v>
      </c>
      <c r="F2057">
        <v>0.32744945677790599</v>
      </c>
      <c r="G2057">
        <v>0.8649573437126008</v>
      </c>
      <c r="H2057">
        <f t="shared" si="32"/>
        <v>-0.48084479570388794</v>
      </c>
    </row>
    <row r="2058" spans="1:8" x14ac:dyDescent="0.25">
      <c r="A2058">
        <v>6770.095580603901</v>
      </c>
      <c r="B2058">
        <v>8</v>
      </c>
      <c r="C2058">
        <v>0.48084479570388794</v>
      </c>
      <c r="D2058">
        <v>3.2299034595489502</v>
      </c>
      <c r="E2058">
        <v>5.1324405353884162E-2</v>
      </c>
      <c r="F2058">
        <v>0.32758314076612499</v>
      </c>
      <c r="G2058">
        <v>0.86489201983090191</v>
      </c>
      <c r="H2058">
        <f t="shared" si="32"/>
        <v>-0.48084479570388794</v>
      </c>
    </row>
    <row r="2059" spans="1:8" x14ac:dyDescent="0.25">
      <c r="A2059">
        <v>6771.1036451231348</v>
      </c>
      <c r="B2059">
        <v>8</v>
      </c>
      <c r="C2059">
        <v>0.4806569516658783</v>
      </c>
      <c r="D2059">
        <v>3.2299034595489502</v>
      </c>
      <c r="E2059">
        <v>5.1324405353884162E-2</v>
      </c>
      <c r="F2059">
        <v>0.32771774778158297</v>
      </c>
      <c r="G2059">
        <v>0.86482624491746052</v>
      </c>
      <c r="H2059">
        <f t="shared" si="32"/>
        <v>-0.4806569516658783</v>
      </c>
    </row>
    <row r="2060" spans="1:8" x14ac:dyDescent="0.25">
      <c r="A2060">
        <v>6772.1046448632869</v>
      </c>
      <c r="B2060">
        <v>8</v>
      </c>
      <c r="C2060">
        <v>0.4806569516658783</v>
      </c>
      <c r="D2060">
        <v>3.2295956611633301</v>
      </c>
      <c r="E2060">
        <v>5.1324405353884162E-2</v>
      </c>
      <c r="F2060">
        <v>0.32785141401847601</v>
      </c>
      <c r="G2060">
        <v>0.86476092970984098</v>
      </c>
      <c r="H2060">
        <f t="shared" si="32"/>
        <v>-0.4806569516658783</v>
      </c>
    </row>
    <row r="2061" spans="1:8" x14ac:dyDescent="0.25">
      <c r="A2061">
        <v>6773.1098040922125</v>
      </c>
      <c r="B2061">
        <v>8</v>
      </c>
      <c r="C2061">
        <v>0.4806569516658783</v>
      </c>
      <c r="D2061">
        <v>3.2295956611633301</v>
      </c>
      <c r="E2061">
        <v>5.1324405353884162E-2</v>
      </c>
      <c r="F2061">
        <v>0.32798563521616597</v>
      </c>
      <c r="G2061">
        <v>0.86469534332394549</v>
      </c>
      <c r="H2061">
        <f t="shared" si="32"/>
        <v>-0.4806569516658783</v>
      </c>
    </row>
    <row r="2062" spans="1:8" x14ac:dyDescent="0.25">
      <c r="A2062">
        <v>6774.1117215761169</v>
      </c>
      <c r="B2062">
        <v>8</v>
      </c>
      <c r="C2062">
        <v>0.4806569516658783</v>
      </c>
      <c r="D2062">
        <v>3.22928786277771</v>
      </c>
      <c r="E2062">
        <v>5.1324405353884162E-2</v>
      </c>
      <c r="F2062">
        <v>0.32811942598313898</v>
      </c>
      <c r="G2062">
        <v>0.86462996726544683</v>
      </c>
      <c r="H2062">
        <f t="shared" si="32"/>
        <v>-0.4806569516658783</v>
      </c>
    </row>
    <row r="2063" spans="1:8" x14ac:dyDescent="0.25">
      <c r="A2063">
        <v>6775.1147631421318</v>
      </c>
      <c r="B2063">
        <v>8</v>
      </c>
      <c r="C2063">
        <v>0.48084479570388794</v>
      </c>
      <c r="D2063">
        <v>3.2289800643920898</v>
      </c>
      <c r="E2063">
        <v>5.1324405353884162E-2</v>
      </c>
      <c r="F2063">
        <v>0.32825336685456896</v>
      </c>
      <c r="G2063">
        <v>0.86456451785930255</v>
      </c>
      <c r="H2063">
        <f t="shared" si="32"/>
        <v>-0.48084479570388794</v>
      </c>
    </row>
    <row r="2064" spans="1:8" x14ac:dyDescent="0.25">
      <c r="A2064">
        <v>6776.1191828636147</v>
      </c>
      <c r="B2064">
        <v>8</v>
      </c>
      <c r="C2064">
        <v>0.48084479570388794</v>
      </c>
      <c r="D2064">
        <v>3.2289800643920898</v>
      </c>
      <c r="E2064">
        <v>5.1324405353884162E-2</v>
      </c>
      <c r="F2064">
        <v>0.32838748575148996</v>
      </c>
      <c r="G2064">
        <v>0.86449898146206627</v>
      </c>
      <c r="H2064">
        <f t="shared" si="32"/>
        <v>-0.48084479570388794</v>
      </c>
    </row>
    <row r="2065" spans="1:8" x14ac:dyDescent="0.25">
      <c r="A2065">
        <v>6777.123058252183</v>
      </c>
      <c r="B2065">
        <v>8</v>
      </c>
      <c r="C2065">
        <v>0.4806569516658783</v>
      </c>
      <c r="D2065">
        <v>3.2289800643920898</v>
      </c>
      <c r="E2065">
        <v>5.1324405353884162E-2</v>
      </c>
      <c r="F2065">
        <v>0.32852153885016699</v>
      </c>
      <c r="G2065">
        <v>0.86443347721674857</v>
      </c>
      <c r="H2065">
        <f t="shared" si="32"/>
        <v>-0.4806569516658783</v>
      </c>
    </row>
    <row r="2066" spans="1:8" x14ac:dyDescent="0.25">
      <c r="A2066">
        <v>6778.1319254122391</v>
      </c>
      <c r="B2066">
        <v>8</v>
      </c>
      <c r="C2066">
        <v>0.4806569516658783</v>
      </c>
      <c r="D2066">
        <v>3.2289800643920898</v>
      </c>
      <c r="E2066">
        <v>5.1324405353884162E-2</v>
      </c>
      <c r="F2066">
        <v>0.32865625391975101</v>
      </c>
      <c r="G2066">
        <v>0.86436764950330436</v>
      </c>
      <c r="H2066">
        <f t="shared" si="32"/>
        <v>-0.4806569516658783</v>
      </c>
    </row>
    <row r="2067" spans="1:8" x14ac:dyDescent="0.25">
      <c r="A2067">
        <v>6779.1421179882927</v>
      </c>
      <c r="B2067">
        <v>8</v>
      </c>
      <c r="C2067">
        <v>0.4806569516658783</v>
      </c>
      <c r="D2067">
        <v>3.2286722660064697</v>
      </c>
      <c r="E2067">
        <v>5.1324405353884162E-2</v>
      </c>
      <c r="F2067">
        <v>0.328791146636712</v>
      </c>
      <c r="G2067">
        <v>0.86430173498353136</v>
      </c>
      <c r="H2067">
        <f t="shared" si="32"/>
        <v>-0.4806569516658783</v>
      </c>
    </row>
    <row r="2068" spans="1:8" x14ac:dyDescent="0.25">
      <c r="A2068">
        <v>6780.1520214596658</v>
      </c>
      <c r="B2068">
        <v>8</v>
      </c>
      <c r="C2068">
        <v>0.48084479570388794</v>
      </c>
      <c r="D2068">
        <v>3.2286722660064697</v>
      </c>
      <c r="E2068">
        <v>5.1324405353884162E-2</v>
      </c>
      <c r="F2068">
        <v>0.32892601097764301</v>
      </c>
      <c r="G2068">
        <v>0.86423583432953577</v>
      </c>
      <c r="H2068">
        <f t="shared" si="32"/>
        <v>-0.48084479570388794</v>
      </c>
    </row>
    <row r="2069" spans="1:8" x14ac:dyDescent="0.25">
      <c r="A2069">
        <v>6781.158177734028</v>
      </c>
      <c r="B2069">
        <v>8</v>
      </c>
      <c r="C2069">
        <v>0.4806569516658783</v>
      </c>
      <c r="D2069">
        <v>3.2286722660064697</v>
      </c>
      <c r="E2069">
        <v>5.1324405353884162E-2</v>
      </c>
      <c r="F2069">
        <v>0.32906037132090099</v>
      </c>
      <c r="G2069">
        <v>0.86417017995099032</v>
      </c>
      <c r="H2069">
        <f t="shared" si="32"/>
        <v>-0.4806569516658783</v>
      </c>
    </row>
    <row r="2070" spans="1:8" x14ac:dyDescent="0.25">
      <c r="A2070">
        <v>6782.1641534623222</v>
      </c>
      <c r="B2070">
        <v>8</v>
      </c>
      <c r="C2070">
        <v>3.8492193222045898</v>
      </c>
      <c r="D2070">
        <v>2.7153024673461914</v>
      </c>
      <c r="E2070">
        <v>5.1324405353884162E-2</v>
      </c>
      <c r="F2070">
        <v>0.32925720428300098</v>
      </c>
      <c r="G2070">
        <v>0.86407399870070034</v>
      </c>
      <c r="H2070">
        <f t="shared" si="32"/>
        <v>-3.8492193222045898</v>
      </c>
    </row>
    <row r="2071" spans="1:8" x14ac:dyDescent="0.25">
      <c r="A2071">
        <v>6783.1692006679968</v>
      </c>
      <c r="B2071">
        <v>8</v>
      </c>
      <c r="C2071">
        <v>3.8492193222045898</v>
      </c>
      <c r="D2071">
        <v>2.7076079845428467</v>
      </c>
      <c r="E2071">
        <v>5.1324405353884162E-2</v>
      </c>
      <c r="F2071">
        <v>0.33033182807834799</v>
      </c>
      <c r="G2071">
        <v>0.86354889020705627</v>
      </c>
      <c r="H2071">
        <f t="shared" si="32"/>
        <v>-3.8492193222045898</v>
      </c>
    </row>
    <row r="2072" spans="1:8" x14ac:dyDescent="0.25">
      <c r="A2072">
        <v>6784.1724809089819</v>
      </c>
      <c r="B2072">
        <v>8</v>
      </c>
      <c r="C2072">
        <v>3.8492193222045898</v>
      </c>
      <c r="D2072">
        <v>2.702683687210083</v>
      </c>
      <c r="E2072">
        <v>5.1324405353884162E-2</v>
      </c>
      <c r="F2072">
        <v>0.33140456340872698</v>
      </c>
      <c r="G2072">
        <v>0.8630247045005297</v>
      </c>
      <c r="H2072">
        <f t="shared" si="32"/>
        <v>-3.8492193222045898</v>
      </c>
    </row>
    <row r="2073" spans="1:8" x14ac:dyDescent="0.25">
      <c r="A2073">
        <v>6785.1783461538644</v>
      </c>
      <c r="B2073">
        <v>8</v>
      </c>
      <c r="C2073">
        <v>3.8492193222045898</v>
      </c>
      <c r="D2073">
        <v>2.6986825466156006</v>
      </c>
      <c r="E2073">
        <v>5.1324405353884162E-2</v>
      </c>
      <c r="F2073">
        <v>0.332480064923239</v>
      </c>
      <c r="G2073">
        <v>0.86249916711466246</v>
      </c>
      <c r="H2073">
        <f t="shared" si="32"/>
        <v>-3.8492193222045898</v>
      </c>
    </row>
    <row r="2074" spans="1:8" x14ac:dyDescent="0.25">
      <c r="A2074">
        <v>6786.1813538434326</v>
      </c>
      <c r="B2074">
        <v>8</v>
      </c>
      <c r="C2074">
        <v>3.8492193222045898</v>
      </c>
      <c r="D2074">
        <v>2.6956048011779785</v>
      </c>
      <c r="E2074">
        <v>5.1324405353884162E-2</v>
      </c>
      <c r="F2074">
        <v>0.33355250904920897</v>
      </c>
      <c r="G2074">
        <v>0.86197512370342977</v>
      </c>
      <c r="H2074">
        <f t="shared" si="32"/>
        <v>-3.8492193222045898</v>
      </c>
    </row>
    <row r="2075" spans="1:8" x14ac:dyDescent="0.25">
      <c r="A2075">
        <v>6787.1825541475509</v>
      </c>
      <c r="B2075">
        <v>8</v>
      </c>
      <c r="C2075">
        <v>3.8492193222045898</v>
      </c>
      <c r="D2075">
        <v>2.6922192573547363</v>
      </c>
      <c r="E2075">
        <v>5.1324405353884162E-2</v>
      </c>
      <c r="F2075">
        <v>0.33462302151178897</v>
      </c>
      <c r="G2075">
        <v>0.86145202418796529</v>
      </c>
      <c r="H2075">
        <f t="shared" si="32"/>
        <v>-3.8492193222045898</v>
      </c>
    </row>
    <row r="2076" spans="1:8" x14ac:dyDescent="0.25">
      <c r="A2076">
        <v>6788.1854436545136</v>
      </c>
      <c r="B2076">
        <v>8</v>
      </c>
      <c r="C2076">
        <v>3.8492193222045898</v>
      </c>
      <c r="D2076">
        <v>2.6897571086883545</v>
      </c>
      <c r="E2076">
        <v>5.1324405353884162E-2</v>
      </c>
      <c r="F2076">
        <v>0.33569533822605196</v>
      </c>
      <c r="G2076">
        <v>0.86092804303570136</v>
      </c>
      <c r="H2076">
        <f t="shared" si="32"/>
        <v>-3.8492193222045898</v>
      </c>
    </row>
    <row r="2077" spans="1:8" x14ac:dyDescent="0.25">
      <c r="A2077">
        <v>6789.1915052288059</v>
      </c>
      <c r="B2077">
        <v>8</v>
      </c>
      <c r="C2077">
        <v>3.8492193222045898</v>
      </c>
      <c r="D2077">
        <v>2.6876025199890137</v>
      </c>
      <c r="E2077">
        <v>5.1324405353884162E-2</v>
      </c>
      <c r="F2077">
        <v>0.336771049566985</v>
      </c>
      <c r="G2077">
        <v>0.86040240311940785</v>
      </c>
      <c r="H2077">
        <f t="shared" si="32"/>
        <v>-3.8492193222045898</v>
      </c>
    </row>
    <row r="2078" spans="1:8" x14ac:dyDescent="0.25">
      <c r="A2078">
        <v>6790.1967252813529</v>
      </c>
      <c r="B2078">
        <v>8</v>
      </c>
      <c r="C2078">
        <v>2.4057376384735107</v>
      </c>
      <c r="D2078">
        <v>2.905815601348877</v>
      </c>
      <c r="E2078">
        <v>5.1324405353884162E-2</v>
      </c>
      <c r="F2078">
        <v>0.33779890441345201</v>
      </c>
      <c r="G2078">
        <v>0.8599001479930557</v>
      </c>
      <c r="H2078">
        <f t="shared" si="32"/>
        <v>-2.4057376384735107</v>
      </c>
    </row>
    <row r="2079" spans="1:8" x14ac:dyDescent="0.25">
      <c r="A2079">
        <v>6791.2006006699212</v>
      </c>
      <c r="B2079">
        <v>8</v>
      </c>
      <c r="C2079">
        <v>2.4057376384735107</v>
      </c>
      <c r="D2079">
        <v>2.9064311981201172</v>
      </c>
      <c r="E2079">
        <v>5.1324405353884162E-2</v>
      </c>
      <c r="F2079">
        <v>0.33846976148365099</v>
      </c>
      <c r="G2079">
        <v>0.85957233769599362</v>
      </c>
      <c r="H2079">
        <f t="shared" si="32"/>
        <v>-2.4057376384735107</v>
      </c>
    </row>
    <row r="2080" spans="1:8" x14ac:dyDescent="0.25">
      <c r="A2080">
        <v>6792.2017551638446</v>
      </c>
      <c r="B2080">
        <v>8</v>
      </c>
      <c r="C2080">
        <v>2.4057376384735107</v>
      </c>
      <c r="D2080">
        <v>2.905815601348877</v>
      </c>
      <c r="E2080">
        <v>5.1324405353884162E-2</v>
      </c>
      <c r="F2080">
        <v>0.33913881271929097</v>
      </c>
      <c r="G2080">
        <v>0.85924540980919373</v>
      </c>
      <c r="H2080">
        <f t="shared" si="32"/>
        <v>-2.4057376384735107</v>
      </c>
    </row>
    <row r="2081" spans="1:8" x14ac:dyDescent="0.25">
      <c r="A2081">
        <v>6793.2057075443381</v>
      </c>
      <c r="B2081">
        <v>8</v>
      </c>
      <c r="C2081">
        <v>2.4059255123138428</v>
      </c>
      <c r="D2081">
        <v>2.9055078029632568</v>
      </c>
      <c r="E2081">
        <v>5.1324405353884162E-2</v>
      </c>
      <c r="F2081">
        <v>0.33980973480836796</v>
      </c>
      <c r="G2081">
        <v>0.85891756774104555</v>
      </c>
      <c r="H2081">
        <f t="shared" si="32"/>
        <v>-2.4059255123138428</v>
      </c>
    </row>
    <row r="2082" spans="1:8" x14ac:dyDescent="0.25">
      <c r="A2082">
        <v>6794.2097523151433</v>
      </c>
      <c r="B2082">
        <v>8</v>
      </c>
      <c r="C2082">
        <v>2.4057376384735107</v>
      </c>
      <c r="D2082">
        <v>2.9045844078063965</v>
      </c>
      <c r="E2082">
        <v>5.1324405353884162E-2</v>
      </c>
      <c r="F2082">
        <v>0.34048070838897398</v>
      </c>
      <c r="G2082">
        <v>0.85858970051186956</v>
      </c>
      <c r="H2082">
        <f t="shared" si="32"/>
        <v>-2.4057376384735107</v>
      </c>
    </row>
    <row r="2083" spans="1:8" x14ac:dyDescent="0.25">
      <c r="A2083">
        <v>6795.2199625993399</v>
      </c>
      <c r="B2083">
        <v>8</v>
      </c>
      <c r="C2083">
        <v>2.4057376384735107</v>
      </c>
      <c r="D2083">
        <v>2.9042768478393555</v>
      </c>
      <c r="E2083">
        <v>5.1324405353884162E-2</v>
      </c>
      <c r="F2083">
        <v>0.34115580172515997</v>
      </c>
      <c r="G2083">
        <v>0.85825982018875679</v>
      </c>
      <c r="H2083">
        <f t="shared" si="32"/>
        <v>-2.4057376384735107</v>
      </c>
    </row>
    <row r="2084" spans="1:8" x14ac:dyDescent="0.25">
      <c r="A2084">
        <v>6796.2268618457811</v>
      </c>
      <c r="B2084">
        <v>8</v>
      </c>
      <c r="C2084">
        <v>2.4057376384735107</v>
      </c>
      <c r="D2084">
        <v>2.9033534526824951</v>
      </c>
      <c r="E2084">
        <v>5.1324405353884162E-2</v>
      </c>
      <c r="F2084">
        <v>0.34182868358344598</v>
      </c>
      <c r="G2084">
        <v>0.85793102049109982</v>
      </c>
      <c r="H2084">
        <f t="shared" si="32"/>
        <v>-2.4057376384735107</v>
      </c>
    </row>
    <row r="2085" spans="1:8" x14ac:dyDescent="0.25">
      <c r="A2085">
        <v>6797.2298264198716</v>
      </c>
      <c r="B2085">
        <v>8</v>
      </c>
      <c r="C2085">
        <v>2.4057376384735107</v>
      </c>
      <c r="D2085">
        <v>2.903045654296875</v>
      </c>
      <c r="E2085">
        <v>5.1324405353884162E-2</v>
      </c>
      <c r="F2085">
        <v>0.34249893887659399</v>
      </c>
      <c r="G2085">
        <v>0.85760350424879639</v>
      </c>
      <c r="H2085">
        <f t="shared" si="32"/>
        <v>-2.4057376384735107</v>
      </c>
    </row>
    <row r="2086" spans="1:8" x14ac:dyDescent="0.25">
      <c r="A2086">
        <v>6798.2299730894892</v>
      </c>
      <c r="B2086">
        <v>8</v>
      </c>
      <c r="C2086">
        <v>2.4057376384735107</v>
      </c>
      <c r="D2086">
        <v>2.9024300575256348</v>
      </c>
      <c r="E2086">
        <v>5.1324405353884162E-2</v>
      </c>
      <c r="F2086">
        <v>0.34316730876128998</v>
      </c>
      <c r="G2086">
        <v>0.85727690930006228</v>
      </c>
      <c r="H2086">
        <f t="shared" si="32"/>
        <v>-2.4057376384735107</v>
      </c>
    </row>
    <row r="2087" spans="1:8" x14ac:dyDescent="0.25">
      <c r="A2087">
        <v>6799.2380456928749</v>
      </c>
      <c r="B2087">
        <v>8</v>
      </c>
      <c r="C2087">
        <v>2.4059255123138428</v>
      </c>
      <c r="D2087">
        <v>2.9018144607543945</v>
      </c>
      <c r="E2087">
        <v>5.1324405353884162E-2</v>
      </c>
      <c r="F2087">
        <v>0.34384097026118499</v>
      </c>
      <c r="G2087">
        <v>0.85694772863519364</v>
      </c>
      <c r="H2087">
        <f t="shared" si="32"/>
        <v>-2.4059255123138428</v>
      </c>
    </row>
    <row r="2088" spans="1:8" x14ac:dyDescent="0.25">
      <c r="A2088">
        <v>6800.2411426930776</v>
      </c>
      <c r="B2088">
        <v>8</v>
      </c>
      <c r="C2088">
        <v>2.4057376384735107</v>
      </c>
      <c r="D2088">
        <v>2.9008913040161133</v>
      </c>
      <c r="E2088">
        <v>5.1324405353884162E-2</v>
      </c>
      <c r="F2088">
        <v>0.34451130169592797</v>
      </c>
      <c r="G2088">
        <v>0.85662017518675504</v>
      </c>
      <c r="H2088">
        <f t="shared" si="32"/>
        <v>-2.4057376384735107</v>
      </c>
    </row>
    <row r="2089" spans="1:8" x14ac:dyDescent="0.25">
      <c r="A2089">
        <v>6801.2461129068261</v>
      </c>
      <c r="B2089">
        <v>8</v>
      </c>
      <c r="C2089">
        <v>2.4057376384735107</v>
      </c>
      <c r="D2089">
        <v>2.9008913040161133</v>
      </c>
      <c r="E2089">
        <v>5.1324405353884162E-2</v>
      </c>
      <c r="F2089">
        <v>0.345182898291991</v>
      </c>
      <c r="G2089">
        <v>0.85629200352480028</v>
      </c>
      <c r="H2089">
        <f t="shared" si="32"/>
        <v>-2.4057376384735107</v>
      </c>
    </row>
    <row r="2090" spans="1:8" x14ac:dyDescent="0.25">
      <c r="A2090">
        <v>6802.2471546075776</v>
      </c>
      <c r="B2090">
        <v>8</v>
      </c>
      <c r="C2090">
        <v>2.4057376384735107</v>
      </c>
      <c r="D2090">
        <v>2.8999679088592529</v>
      </c>
      <c r="E2090">
        <v>5.1324405353884162E-2</v>
      </c>
      <c r="F2090">
        <v>0.34585186516051997</v>
      </c>
      <c r="G2090">
        <v>0.85596511686348487</v>
      </c>
      <c r="H2090">
        <f t="shared" si="32"/>
        <v>-2.4057376384735107</v>
      </c>
    </row>
    <row r="2091" spans="1:8" x14ac:dyDescent="0.25">
      <c r="A2091">
        <v>6803.2542771306025</v>
      </c>
      <c r="B2091">
        <v>8</v>
      </c>
      <c r="C2091">
        <v>2.4057376384735107</v>
      </c>
      <c r="D2091">
        <v>2.8996601104736328</v>
      </c>
      <c r="E2091">
        <v>5.1324405353884162E-2</v>
      </c>
      <c r="F2091">
        <v>0.34652489369352296</v>
      </c>
      <c r="G2091">
        <v>0.85563624549410422</v>
      </c>
      <c r="H2091">
        <f t="shared" si="32"/>
        <v>-2.4057376384735107</v>
      </c>
    </row>
    <row r="2092" spans="1:8" x14ac:dyDescent="0.25">
      <c r="A2092">
        <v>6804.2642764569237</v>
      </c>
      <c r="B2092">
        <v>8</v>
      </c>
      <c r="C2092">
        <v>2.4057376384735107</v>
      </c>
      <c r="D2092">
        <v>2.8990445137023926</v>
      </c>
      <c r="E2092">
        <v>5.1324405353884162E-2</v>
      </c>
      <c r="F2092">
        <v>0.34719984158353001</v>
      </c>
      <c r="G2092">
        <v>0.85530643624239733</v>
      </c>
      <c r="H2092">
        <f t="shared" si="32"/>
        <v>-2.4057376384735107</v>
      </c>
    </row>
    <row r="2093" spans="1:8" x14ac:dyDescent="0.25">
      <c r="A2093">
        <v>6805.270310699083</v>
      </c>
      <c r="B2093">
        <v>8</v>
      </c>
      <c r="C2093">
        <v>2.4057376384735107</v>
      </c>
      <c r="D2093">
        <v>2.8987367153167725</v>
      </c>
      <c r="E2093">
        <v>5.1324405353884162E-2</v>
      </c>
      <c r="F2093">
        <v>0.34787214240396497</v>
      </c>
      <c r="G2093">
        <v>0.85497792046541299</v>
      </c>
      <c r="H2093">
        <f t="shared" si="32"/>
        <v>-2.4057376384735107</v>
      </c>
    </row>
    <row r="2094" spans="1:8" x14ac:dyDescent="0.25">
      <c r="A2094">
        <v>6806.2764765974343</v>
      </c>
      <c r="B2094">
        <v>8</v>
      </c>
      <c r="C2094">
        <v>2.4057376384735107</v>
      </c>
      <c r="D2094">
        <v>2.8981211185455322</v>
      </c>
      <c r="E2094">
        <v>5.1324405353884162E-2</v>
      </c>
      <c r="F2094">
        <v>0.34854453997592899</v>
      </c>
      <c r="G2094">
        <v>0.85464935741137227</v>
      </c>
      <c r="H2094">
        <f t="shared" si="32"/>
        <v>-2.4057376384735107</v>
      </c>
    </row>
    <row r="2095" spans="1:8" x14ac:dyDescent="0.25">
      <c r="A2095">
        <v>6807.2823730240461</v>
      </c>
      <c r="B2095">
        <v>8</v>
      </c>
      <c r="C2095">
        <v>2.4057376384735107</v>
      </c>
      <c r="D2095">
        <v>2.8975057601928711</v>
      </c>
      <c r="E2095">
        <v>5.1324405353884162E-2</v>
      </c>
      <c r="F2095">
        <v>0.34921675347445497</v>
      </c>
      <c r="G2095">
        <v>0.85432088430371678</v>
      </c>
      <c r="H2095">
        <f t="shared" si="32"/>
        <v>-2.4057376384735107</v>
      </c>
    </row>
    <row r="2096" spans="1:8" x14ac:dyDescent="0.25">
      <c r="A2096">
        <v>6808.2844614300247</v>
      </c>
      <c r="B2096">
        <v>8</v>
      </c>
      <c r="C2096">
        <v>2.4059255123138428</v>
      </c>
      <c r="D2096">
        <v>2.897197961807251</v>
      </c>
      <c r="E2096">
        <v>5.1324405353884162E-2</v>
      </c>
      <c r="F2096">
        <v>0.34988642192777697</v>
      </c>
      <c r="G2096">
        <v>0.85399365481718625</v>
      </c>
      <c r="H2096">
        <f t="shared" si="32"/>
        <v>-2.4059255123138428</v>
      </c>
    </row>
    <row r="2097" spans="1:8" x14ac:dyDescent="0.25">
      <c r="A2097">
        <v>6809.2916878921496</v>
      </c>
      <c r="B2097">
        <v>8</v>
      </c>
      <c r="C2097">
        <v>2.4059255123138428</v>
      </c>
      <c r="D2097">
        <v>2.8968901634216309</v>
      </c>
      <c r="E2097">
        <v>5.1324405353884162E-2</v>
      </c>
      <c r="F2097">
        <v>0.35055952553361497</v>
      </c>
      <c r="G2097">
        <v>0.85366474676391357</v>
      </c>
      <c r="H2097">
        <f t="shared" si="32"/>
        <v>-2.4059255123138428</v>
      </c>
    </row>
    <row r="2098" spans="1:8" x14ac:dyDescent="0.25">
      <c r="A2098">
        <v>6810.2945704698395</v>
      </c>
      <c r="B2098">
        <v>8</v>
      </c>
      <c r="C2098">
        <v>2.4057376384735107</v>
      </c>
      <c r="D2098">
        <v>2.8965823650360107</v>
      </c>
      <c r="E2098">
        <v>5.1324405353884162E-2</v>
      </c>
      <c r="F2098">
        <v>0.351229721848899</v>
      </c>
      <c r="G2098">
        <v>0.85333725934079085</v>
      </c>
      <c r="H2098">
        <f t="shared" si="32"/>
        <v>-2.4057376384735107</v>
      </c>
    </row>
    <row r="2099" spans="1:8" x14ac:dyDescent="0.25">
      <c r="A2099">
        <v>6811.2948845968949</v>
      </c>
      <c r="B2099">
        <v>8</v>
      </c>
      <c r="C2099">
        <v>2.4057376384735107</v>
      </c>
      <c r="D2099">
        <v>2.8959667682647705</v>
      </c>
      <c r="E2099">
        <v>5.1324405353884162E-2</v>
      </c>
      <c r="F2099">
        <v>0.35189820171136099</v>
      </c>
      <c r="G2099">
        <v>0.85301061065207873</v>
      </c>
      <c r="H2099">
        <f t="shared" si="32"/>
        <v>-2.4057376384735107</v>
      </c>
    </row>
    <row r="2100" spans="1:8" x14ac:dyDescent="0.25">
      <c r="A2100">
        <v>6812.3026650159236</v>
      </c>
      <c r="B2100">
        <v>8</v>
      </c>
      <c r="C2100">
        <v>2.4055497646331787</v>
      </c>
      <c r="D2100">
        <v>2.8959667682647705</v>
      </c>
      <c r="E2100">
        <v>5.1324405353884162E-2</v>
      </c>
      <c r="F2100">
        <v>0.35257168476408901</v>
      </c>
      <c r="G2100">
        <v>0.85268151718435159</v>
      </c>
      <c r="H2100">
        <f t="shared" si="32"/>
        <v>-2.4055497646331787</v>
      </c>
    </row>
    <row r="2101" spans="1:8" x14ac:dyDescent="0.25">
      <c r="A2101">
        <v>6813.3057108164949</v>
      </c>
      <c r="B2101">
        <v>8</v>
      </c>
      <c r="C2101">
        <v>2.4057376384735107</v>
      </c>
      <c r="D2101">
        <v>2.8953511714935303</v>
      </c>
      <c r="E2101">
        <v>5.1324405353884162E-2</v>
      </c>
      <c r="F2101">
        <v>0.35324199626284097</v>
      </c>
      <c r="G2101">
        <v>0.85235397347751574</v>
      </c>
      <c r="H2101">
        <f t="shared" si="32"/>
        <v>-2.4057376384735107</v>
      </c>
    </row>
    <row r="2102" spans="1:8" x14ac:dyDescent="0.25">
      <c r="A2102">
        <v>6814.3141976364404</v>
      </c>
      <c r="B2102">
        <v>8</v>
      </c>
      <c r="C2102">
        <v>-0.96282482147216797</v>
      </c>
      <c r="D2102">
        <v>3.4105677604675293</v>
      </c>
      <c r="E2102">
        <v>5.1381187550383123E-2</v>
      </c>
      <c r="F2102">
        <v>0.35376899281079</v>
      </c>
      <c r="G2102">
        <v>0.85212407793088363</v>
      </c>
      <c r="H2102">
        <f t="shared" si="32"/>
        <v>0.96282482147216797</v>
      </c>
    </row>
    <row r="2103" spans="1:8" x14ac:dyDescent="0.25">
      <c r="A2103">
        <v>6815.3178023983901</v>
      </c>
      <c r="B2103">
        <v>8</v>
      </c>
      <c r="C2103">
        <v>-0.96263700723648071</v>
      </c>
      <c r="D2103">
        <v>3.4158000946044922</v>
      </c>
      <c r="E2103">
        <v>5.1649579960190151E-2</v>
      </c>
      <c r="F2103">
        <v>0.35376899281079</v>
      </c>
      <c r="G2103">
        <v>0.85225462071789737</v>
      </c>
      <c r="H2103">
        <f t="shared" si="32"/>
        <v>0.96263700723648071</v>
      </c>
    </row>
    <row r="2104" spans="1:8" x14ac:dyDescent="0.25">
      <c r="A2104">
        <v>6816.3208447343259</v>
      </c>
      <c r="B2104">
        <v>8</v>
      </c>
      <c r="C2104">
        <v>-0.96263700723648071</v>
      </c>
      <c r="D2104">
        <v>3.4191854000091553</v>
      </c>
      <c r="E2104">
        <v>5.1917828448450054E-2</v>
      </c>
      <c r="F2104">
        <v>0.35376899281079</v>
      </c>
      <c r="G2104">
        <v>0.85238509350323022</v>
      </c>
      <c r="H2104">
        <f t="shared" si="32"/>
        <v>0.96263700723648071</v>
      </c>
    </row>
    <row r="2105" spans="1:8" x14ac:dyDescent="0.25">
      <c r="A2105">
        <v>6817.3278771767982</v>
      </c>
      <c r="B2105">
        <v>8</v>
      </c>
      <c r="C2105">
        <v>-0.96282482147216797</v>
      </c>
      <c r="D2105">
        <v>3.4219555854797363</v>
      </c>
      <c r="E2105">
        <v>5.2187149695939183E-2</v>
      </c>
      <c r="F2105">
        <v>0.35376899281079</v>
      </c>
      <c r="G2105">
        <v>0.85251608806553758</v>
      </c>
      <c r="H2105">
        <f t="shared" si="32"/>
        <v>0.96282482147216797</v>
      </c>
    </row>
    <row r="2106" spans="1:8" x14ac:dyDescent="0.25">
      <c r="A2106">
        <v>6818.3319696825965</v>
      </c>
      <c r="B2106">
        <v>8</v>
      </c>
      <c r="C2106">
        <v>-0.96282482147216797</v>
      </c>
      <c r="D2106">
        <v>3.4247255325317383</v>
      </c>
      <c r="E2106">
        <v>5.2455677208721019E-2</v>
      </c>
      <c r="F2106">
        <v>0.35376899281079</v>
      </c>
      <c r="G2106">
        <v>0.85264669656498671</v>
      </c>
      <c r="H2106">
        <f t="shared" si="32"/>
        <v>0.96282482147216797</v>
      </c>
    </row>
    <row r="2107" spans="1:8" x14ac:dyDescent="0.25">
      <c r="A2107">
        <v>6819.3371208273702</v>
      </c>
      <c r="B2107">
        <v>8</v>
      </c>
      <c r="C2107">
        <v>-0.96263700723648071</v>
      </c>
      <c r="D2107">
        <v>3.4265720844268799</v>
      </c>
      <c r="E2107">
        <v>5.2724495208135158E-2</v>
      </c>
      <c r="F2107">
        <v>0.35376899281079</v>
      </c>
      <c r="G2107">
        <v>0.85277744635358266</v>
      </c>
      <c r="H2107">
        <f t="shared" si="32"/>
        <v>0.96263700723648071</v>
      </c>
    </row>
    <row r="2108" spans="1:8" x14ac:dyDescent="0.25">
      <c r="A2108">
        <v>6820.3410593493181</v>
      </c>
      <c r="B2108">
        <v>8</v>
      </c>
      <c r="C2108">
        <v>-0.96263700723648071</v>
      </c>
      <c r="D2108">
        <v>3.4287266731262207</v>
      </c>
      <c r="E2108">
        <v>5.2992983857771181E-2</v>
      </c>
      <c r="F2108">
        <v>0.35376899281079</v>
      </c>
      <c r="G2108">
        <v>0.85290803595047271</v>
      </c>
      <c r="H2108">
        <f t="shared" si="32"/>
        <v>0.96263700723648071</v>
      </c>
    </row>
    <row r="2109" spans="1:8" x14ac:dyDescent="0.25">
      <c r="A2109">
        <v>6821.3451018103651</v>
      </c>
      <c r="B2109">
        <v>8</v>
      </c>
      <c r="C2109">
        <v>-0.96282482147216797</v>
      </c>
      <c r="D2109">
        <v>3.4308810234069824</v>
      </c>
      <c r="E2109">
        <v>5.326150134739116E-2</v>
      </c>
      <c r="F2109">
        <v>0.35376899281079</v>
      </c>
      <c r="G2109">
        <v>0.85303863957477855</v>
      </c>
      <c r="H2109">
        <f t="shared" si="32"/>
        <v>0.96282482147216797</v>
      </c>
    </row>
    <row r="2110" spans="1:8" x14ac:dyDescent="0.25">
      <c r="A2110">
        <v>6822.349453393992</v>
      </c>
      <c r="B2110">
        <v>8</v>
      </c>
      <c r="C2110">
        <v>0.96206802129745483</v>
      </c>
      <c r="D2110">
        <v>3.13787841796875</v>
      </c>
      <c r="E2110">
        <v>5.3456759032268986E-2</v>
      </c>
      <c r="F2110">
        <v>0.353839631791596</v>
      </c>
      <c r="G2110">
        <v>0.85309909320996324</v>
      </c>
      <c r="H2110">
        <f t="shared" si="32"/>
        <v>-0.96206802129745483</v>
      </c>
    </row>
    <row r="2111" spans="1:8" x14ac:dyDescent="0.25">
      <c r="A2111">
        <v>6823.354212264906</v>
      </c>
      <c r="B2111">
        <v>8</v>
      </c>
      <c r="C2111">
        <v>0.9618801474571228</v>
      </c>
      <c r="D2111">
        <v>3.1363396644592285</v>
      </c>
      <c r="E2111">
        <v>5.3456759032268986E-2</v>
      </c>
      <c r="F2111">
        <v>0.35410812449808499</v>
      </c>
      <c r="G2111">
        <v>0.85296789585394961</v>
      </c>
      <c r="H2111">
        <f t="shared" si="32"/>
        <v>-0.9618801474571228</v>
      </c>
    </row>
    <row r="2112" spans="1:8" x14ac:dyDescent="0.25">
      <c r="A2112">
        <v>6824.3552578152539</v>
      </c>
      <c r="B2112">
        <v>8</v>
      </c>
      <c r="C2112">
        <v>0.96206802129745483</v>
      </c>
      <c r="D2112">
        <v>3.1357240676879883</v>
      </c>
      <c r="E2112">
        <v>5.3456759032268986E-2</v>
      </c>
      <c r="F2112">
        <v>0.35437563683475998</v>
      </c>
      <c r="G2112">
        <v>0.85283717754978505</v>
      </c>
      <c r="H2112">
        <f t="shared" si="32"/>
        <v>-0.96206802129745483</v>
      </c>
    </row>
    <row r="2113" spans="1:8" x14ac:dyDescent="0.25">
      <c r="A2113">
        <v>6825.3565004649308</v>
      </c>
      <c r="B2113">
        <v>8</v>
      </c>
      <c r="C2113">
        <v>0.96206802129745483</v>
      </c>
      <c r="D2113">
        <v>3.135108470916748</v>
      </c>
      <c r="E2113">
        <v>5.3456759032268986E-2</v>
      </c>
      <c r="F2113">
        <v>0.35464319632997299</v>
      </c>
      <c r="G2113">
        <v>0.8527064362018828</v>
      </c>
      <c r="H2113">
        <f t="shared" si="32"/>
        <v>-0.96206802129745483</v>
      </c>
    </row>
    <row r="2114" spans="1:8" x14ac:dyDescent="0.25">
      <c r="A2114">
        <v>6826.3614063904224</v>
      </c>
      <c r="B2114">
        <v>8</v>
      </c>
      <c r="C2114">
        <v>0.96206802129745483</v>
      </c>
      <c r="D2114">
        <v>3.1348006725311279</v>
      </c>
      <c r="E2114">
        <v>5.3456759032268986E-2</v>
      </c>
      <c r="F2114">
        <v>0.35491173441963897</v>
      </c>
      <c r="G2114">
        <v>0.85257521666965097</v>
      </c>
      <c r="H2114">
        <f t="shared" si="32"/>
        <v>-0.96206802129745483</v>
      </c>
    </row>
    <row r="2115" spans="1:8" x14ac:dyDescent="0.25">
      <c r="A2115">
        <v>6827.3615272677443</v>
      </c>
      <c r="B2115">
        <v>8</v>
      </c>
      <c r="C2115">
        <v>0.96206802129745483</v>
      </c>
      <c r="D2115">
        <v>3.1348006725311279</v>
      </c>
      <c r="E2115">
        <v>5.3456759032268986E-2</v>
      </c>
      <c r="F2115">
        <v>0.355178992458204</v>
      </c>
      <c r="G2115">
        <v>0.8524446226267377</v>
      </c>
      <c r="H2115">
        <f t="shared" ref="H2115:H2178" si="33">C2115*-1</f>
        <v>-0.96206802129745483</v>
      </c>
    </row>
    <row r="2116" spans="1:8" x14ac:dyDescent="0.25">
      <c r="A2116">
        <v>6828.3704360034408</v>
      </c>
      <c r="B2116">
        <v>8</v>
      </c>
      <c r="C2116">
        <v>0.9618801474571228</v>
      </c>
      <c r="D2116">
        <v>3.1344928741455078</v>
      </c>
      <c r="E2116">
        <v>5.3456759032268986E-2</v>
      </c>
      <c r="F2116">
        <v>0.35544860174572296</v>
      </c>
      <c r="G2116">
        <v>0.85231287966007863</v>
      </c>
      <c r="H2116">
        <f t="shared" si="33"/>
        <v>-0.9618801474571228</v>
      </c>
    </row>
    <row r="2117" spans="1:8" x14ac:dyDescent="0.25">
      <c r="A2117">
        <v>6829.3725093959938</v>
      </c>
      <c r="B2117">
        <v>8</v>
      </c>
      <c r="C2117">
        <v>0.96206802129745483</v>
      </c>
      <c r="D2117">
        <v>3.1341853141784668</v>
      </c>
      <c r="E2117">
        <v>5.3456759032268986E-2</v>
      </c>
      <c r="F2117">
        <v>0.35571638891639901</v>
      </c>
      <c r="G2117">
        <v>0.8521820270599223</v>
      </c>
      <c r="H2117">
        <f t="shared" si="33"/>
        <v>-0.96206802129745483</v>
      </c>
    </row>
    <row r="2118" spans="1:8" x14ac:dyDescent="0.25">
      <c r="A2118">
        <v>6830.3755586612033</v>
      </c>
      <c r="B2118">
        <v>8</v>
      </c>
      <c r="C2118">
        <v>0.96206802129745483</v>
      </c>
      <c r="D2118">
        <v>3.1341853141784668</v>
      </c>
      <c r="E2118">
        <v>5.3456759032268986E-2</v>
      </c>
      <c r="F2118">
        <v>0.355984439381276</v>
      </c>
      <c r="G2118">
        <v>0.8520510458026288</v>
      </c>
      <c r="H2118">
        <f t="shared" si="33"/>
        <v>-0.96206802129745483</v>
      </c>
    </row>
    <row r="2119" spans="1:8" x14ac:dyDescent="0.25">
      <c r="A2119">
        <v>6831.3816190806165</v>
      </c>
      <c r="B2119">
        <v>8</v>
      </c>
      <c r="C2119">
        <v>0.96206802129745483</v>
      </c>
      <c r="D2119">
        <v>3.1341853141784668</v>
      </c>
      <c r="E2119">
        <v>5.3456759032268986E-2</v>
      </c>
      <c r="F2119">
        <v>0.35625328046309196</v>
      </c>
      <c r="G2119">
        <v>0.85191967821509418</v>
      </c>
      <c r="H2119">
        <f t="shared" si="33"/>
        <v>-0.96206802129745483</v>
      </c>
    </row>
    <row r="2120" spans="1:8" x14ac:dyDescent="0.25">
      <c r="A2120">
        <v>6832.3906556229085</v>
      </c>
      <c r="B2120">
        <v>8</v>
      </c>
      <c r="C2120">
        <v>0.96206802129745483</v>
      </c>
      <c r="D2120">
        <v>3.1338775157928467</v>
      </c>
      <c r="E2120">
        <v>5.3456759032268986E-2</v>
      </c>
      <c r="F2120">
        <v>0.356522926409648</v>
      </c>
      <c r="G2120">
        <v>0.85178791733521564</v>
      </c>
      <c r="H2120">
        <f t="shared" si="33"/>
        <v>-0.96206802129745483</v>
      </c>
    </row>
    <row r="2121" spans="1:8" x14ac:dyDescent="0.25">
      <c r="A2121">
        <v>6833.3908504124793</v>
      </c>
      <c r="B2121">
        <v>8</v>
      </c>
      <c r="C2121">
        <v>0.96206802129745483</v>
      </c>
      <c r="D2121">
        <v>3.1335697174072266</v>
      </c>
      <c r="E2121">
        <v>5.3456759032268986E-2</v>
      </c>
      <c r="F2121">
        <v>0.35679020930645999</v>
      </c>
      <c r="G2121">
        <v>0.85165731114546861</v>
      </c>
      <c r="H2121">
        <f t="shared" si="33"/>
        <v>-0.96206802129745483</v>
      </c>
    </row>
    <row r="2122" spans="1:8" x14ac:dyDescent="0.25">
      <c r="A2122">
        <v>6834.3947573677387</v>
      </c>
      <c r="B2122">
        <v>8</v>
      </c>
      <c r="C2122">
        <v>0.96206802129745483</v>
      </c>
      <c r="D2122">
        <v>3.1338775157928467</v>
      </c>
      <c r="E2122">
        <v>5.3456759032268986E-2</v>
      </c>
      <c r="F2122">
        <v>0.357058484267886</v>
      </c>
      <c r="G2122">
        <v>0.85152622018927837</v>
      </c>
      <c r="H2122">
        <f t="shared" si="33"/>
        <v>-0.96206802129745483</v>
      </c>
    </row>
    <row r="2123" spans="1:8" x14ac:dyDescent="0.25">
      <c r="A2123">
        <v>6835.3989538126352</v>
      </c>
      <c r="B2123">
        <v>8</v>
      </c>
      <c r="C2123">
        <v>0.96206802129745483</v>
      </c>
      <c r="D2123">
        <v>3.1335697174072266</v>
      </c>
      <c r="E2123">
        <v>5.3456759032268986E-2</v>
      </c>
      <c r="F2123">
        <v>0.35732684161192496</v>
      </c>
      <c r="G2123">
        <v>0.85139508897731675</v>
      </c>
      <c r="H2123">
        <f t="shared" si="33"/>
        <v>-0.96206802129745483</v>
      </c>
    </row>
    <row r="2124" spans="1:8" x14ac:dyDescent="0.25">
      <c r="A2124">
        <v>6836.4069936944534</v>
      </c>
      <c r="B2124">
        <v>8</v>
      </c>
      <c r="C2124">
        <v>0.96206802129745483</v>
      </c>
      <c r="D2124">
        <v>3.1335697174072266</v>
      </c>
      <c r="E2124">
        <v>5.3456759032268986E-2</v>
      </c>
      <c r="F2124">
        <v>0.35759622016572601</v>
      </c>
      <c r="G2124">
        <v>0.85126345875730958</v>
      </c>
      <c r="H2124">
        <f t="shared" si="33"/>
        <v>-0.96206802129745483</v>
      </c>
    </row>
    <row r="2125" spans="1:8" x14ac:dyDescent="0.25">
      <c r="A2125">
        <v>6837.4098851262142</v>
      </c>
      <c r="B2125">
        <v>8</v>
      </c>
      <c r="C2125">
        <v>0.9618801474571228</v>
      </c>
      <c r="D2125">
        <v>3.1338775157928467</v>
      </c>
      <c r="E2125">
        <v>5.3456759032268986E-2</v>
      </c>
      <c r="F2125">
        <v>0.35786421568752097</v>
      </c>
      <c r="G2125">
        <v>0.85113250434762455</v>
      </c>
      <c r="H2125">
        <f t="shared" si="33"/>
        <v>-0.9618801474571228</v>
      </c>
    </row>
    <row r="2126" spans="1:8" x14ac:dyDescent="0.25">
      <c r="A2126">
        <v>6838.4139587689906</v>
      </c>
      <c r="B2126">
        <v>8</v>
      </c>
      <c r="C2126">
        <v>0.96206802129745483</v>
      </c>
      <c r="D2126">
        <v>3.1335697174072266</v>
      </c>
      <c r="E2126">
        <v>5.3456759032268986E-2</v>
      </c>
      <c r="F2126">
        <v>0.35813253321666</v>
      </c>
      <c r="G2126">
        <v>0.85100139259097585</v>
      </c>
      <c r="H2126">
        <f t="shared" si="33"/>
        <v>-0.96206802129745483</v>
      </c>
    </row>
    <row r="2127" spans="1:8" x14ac:dyDescent="0.25">
      <c r="A2127">
        <v>6839.4210270127096</v>
      </c>
      <c r="B2127">
        <v>8</v>
      </c>
      <c r="C2127">
        <v>0.9618801474571228</v>
      </c>
      <c r="D2127">
        <v>3.1335697174072266</v>
      </c>
      <c r="E2127">
        <v>5.3456759032268986E-2</v>
      </c>
      <c r="F2127">
        <v>0.35840165562831899</v>
      </c>
      <c r="G2127">
        <v>0.85086988753329518</v>
      </c>
      <c r="H2127">
        <f t="shared" si="33"/>
        <v>-0.9618801474571228</v>
      </c>
    </row>
    <row r="2128" spans="1:8" x14ac:dyDescent="0.25">
      <c r="A2128">
        <v>6840.4210631989135</v>
      </c>
      <c r="B2128">
        <v>8</v>
      </c>
      <c r="C2128">
        <v>0.96206802129745483</v>
      </c>
      <c r="D2128">
        <v>3.1335697174072266</v>
      </c>
      <c r="E2128">
        <v>5.3456759032268986E-2</v>
      </c>
      <c r="F2128">
        <v>0.35866889779684896</v>
      </c>
      <c r="G2128">
        <v>0.8507393012451796</v>
      </c>
      <c r="H2128">
        <f t="shared" si="33"/>
        <v>-0.96206802129745483</v>
      </c>
    </row>
    <row r="2129" spans="1:8" x14ac:dyDescent="0.25">
      <c r="A2129">
        <v>6841.4261369668029</v>
      </c>
      <c r="B2129">
        <v>8</v>
      </c>
      <c r="C2129">
        <v>0.9618801474571228</v>
      </c>
      <c r="D2129">
        <v>3.1335697174072266</v>
      </c>
      <c r="E2129">
        <v>5.3456759032268986E-2</v>
      </c>
      <c r="F2129">
        <v>0.35893748707024598</v>
      </c>
      <c r="G2129">
        <v>0.85060805670232364</v>
      </c>
      <c r="H2129">
        <f t="shared" si="33"/>
        <v>-0.9618801474571228</v>
      </c>
    </row>
    <row r="2130" spans="1:8" x14ac:dyDescent="0.25">
      <c r="A2130">
        <v>6842.4272910757654</v>
      </c>
      <c r="B2130">
        <v>8</v>
      </c>
      <c r="C2130">
        <v>0.96206802129745483</v>
      </c>
      <c r="D2130">
        <v>3.1335697174072266</v>
      </c>
      <c r="E2130">
        <v>5.3456759032268986E-2</v>
      </c>
      <c r="F2130">
        <v>0.35920502513545899</v>
      </c>
      <c r="G2130">
        <v>0.85047732582606272</v>
      </c>
      <c r="H2130">
        <f t="shared" si="33"/>
        <v>-0.96206802129745483</v>
      </c>
    </row>
    <row r="2131" spans="1:8" x14ac:dyDescent="0.25">
      <c r="A2131">
        <v>6843.4312084249332</v>
      </c>
      <c r="B2131">
        <v>8</v>
      </c>
      <c r="C2131">
        <v>0.96206802129745483</v>
      </c>
      <c r="D2131">
        <v>3.1332619190216064</v>
      </c>
      <c r="E2131">
        <v>5.3456759032268986E-2</v>
      </c>
      <c r="F2131">
        <v>0.35947331197822796</v>
      </c>
      <c r="G2131">
        <v>0.85034622906412527</v>
      </c>
      <c r="H2131">
        <f t="shared" si="33"/>
        <v>-0.96206802129745483</v>
      </c>
    </row>
    <row r="2132" spans="1:8" x14ac:dyDescent="0.25">
      <c r="A2132">
        <v>6844.4324218176789</v>
      </c>
      <c r="B2132">
        <v>8</v>
      </c>
      <c r="C2132">
        <v>0.96206802129745483</v>
      </c>
      <c r="D2132">
        <v>3.1335697174072266</v>
      </c>
      <c r="E2132">
        <v>5.3456759032268986E-2</v>
      </c>
      <c r="F2132">
        <v>0.35974087218114398</v>
      </c>
      <c r="G2132">
        <v>0.8502154873704082</v>
      </c>
      <c r="H2132">
        <f t="shared" si="33"/>
        <v>-0.96206802129745483</v>
      </c>
    </row>
    <row r="2133" spans="1:8" x14ac:dyDescent="0.25">
      <c r="A2133">
        <v>6845.4392856478344</v>
      </c>
      <c r="B2133">
        <v>8</v>
      </c>
      <c r="C2133">
        <v>0.96206802129745483</v>
      </c>
      <c r="D2133">
        <v>3.1332619190216064</v>
      </c>
      <c r="E2133">
        <v>5.3456759032268986E-2</v>
      </c>
      <c r="F2133">
        <v>0.36000993627079597</v>
      </c>
      <c r="G2133">
        <v>0.85008401081142759</v>
      </c>
      <c r="H2133">
        <f t="shared" si="33"/>
        <v>-0.96206802129745483</v>
      </c>
    </row>
    <row r="2134" spans="1:8" x14ac:dyDescent="0.25">
      <c r="A2134">
        <v>6846.4434824776918</v>
      </c>
      <c r="B2134">
        <v>8</v>
      </c>
      <c r="C2134">
        <v>0.96206802129745483</v>
      </c>
      <c r="D2134">
        <v>3.1332619190216064</v>
      </c>
      <c r="E2134">
        <v>5.3456759032268986E-2</v>
      </c>
      <c r="F2134">
        <v>0.36027829601160599</v>
      </c>
      <c r="G2134">
        <v>0.84995287842829814</v>
      </c>
      <c r="H2134">
        <f t="shared" si="33"/>
        <v>-0.96206802129745483</v>
      </c>
    </row>
    <row r="2135" spans="1:8" x14ac:dyDescent="0.25">
      <c r="A2135">
        <v>6847.4525178651056</v>
      </c>
      <c r="B2135">
        <v>8</v>
      </c>
      <c r="C2135">
        <v>0.9618801474571228</v>
      </c>
      <c r="D2135">
        <v>3.1332619190216064</v>
      </c>
      <c r="E2135">
        <v>5.3456759032268986E-2</v>
      </c>
      <c r="F2135">
        <v>0.36054795147408097</v>
      </c>
      <c r="G2135">
        <v>0.8498211128985228</v>
      </c>
      <c r="H2135">
        <f t="shared" si="33"/>
        <v>-0.9618801474571228</v>
      </c>
    </row>
    <row r="2136" spans="1:8" x14ac:dyDescent="0.25">
      <c r="A2136">
        <v>6848.4594702359764</v>
      </c>
      <c r="B2136">
        <v>8</v>
      </c>
      <c r="C2136">
        <v>0.9618801474571228</v>
      </c>
      <c r="D2136">
        <v>3.1335697174072266</v>
      </c>
      <c r="E2136">
        <v>5.3456759032268986E-2</v>
      </c>
      <c r="F2136">
        <v>0.360817041686116</v>
      </c>
      <c r="G2136">
        <v>0.84968962357499589</v>
      </c>
      <c r="H2136">
        <f t="shared" si="33"/>
        <v>-0.9618801474571228</v>
      </c>
    </row>
    <row r="2137" spans="1:8" x14ac:dyDescent="0.25">
      <c r="A2137">
        <v>6849.4615147565564</v>
      </c>
      <c r="B2137">
        <v>8</v>
      </c>
      <c r="C2137">
        <v>0.96206802129745483</v>
      </c>
      <c r="D2137">
        <v>3.1332619190216064</v>
      </c>
      <c r="E2137">
        <v>5.3456759032268986E-2</v>
      </c>
      <c r="F2137">
        <v>0.36108482334338698</v>
      </c>
      <c r="G2137">
        <v>0.84955877366893207</v>
      </c>
      <c r="H2137">
        <f t="shared" si="33"/>
        <v>-0.96206802129745483</v>
      </c>
    </row>
    <row r="2138" spans="1:8" x14ac:dyDescent="0.25">
      <c r="A2138">
        <v>6850.462462912119</v>
      </c>
      <c r="B2138">
        <v>8</v>
      </c>
      <c r="C2138">
        <v>0.96206802129745483</v>
      </c>
      <c r="D2138">
        <v>3.1332619190216064</v>
      </c>
      <c r="E2138">
        <v>5.3456759032268986E-2</v>
      </c>
      <c r="F2138">
        <v>0.36134970290590701</v>
      </c>
      <c r="G2138">
        <v>0.84942934185412</v>
      </c>
      <c r="H2138">
        <f t="shared" si="33"/>
        <v>-0.96206802129745483</v>
      </c>
    </row>
    <row r="2139" spans="1:8" x14ac:dyDescent="0.25">
      <c r="A2139">
        <v>6851.4636131714851</v>
      </c>
      <c r="B2139">
        <v>8</v>
      </c>
      <c r="C2139">
        <v>0.96206802129745483</v>
      </c>
      <c r="D2139">
        <v>3.1332619190216064</v>
      </c>
      <c r="E2139">
        <v>5.3456759032268986E-2</v>
      </c>
      <c r="F2139">
        <v>0.361619864376994</v>
      </c>
      <c r="G2139">
        <v>0.84929732906626121</v>
      </c>
      <c r="H2139">
        <f t="shared" si="33"/>
        <v>-0.96206802129745483</v>
      </c>
    </row>
    <row r="2140" spans="1:8" x14ac:dyDescent="0.25">
      <c r="A2140">
        <v>6852.4676875841815</v>
      </c>
      <c r="B2140">
        <v>8</v>
      </c>
      <c r="C2140">
        <v>0.96206802129745483</v>
      </c>
      <c r="D2140">
        <v>3.1332619190216064</v>
      </c>
      <c r="E2140">
        <v>5.3456759032268986E-2</v>
      </c>
      <c r="F2140">
        <v>0.36188819308743098</v>
      </c>
      <c r="G2140">
        <v>0.84916621184593799</v>
      </c>
      <c r="H2140">
        <f t="shared" si="33"/>
        <v>-0.96206802129745483</v>
      </c>
    </row>
    <row r="2141" spans="1:8" x14ac:dyDescent="0.25">
      <c r="A2141">
        <v>6853.4718501526322</v>
      </c>
      <c r="B2141">
        <v>8</v>
      </c>
      <c r="C2141">
        <v>0.96206802129745483</v>
      </c>
      <c r="D2141">
        <v>3.1329541206359863</v>
      </c>
      <c r="E2141">
        <v>5.3456759032268986E-2</v>
      </c>
      <c r="F2141">
        <v>0.36215654454988</v>
      </c>
      <c r="G2141">
        <v>0.84903508350798018</v>
      </c>
      <c r="H2141">
        <f t="shared" si="33"/>
        <v>-0.96206802129745483</v>
      </c>
    </row>
    <row r="2142" spans="1:8" x14ac:dyDescent="0.25">
      <c r="A2142">
        <v>6854.4777708317015</v>
      </c>
      <c r="B2142">
        <v>8</v>
      </c>
      <c r="C2142">
        <v>-1.9250833988189697</v>
      </c>
      <c r="D2142">
        <v>3.575843334197998</v>
      </c>
      <c r="E2142">
        <v>5.3659707713211047E-2</v>
      </c>
      <c r="F2142">
        <v>0.36232193832557597</v>
      </c>
      <c r="G2142">
        <v>0.84905297658553569</v>
      </c>
      <c r="H2142">
        <f t="shared" si="33"/>
        <v>1.9250833988189697</v>
      </c>
    </row>
    <row r="2143" spans="1:8" x14ac:dyDescent="0.25">
      <c r="A2143">
        <v>6855.4802018517476</v>
      </c>
      <c r="B2143">
        <v>8</v>
      </c>
      <c r="C2143">
        <v>-1.9252712726593018</v>
      </c>
      <c r="D2143">
        <v>3.5804600715637207</v>
      </c>
      <c r="E2143">
        <v>5.4195757952250068E-2</v>
      </c>
      <c r="F2143">
        <v>0.36232193832557597</v>
      </c>
      <c r="G2143">
        <v>0.84931370486855196</v>
      </c>
      <c r="H2143">
        <f t="shared" si="33"/>
        <v>1.9252712726593018</v>
      </c>
    </row>
    <row r="2144" spans="1:8" x14ac:dyDescent="0.25">
      <c r="A2144">
        <v>6856.4838705169968</v>
      </c>
      <c r="B2144">
        <v>8</v>
      </c>
      <c r="C2144">
        <v>-1.9250833988189697</v>
      </c>
      <c r="D2144">
        <v>3.5838456153869629</v>
      </c>
      <c r="E2144">
        <v>5.4732473124036174E-2</v>
      </c>
      <c r="F2144">
        <v>0.36232193832557597</v>
      </c>
      <c r="G2144">
        <v>0.84957475656672765</v>
      </c>
      <c r="H2144">
        <f t="shared" si="33"/>
        <v>1.9250833988189697</v>
      </c>
    </row>
    <row r="2145" spans="1:8" x14ac:dyDescent="0.25">
      <c r="A2145">
        <v>6857.4859111879814</v>
      </c>
      <c r="B2145">
        <v>8</v>
      </c>
      <c r="C2145">
        <v>-1.9250833988189697</v>
      </c>
      <c r="D2145">
        <v>3.5863077640533447</v>
      </c>
      <c r="E2145">
        <v>5.5268324039354999E-2</v>
      </c>
      <c r="F2145">
        <v>0.36232193832557597</v>
      </c>
      <c r="G2145">
        <v>0.84983538790112312</v>
      </c>
      <c r="H2145">
        <f t="shared" si="33"/>
        <v>1.9250833988189697</v>
      </c>
    </row>
    <row r="2146" spans="1:8" x14ac:dyDescent="0.25">
      <c r="A2146">
        <v>6858.4893219302803</v>
      </c>
      <c r="B2146">
        <v>8</v>
      </c>
      <c r="C2146">
        <v>-1.9252712726593018</v>
      </c>
      <c r="D2146">
        <v>3.5890777111053467</v>
      </c>
      <c r="E2146">
        <v>5.5804899487693183E-2</v>
      </c>
      <c r="F2146">
        <v>0.36232193832557597</v>
      </c>
      <c r="G2146">
        <v>0.8500963716395219</v>
      </c>
      <c r="H2146">
        <f t="shared" si="33"/>
        <v>1.9252712726593018</v>
      </c>
    </row>
    <row r="2147" spans="1:8" x14ac:dyDescent="0.25">
      <c r="A2147">
        <v>6859.492013567994</v>
      </c>
      <c r="B2147">
        <v>8</v>
      </c>
      <c r="C2147">
        <v>-1.9250833988189697</v>
      </c>
      <c r="D2147">
        <v>3.5912320613861084</v>
      </c>
      <c r="E2147">
        <v>5.6341086321675116E-2</v>
      </c>
      <c r="F2147">
        <v>0.36232193832557597</v>
      </c>
      <c r="G2147">
        <v>0.85035716636064862</v>
      </c>
      <c r="H2147">
        <f t="shared" si="33"/>
        <v>1.9250833988189697</v>
      </c>
    </row>
    <row r="2148" spans="1:8" x14ac:dyDescent="0.25">
      <c r="A2148">
        <v>6860.4940634780096</v>
      </c>
      <c r="B2148">
        <v>8</v>
      </c>
      <c r="C2148">
        <v>-1.9250833988189697</v>
      </c>
      <c r="D2148">
        <v>3.5933866500854492</v>
      </c>
      <c r="E2148">
        <v>5.6876939795938997E-2</v>
      </c>
      <c r="F2148">
        <v>0.36232193832557597</v>
      </c>
      <c r="G2148">
        <v>0.8506177989396837</v>
      </c>
      <c r="H2148">
        <f t="shared" si="33"/>
        <v>1.9250833988189697</v>
      </c>
    </row>
    <row r="2149" spans="1:8" x14ac:dyDescent="0.25">
      <c r="A2149">
        <v>6861.496206933215</v>
      </c>
      <c r="B2149">
        <v>8</v>
      </c>
      <c r="C2149">
        <v>-1.9252712726593018</v>
      </c>
      <c r="D2149">
        <v>3.5955410003662109</v>
      </c>
      <c r="E2149">
        <v>5.7412848830351138E-2</v>
      </c>
      <c r="F2149">
        <v>0.36232193832557597</v>
      </c>
      <c r="G2149">
        <v>0.85087845854249577</v>
      </c>
      <c r="H2149">
        <f t="shared" si="33"/>
        <v>1.9252712726593018</v>
      </c>
    </row>
    <row r="2150" spans="1:8" x14ac:dyDescent="0.25">
      <c r="A2150">
        <v>6862.4991665028292</v>
      </c>
      <c r="B2150">
        <v>8</v>
      </c>
      <c r="C2150">
        <v>-1.9058819452766329E-4</v>
      </c>
      <c r="D2150">
        <v>3.3022308349609375</v>
      </c>
      <c r="E2150">
        <v>5.7724400077777016E-2</v>
      </c>
      <c r="F2150">
        <v>0.36232193832557597</v>
      </c>
      <c r="G2150">
        <v>0.85102999326050766</v>
      </c>
      <c r="H2150">
        <f t="shared" si="33"/>
        <v>1.9058819452766329E-4</v>
      </c>
    </row>
    <row r="2151" spans="1:8" x14ac:dyDescent="0.25">
      <c r="A2151">
        <v>6863.503349474141</v>
      </c>
      <c r="B2151">
        <v>8</v>
      </c>
      <c r="C2151">
        <v>-1.9058819452766329E-4</v>
      </c>
      <c r="D2151">
        <v>3.3013074398040771</v>
      </c>
      <c r="E2151">
        <v>5.7724464715395163E-2</v>
      </c>
      <c r="F2151">
        <v>0.36232193832557597</v>
      </c>
      <c r="G2151">
        <v>0.85103002469945488</v>
      </c>
      <c r="H2151">
        <f t="shared" si="33"/>
        <v>1.9058819452766329E-4</v>
      </c>
    </row>
    <row r="2152" spans="1:8" x14ac:dyDescent="0.25">
      <c r="A2152">
        <v>6864.5103480401667</v>
      </c>
      <c r="B2152">
        <v>8</v>
      </c>
      <c r="C2152">
        <v>-2.7571220471145352E-6</v>
      </c>
      <c r="D2152">
        <v>3.3003840446472168</v>
      </c>
      <c r="E2152">
        <v>5.7724529680964087E-2</v>
      </c>
      <c r="F2152">
        <v>0.36232193832557597</v>
      </c>
      <c r="G2152">
        <v>0.8510300562979134</v>
      </c>
      <c r="H2152">
        <f t="shared" si="33"/>
        <v>2.7571220471145352E-6</v>
      </c>
    </row>
    <row r="2153" spans="1:8" x14ac:dyDescent="0.25">
      <c r="A2153">
        <v>6865.5162756485079</v>
      </c>
      <c r="B2153">
        <v>8</v>
      </c>
      <c r="C2153">
        <v>-1.9058819452766329E-4</v>
      </c>
      <c r="D2153">
        <v>3.3000762462615967</v>
      </c>
      <c r="E2153">
        <v>5.7724590416063037E-2</v>
      </c>
      <c r="F2153">
        <v>0.36232193832557597</v>
      </c>
      <c r="G2153">
        <v>0.85103008583872297</v>
      </c>
      <c r="H2153">
        <f t="shared" si="33"/>
        <v>1.9058819452766329E-4</v>
      </c>
    </row>
    <row r="2154" spans="1:8" x14ac:dyDescent="0.25">
      <c r="A2154">
        <v>6866.5165339564192</v>
      </c>
      <c r="B2154">
        <v>8</v>
      </c>
      <c r="C2154">
        <v>-1.9058819452766329E-4</v>
      </c>
      <c r="D2154">
        <v>3.3000762462615967</v>
      </c>
      <c r="E2154">
        <v>5.772465155457307E-2</v>
      </c>
      <c r="F2154">
        <v>0.36232193832557597</v>
      </c>
      <c r="G2154">
        <v>0.85103011557574693</v>
      </c>
      <c r="H2154">
        <f t="shared" si="33"/>
        <v>1.9058819452766329E-4</v>
      </c>
    </row>
    <row r="2155" spans="1:8" x14ac:dyDescent="0.25">
      <c r="A2155">
        <v>6867.5204166592202</v>
      </c>
      <c r="B2155">
        <v>8</v>
      </c>
      <c r="C2155">
        <v>-1.9058819452766329E-4</v>
      </c>
      <c r="D2155">
        <v>3.3000762462615967</v>
      </c>
      <c r="E2155">
        <v>5.7724710374711163E-2</v>
      </c>
      <c r="F2155">
        <v>0.36232193832557597</v>
      </c>
      <c r="G2155">
        <v>0.851030144185143</v>
      </c>
      <c r="H2155">
        <f t="shared" si="33"/>
        <v>1.9058819452766329E-4</v>
      </c>
    </row>
    <row r="2156" spans="1:8" x14ac:dyDescent="0.25">
      <c r="A2156">
        <v>6868.5224808127414</v>
      </c>
      <c r="B2156">
        <v>8</v>
      </c>
      <c r="C2156">
        <v>-3.7841926678083837E-4</v>
      </c>
      <c r="D2156">
        <v>3.3000762462615967</v>
      </c>
      <c r="E2156">
        <v>5.7724764960763064E-2</v>
      </c>
      <c r="F2156">
        <v>0.36232193832557597</v>
      </c>
      <c r="G2156">
        <v>0.85103017073513132</v>
      </c>
      <c r="H2156">
        <f t="shared" si="33"/>
        <v>3.7841926678083837E-4</v>
      </c>
    </row>
    <row r="2157" spans="1:8" x14ac:dyDescent="0.25">
      <c r="A2157">
        <v>6869.524578842711</v>
      </c>
      <c r="B2157">
        <v>8</v>
      </c>
      <c r="C2157">
        <v>-3.7841926678083837E-4</v>
      </c>
      <c r="D2157">
        <v>3.3000762462615967</v>
      </c>
      <c r="E2157">
        <v>5.7724822867126102E-2</v>
      </c>
      <c r="F2157">
        <v>0.36232193832557597</v>
      </c>
      <c r="G2157">
        <v>0.85103019890007836</v>
      </c>
      <c r="H2157">
        <f t="shared" si="33"/>
        <v>3.7841926678083837E-4</v>
      </c>
    </row>
    <row r="2158" spans="1:8" x14ac:dyDescent="0.25">
      <c r="A2158">
        <v>6870.5335915175074</v>
      </c>
      <c r="B2158">
        <v>8</v>
      </c>
      <c r="C2158">
        <v>-2.7571220471145352E-6</v>
      </c>
      <c r="D2158">
        <v>3.3000762462615967</v>
      </c>
      <c r="E2158">
        <v>5.7724884029332069E-2</v>
      </c>
      <c r="F2158">
        <v>0.36232193832557597</v>
      </c>
      <c r="G2158">
        <v>0.85103022864862765</v>
      </c>
      <c r="H2158">
        <f t="shared" si="33"/>
        <v>2.7571220471145352E-6</v>
      </c>
    </row>
    <row r="2159" spans="1:8" x14ac:dyDescent="0.25">
      <c r="A2159">
        <v>6871.5346201296306</v>
      </c>
      <c r="B2159">
        <v>8</v>
      </c>
      <c r="C2159">
        <v>-1.9058819452766329E-4</v>
      </c>
      <c r="D2159">
        <v>3.3003840446472168</v>
      </c>
      <c r="E2159">
        <v>5.7724943205696988E-2</v>
      </c>
      <c r="F2159">
        <v>0.36232193832557597</v>
      </c>
      <c r="G2159">
        <v>0.85103025743128813</v>
      </c>
      <c r="H2159">
        <f t="shared" si="33"/>
        <v>1.9058819452766329E-4</v>
      </c>
    </row>
    <row r="2160" spans="1:8" x14ac:dyDescent="0.25">
      <c r="A2160">
        <v>6872.5358050353643</v>
      </c>
      <c r="B2160">
        <v>8</v>
      </c>
      <c r="C2160">
        <v>-1.9058819452766329E-4</v>
      </c>
      <c r="D2160">
        <v>3.3003840446472168</v>
      </c>
      <c r="E2160">
        <v>5.7724999342321004E-2</v>
      </c>
      <c r="F2160">
        <v>0.36232193832557597</v>
      </c>
      <c r="G2160">
        <v>0.85103028473545572</v>
      </c>
      <c r="H2160">
        <f t="shared" si="33"/>
        <v>1.9058819452766329E-4</v>
      </c>
    </row>
    <row r="2161" spans="1:8" x14ac:dyDescent="0.25">
      <c r="A2161">
        <v>6873.5386733695477</v>
      </c>
      <c r="B2161">
        <v>8</v>
      </c>
      <c r="C2161">
        <v>-1.9058819452766329E-4</v>
      </c>
      <c r="D2161">
        <v>3.3003840446472168</v>
      </c>
      <c r="E2161">
        <v>5.7725061455482063E-2</v>
      </c>
      <c r="F2161">
        <v>0.36232193832557597</v>
      </c>
      <c r="G2161">
        <v>0.85103031494653791</v>
      </c>
      <c r="H2161">
        <f t="shared" si="33"/>
        <v>1.9058819452766329E-4</v>
      </c>
    </row>
    <row r="2162" spans="1:8" x14ac:dyDescent="0.25">
      <c r="A2162">
        <v>6874.5428216944911</v>
      </c>
      <c r="B2162">
        <v>8</v>
      </c>
      <c r="C2162">
        <v>-1.9058819452766329E-4</v>
      </c>
      <c r="D2162">
        <v>3.3003840446472168</v>
      </c>
      <c r="E2162">
        <v>5.7725121484694997E-2</v>
      </c>
      <c r="F2162">
        <v>0.36232193832557597</v>
      </c>
      <c r="G2162">
        <v>0.85103034414401324</v>
      </c>
      <c r="H2162">
        <f t="shared" si="33"/>
        <v>1.9058819452766329E-4</v>
      </c>
    </row>
    <row r="2163" spans="1:8" x14ac:dyDescent="0.25">
      <c r="A2163">
        <v>6875.5448904675295</v>
      </c>
      <c r="B2163">
        <v>8</v>
      </c>
      <c r="C2163">
        <v>-1.9058819452766329E-4</v>
      </c>
      <c r="D2163">
        <v>3.3003840446472168</v>
      </c>
      <c r="E2163">
        <v>5.7725182804023056E-2</v>
      </c>
      <c r="F2163">
        <v>0.36232193832557597</v>
      </c>
      <c r="G2163">
        <v>0.85103037396898484</v>
      </c>
      <c r="H2163">
        <f t="shared" si="33"/>
        <v>1.9058819452766329E-4</v>
      </c>
    </row>
    <row r="2164" spans="1:8" x14ac:dyDescent="0.25">
      <c r="A2164">
        <v>6876.5478662054493</v>
      </c>
      <c r="B2164">
        <v>8</v>
      </c>
      <c r="C2164">
        <v>-2.7571220471145352E-6</v>
      </c>
      <c r="D2164">
        <v>3.3006918430328369</v>
      </c>
      <c r="E2164">
        <v>5.7725244191494163E-2</v>
      </c>
      <c r="F2164">
        <v>0.36232193832557597</v>
      </c>
      <c r="G2164">
        <v>0.85103040382710027</v>
      </c>
      <c r="H2164">
        <f t="shared" si="33"/>
        <v>2.7571220471145352E-6</v>
      </c>
    </row>
    <row r="2165" spans="1:8" x14ac:dyDescent="0.25">
      <c r="A2165">
        <v>6877.5519194453655</v>
      </c>
      <c r="B2165">
        <v>8</v>
      </c>
      <c r="C2165">
        <v>-1.9058819452766329E-4</v>
      </c>
      <c r="D2165">
        <v>3.300999641418457</v>
      </c>
      <c r="E2165">
        <v>5.7725306132349052E-2</v>
      </c>
      <c r="F2165">
        <v>0.36232193832557597</v>
      </c>
      <c r="G2165">
        <v>0.85103043395437483</v>
      </c>
      <c r="H2165">
        <f t="shared" si="33"/>
        <v>1.9058819452766329E-4</v>
      </c>
    </row>
    <row r="2166" spans="1:8" x14ac:dyDescent="0.25">
      <c r="A2166">
        <v>6878.5551673497412</v>
      </c>
      <c r="B2166">
        <v>8</v>
      </c>
      <c r="C2166">
        <v>-3.7841926678083837E-4</v>
      </c>
      <c r="D2166">
        <v>3.3006918430328369</v>
      </c>
      <c r="E2166">
        <v>5.7725372156157029E-2</v>
      </c>
      <c r="F2166">
        <v>0.36232193832557597</v>
      </c>
      <c r="G2166">
        <v>0.85103046606754795</v>
      </c>
      <c r="H2166">
        <f t="shared" si="33"/>
        <v>3.7841926678083837E-4</v>
      </c>
    </row>
    <row r="2167" spans="1:8" x14ac:dyDescent="0.25">
      <c r="A2167">
        <v>6879.5620281002202</v>
      </c>
      <c r="B2167">
        <v>8</v>
      </c>
      <c r="C2167">
        <v>-1.9058819452766329E-4</v>
      </c>
      <c r="D2167">
        <v>3.3006918430328369</v>
      </c>
      <c r="E2167">
        <v>5.7725431494057178E-2</v>
      </c>
      <c r="F2167">
        <v>0.36232193832557597</v>
      </c>
      <c r="G2167">
        <v>0.85103049492877714</v>
      </c>
      <c r="H2167">
        <f t="shared" si="33"/>
        <v>1.9058819452766329E-4</v>
      </c>
    </row>
    <row r="2168" spans="1:8" x14ac:dyDescent="0.25">
      <c r="A2168">
        <v>6880.5702165764533</v>
      </c>
      <c r="B2168">
        <v>8</v>
      </c>
      <c r="C2168">
        <v>-1.9058819452766329E-4</v>
      </c>
      <c r="D2168">
        <v>3.3006918430328369</v>
      </c>
      <c r="E2168">
        <v>5.7725487748019999E-2</v>
      </c>
      <c r="F2168">
        <v>0.36232193832557597</v>
      </c>
      <c r="G2168">
        <v>0.85103052229001697</v>
      </c>
      <c r="H2168">
        <f t="shared" si="33"/>
        <v>1.9058819452766329E-4</v>
      </c>
    </row>
    <row r="2169" spans="1:8" x14ac:dyDescent="0.25">
      <c r="A2169">
        <v>6881.5761268616125</v>
      </c>
      <c r="B2169">
        <v>8</v>
      </c>
      <c r="C2169">
        <v>-1.9058819452766329E-4</v>
      </c>
      <c r="D2169">
        <v>3.300999641418457</v>
      </c>
      <c r="E2169">
        <v>5.7725553249417194E-2</v>
      </c>
      <c r="F2169">
        <v>0.36232193832557597</v>
      </c>
      <c r="G2169">
        <v>0.85103055414909579</v>
      </c>
      <c r="H2169">
        <f t="shared" si="33"/>
        <v>1.9058819452766329E-4</v>
      </c>
    </row>
    <row r="2170" spans="1:8" x14ac:dyDescent="0.25">
      <c r="A2170">
        <v>6882.5801623933867</v>
      </c>
      <c r="B2170">
        <v>8</v>
      </c>
      <c r="C2170">
        <v>-3.7841926678083837E-4</v>
      </c>
      <c r="D2170">
        <v>3.300999641418457</v>
      </c>
      <c r="E2170">
        <v>5.7725609909770048E-2</v>
      </c>
      <c r="F2170">
        <v>0.36232193832557597</v>
      </c>
      <c r="G2170">
        <v>0.85103058170799872</v>
      </c>
      <c r="H2170">
        <f t="shared" si="33"/>
        <v>3.7841926678083837E-4</v>
      </c>
    </row>
    <row r="2171" spans="1:8" x14ac:dyDescent="0.25">
      <c r="A2171">
        <v>6883.5835434937935</v>
      </c>
      <c r="B2171">
        <v>8</v>
      </c>
      <c r="C2171">
        <v>-1.9058819452766329E-4</v>
      </c>
      <c r="D2171">
        <v>3.300999641418457</v>
      </c>
      <c r="E2171">
        <v>5.7725679948728015E-2</v>
      </c>
      <c r="F2171">
        <v>0.36232193832557597</v>
      </c>
      <c r="G2171">
        <v>0.85103061577409167</v>
      </c>
      <c r="H2171">
        <f t="shared" si="33"/>
        <v>1.9058819452766329E-4</v>
      </c>
    </row>
    <row r="2172" spans="1:8" x14ac:dyDescent="0.25">
      <c r="A2172">
        <v>6884.5884678973462</v>
      </c>
      <c r="B2172">
        <v>8</v>
      </c>
      <c r="C2172">
        <v>-1.9058819452766329E-4</v>
      </c>
      <c r="D2172">
        <v>3.300999641418457</v>
      </c>
      <c r="E2172">
        <v>5.7725737016139034E-2</v>
      </c>
      <c r="F2172">
        <v>0.36232193832557597</v>
      </c>
      <c r="G2172">
        <v>0.85103064353098268</v>
      </c>
      <c r="H2172">
        <f t="shared" si="33"/>
        <v>1.9058819452766329E-4</v>
      </c>
    </row>
    <row r="2173" spans="1:8" x14ac:dyDescent="0.25">
      <c r="A2173">
        <v>6885.589277082483</v>
      </c>
      <c r="B2173">
        <v>8</v>
      </c>
      <c r="C2173">
        <v>-1.9058819452766329E-4</v>
      </c>
      <c r="D2173">
        <v>3.3013074398040771</v>
      </c>
      <c r="E2173">
        <v>5.772580188128118E-2</v>
      </c>
      <c r="F2173">
        <v>0.36232193832557597</v>
      </c>
      <c r="G2173">
        <v>0.85103067508059493</v>
      </c>
      <c r="H2173">
        <f t="shared" si="33"/>
        <v>1.9058819452766329E-4</v>
      </c>
    </row>
    <row r="2174" spans="1:8" x14ac:dyDescent="0.25">
      <c r="A2174">
        <v>6886.594487895999</v>
      </c>
      <c r="B2174">
        <v>8</v>
      </c>
      <c r="C2174">
        <v>-1.9058819452766329E-4</v>
      </c>
      <c r="D2174">
        <v>3.3013074398040771</v>
      </c>
      <c r="E2174">
        <v>5.7725859316032135E-2</v>
      </c>
      <c r="F2174">
        <v>0.36232193832557597</v>
      </c>
      <c r="G2174">
        <v>0.85103070301615558</v>
      </c>
      <c r="H2174">
        <f t="shared" si="33"/>
        <v>1.9058819452766329E-4</v>
      </c>
    </row>
    <row r="2175" spans="1:8" x14ac:dyDescent="0.25">
      <c r="A2175">
        <v>6887.6024180643226</v>
      </c>
      <c r="B2175">
        <v>8</v>
      </c>
      <c r="C2175">
        <v>-2.7571220471145352E-6</v>
      </c>
      <c r="D2175">
        <v>3.3013074398040771</v>
      </c>
      <c r="E2175">
        <v>5.772591977835706E-2</v>
      </c>
      <c r="F2175">
        <v>0.36232193832557597</v>
      </c>
      <c r="G2175">
        <v>0.85103073242429128</v>
      </c>
      <c r="H2175">
        <f t="shared" si="33"/>
        <v>2.7571220471145352E-6</v>
      </c>
    </row>
    <row r="2176" spans="1:8" x14ac:dyDescent="0.25">
      <c r="A2176">
        <v>6888.6056274727362</v>
      </c>
      <c r="B2176">
        <v>8</v>
      </c>
      <c r="C2176">
        <v>-1.9058819452766329E-4</v>
      </c>
      <c r="D2176">
        <v>3.3013074398040771</v>
      </c>
      <c r="E2176">
        <v>5.7725973171812051E-2</v>
      </c>
      <c r="F2176">
        <v>0.36232193832557597</v>
      </c>
      <c r="G2176">
        <v>0.85103075839421505</v>
      </c>
      <c r="H2176">
        <f t="shared" si="33"/>
        <v>1.9058819452766329E-4</v>
      </c>
    </row>
    <row r="2177" spans="1:8" x14ac:dyDescent="0.25">
      <c r="A2177">
        <v>6889.6155305591492</v>
      </c>
      <c r="B2177">
        <v>8</v>
      </c>
      <c r="C2177">
        <v>-1.9058819452766329E-4</v>
      </c>
      <c r="D2177">
        <v>3.3013074398040771</v>
      </c>
      <c r="E2177">
        <v>5.7726032394502136E-2</v>
      </c>
      <c r="F2177">
        <v>0.36232193832557597</v>
      </c>
      <c r="G2177">
        <v>0.8510307871994075</v>
      </c>
      <c r="H2177">
        <f t="shared" si="33"/>
        <v>1.9058819452766329E-4</v>
      </c>
    </row>
    <row r="2178" spans="1:8" x14ac:dyDescent="0.25">
      <c r="A2178">
        <v>6890.6196119011192</v>
      </c>
      <c r="B2178">
        <v>8</v>
      </c>
      <c r="C2178">
        <v>-1.9058819452766329E-4</v>
      </c>
      <c r="D2178">
        <v>3.3016152381896973</v>
      </c>
      <c r="E2178">
        <v>5.7726092391053196E-2</v>
      </c>
      <c r="F2178">
        <v>0.36232193832557597</v>
      </c>
      <c r="G2178">
        <v>0.85103081638099654</v>
      </c>
      <c r="H2178">
        <f t="shared" si="33"/>
        <v>1.9058819452766329E-4</v>
      </c>
    </row>
    <row r="2179" spans="1:8" x14ac:dyDescent="0.25">
      <c r="A2179">
        <v>6891.6239665644234</v>
      </c>
      <c r="B2179">
        <v>8</v>
      </c>
      <c r="C2179">
        <v>-1.9058819452766329E-4</v>
      </c>
      <c r="D2179">
        <v>3.3016152381896973</v>
      </c>
      <c r="E2179">
        <v>5.772615454504515E-2</v>
      </c>
      <c r="F2179">
        <v>0.36232193832557597</v>
      </c>
      <c r="G2179">
        <v>0.85103084661193829</v>
      </c>
      <c r="H2179">
        <f t="shared" ref="H2179:H2242" si="34">C2179*-1</f>
        <v>1.9058819452766329E-4</v>
      </c>
    </row>
    <row r="2180" spans="1:8" x14ac:dyDescent="0.25">
      <c r="A2180">
        <v>6892.6316257211693</v>
      </c>
      <c r="B2180">
        <v>8</v>
      </c>
      <c r="C2180">
        <v>-3.7841926678083837E-4</v>
      </c>
      <c r="D2180">
        <v>3.3016152381896973</v>
      </c>
      <c r="E2180">
        <v>5.7726217126211177E-2</v>
      </c>
      <c r="F2180">
        <v>0.36232193832557597</v>
      </c>
      <c r="G2180">
        <v>0.8510308770506525</v>
      </c>
      <c r="H2180">
        <f t="shared" si="34"/>
        <v>3.7841926678083837E-4</v>
      </c>
    </row>
    <row r="2181" spans="1:8" x14ac:dyDescent="0.25">
      <c r="A2181">
        <v>6893.6358221660676</v>
      </c>
      <c r="B2181">
        <v>8</v>
      </c>
      <c r="C2181">
        <v>-1.9058819452766329E-4</v>
      </c>
      <c r="D2181">
        <v>3.3019230365753174</v>
      </c>
      <c r="E2181">
        <v>5.7726271873091983E-2</v>
      </c>
      <c r="F2181">
        <v>0.36232193832557597</v>
      </c>
      <c r="G2181">
        <v>0.85103090367886602</v>
      </c>
      <c r="H2181">
        <f t="shared" si="34"/>
        <v>1.9058819452766329E-4</v>
      </c>
    </row>
    <row r="2182" spans="1:8" x14ac:dyDescent="0.25">
      <c r="A2182">
        <v>6894.6427676076637</v>
      </c>
      <c r="B2182">
        <v>8</v>
      </c>
      <c r="C2182">
        <v>-3.7841926678083837E-4</v>
      </c>
      <c r="D2182">
        <v>3.3019230365753174</v>
      </c>
      <c r="E2182">
        <v>5.7726332811792069E-2</v>
      </c>
      <c r="F2182">
        <v>0.36232193832557597</v>
      </c>
      <c r="G2182">
        <v>0.85103093331870472</v>
      </c>
      <c r="H2182">
        <f t="shared" si="34"/>
        <v>3.7841926678083837E-4</v>
      </c>
    </row>
    <row r="2183" spans="1:8" x14ac:dyDescent="0.25">
      <c r="A2183">
        <v>6895.6508240427456</v>
      </c>
      <c r="B2183">
        <v>8</v>
      </c>
      <c r="C2183">
        <v>-1.9058819452766329E-4</v>
      </c>
      <c r="D2183">
        <v>3.3019230365753174</v>
      </c>
      <c r="E2183">
        <v>5.7726390965501029E-2</v>
      </c>
      <c r="F2183">
        <v>0.36232193832557597</v>
      </c>
      <c r="G2183">
        <v>0.85103096160395786</v>
      </c>
      <c r="H2183">
        <f t="shared" si="34"/>
        <v>1.9058819452766329E-4</v>
      </c>
    </row>
    <row r="2184" spans="1:8" x14ac:dyDescent="0.25">
      <c r="A2184">
        <v>6896.6520366655723</v>
      </c>
      <c r="B2184">
        <v>8</v>
      </c>
      <c r="C2184">
        <v>-3.7841926678083837E-4</v>
      </c>
      <c r="D2184">
        <v>3.3022308349609375</v>
      </c>
      <c r="E2184">
        <v>5.7726450499609117E-2</v>
      </c>
      <c r="F2184">
        <v>0.36232193832557597</v>
      </c>
      <c r="G2184">
        <v>0.85103099056062015</v>
      </c>
      <c r="H2184">
        <f t="shared" si="34"/>
        <v>3.7841926678083837E-4</v>
      </c>
    </row>
    <row r="2185" spans="1:8" x14ac:dyDescent="0.25">
      <c r="A2185">
        <v>6897.6599187139418</v>
      </c>
      <c r="B2185">
        <v>8</v>
      </c>
      <c r="C2185">
        <v>-3.7841926678083837E-4</v>
      </c>
      <c r="D2185">
        <v>3.3022308349609375</v>
      </c>
      <c r="E2185">
        <v>5.7726506135269195E-2</v>
      </c>
      <c r="F2185">
        <v>0.36232193832557597</v>
      </c>
      <c r="G2185">
        <v>0.8510310176211251</v>
      </c>
      <c r="H2185">
        <f t="shared" si="34"/>
        <v>3.7841926678083837E-4</v>
      </c>
    </row>
    <row r="2186" spans="1:8" x14ac:dyDescent="0.25">
      <c r="A2186">
        <v>6898.6649266537343</v>
      </c>
      <c r="B2186">
        <v>8</v>
      </c>
      <c r="C2186">
        <v>-2.7571220471145352E-6</v>
      </c>
      <c r="D2186">
        <v>3.3022308349609375</v>
      </c>
      <c r="E2186">
        <v>5.7726570210987038E-2</v>
      </c>
      <c r="F2186">
        <v>0.36232193832557597</v>
      </c>
      <c r="G2186">
        <v>0.85103104878677094</v>
      </c>
      <c r="H2186">
        <f t="shared" si="34"/>
        <v>2.7571220471145352E-6</v>
      </c>
    </row>
    <row r="2187" spans="1:8" x14ac:dyDescent="0.25">
      <c r="A2187">
        <v>6899.668222293104</v>
      </c>
      <c r="B2187">
        <v>8</v>
      </c>
      <c r="C2187">
        <v>-1.9058819452766329E-4</v>
      </c>
      <c r="D2187">
        <v>3.3025386333465576</v>
      </c>
      <c r="E2187">
        <v>5.7726634632689011E-2</v>
      </c>
      <c r="F2187">
        <v>0.36232193832557597</v>
      </c>
      <c r="G2187">
        <v>0.85103108012069928</v>
      </c>
      <c r="H2187">
        <f t="shared" si="34"/>
        <v>1.9058819452766329E-4</v>
      </c>
    </row>
    <row r="2188" spans="1:8" x14ac:dyDescent="0.25">
      <c r="A2188">
        <v>6900.6730774039243</v>
      </c>
      <c r="B2188">
        <v>8</v>
      </c>
      <c r="C2188">
        <v>-1.9058819452766329E-4</v>
      </c>
      <c r="D2188">
        <v>3.3025386333465576</v>
      </c>
      <c r="E2188">
        <v>5.7726693796741113E-2</v>
      </c>
      <c r="F2188">
        <v>0.36232193832557597</v>
      </c>
      <c r="G2188">
        <v>0.85103110889737088</v>
      </c>
      <c r="H2188">
        <f t="shared" si="34"/>
        <v>1.9058819452766329E-4</v>
      </c>
    </row>
    <row r="2189" spans="1:8" x14ac:dyDescent="0.25">
      <c r="A2189">
        <v>6901.6752701339619</v>
      </c>
      <c r="B2189">
        <v>8</v>
      </c>
      <c r="C2189">
        <v>-1.9058819452766329E-4</v>
      </c>
      <c r="D2189">
        <v>3.3025386333465576</v>
      </c>
      <c r="E2189">
        <v>5.7726754286780091E-2</v>
      </c>
      <c r="F2189">
        <v>0.36232193832557597</v>
      </c>
      <c r="G2189">
        <v>0.85103113831898636</v>
      </c>
      <c r="H2189">
        <f t="shared" si="34"/>
        <v>1.9058819452766329E-4</v>
      </c>
    </row>
    <row r="2190" spans="1:8" x14ac:dyDescent="0.25">
      <c r="A2190">
        <v>6902.0621345415575</v>
      </c>
      <c r="B2190">
        <v>8</v>
      </c>
      <c r="C2190">
        <v>-1.9058819452766329E-4</v>
      </c>
      <c r="D2190">
        <v>3.3025386333465576</v>
      </c>
      <c r="E2190">
        <v>5.7726776408907998E-2</v>
      </c>
      <c r="F2190">
        <v>0.36232193832557597</v>
      </c>
      <c r="G2190">
        <v>0.85103114907891886</v>
      </c>
      <c r="H2190">
        <f t="shared" si="34"/>
        <v>1.9058819452766329E-4</v>
      </c>
    </row>
    <row r="2191" spans="1:8" x14ac:dyDescent="0.25">
      <c r="A2191">
        <v>6902.0639506828784</v>
      </c>
      <c r="B2191">
        <v>9</v>
      </c>
      <c r="C2191">
        <v>0</v>
      </c>
      <c r="D2191">
        <v>3.3025386333465576</v>
      </c>
      <c r="E2191">
        <v>5.7726776408907998E-2</v>
      </c>
      <c r="F2191">
        <v>0.36232193832557597</v>
      </c>
      <c r="G2191">
        <v>0.85103114907891886</v>
      </c>
      <c r="H2191">
        <f t="shared" si="34"/>
        <v>0</v>
      </c>
    </row>
    <row r="2192" spans="1:8" x14ac:dyDescent="0.25">
      <c r="A2192">
        <v>6903.0704778864774</v>
      </c>
      <c r="B2192">
        <v>8</v>
      </c>
      <c r="C2192">
        <v>-1.9058819452766329E-4</v>
      </c>
      <c r="D2192">
        <v>3.3025386333465576</v>
      </c>
      <c r="E2192">
        <v>5.7726833408846989E-2</v>
      </c>
      <c r="F2192">
        <v>0.36232193832557597</v>
      </c>
      <c r="G2192">
        <v>0.85103117680299245</v>
      </c>
      <c r="H2192">
        <f t="shared" si="34"/>
        <v>1.9058819452766329E-4</v>
      </c>
    </row>
    <row r="2193" spans="1:8" x14ac:dyDescent="0.25">
      <c r="A2193">
        <v>6904.070558727999</v>
      </c>
      <c r="B2193">
        <v>8</v>
      </c>
      <c r="C2193">
        <v>-1.9058819452766329E-4</v>
      </c>
      <c r="D2193">
        <v>3.3025386333465576</v>
      </c>
      <c r="E2193">
        <v>5.7726887380805003E-2</v>
      </c>
      <c r="F2193">
        <v>0.36232193832557597</v>
      </c>
      <c r="G2193">
        <v>0.85103120305429303</v>
      </c>
      <c r="H2193">
        <f t="shared" si="34"/>
        <v>1.9058819452766329E-4</v>
      </c>
    </row>
    <row r="2194" spans="1:8" x14ac:dyDescent="0.25">
      <c r="A2194">
        <v>6905.0805118591643</v>
      </c>
      <c r="B2194">
        <v>8</v>
      </c>
      <c r="C2194">
        <v>-1.9058819452766329E-4</v>
      </c>
      <c r="D2194">
        <v>3.3025386333465576</v>
      </c>
      <c r="E2194">
        <v>5.7726943493533023E-2</v>
      </c>
      <c r="F2194">
        <v>0.36232193832557597</v>
      </c>
      <c r="G2194">
        <v>0.85103123034683792</v>
      </c>
      <c r="H2194">
        <f t="shared" si="34"/>
        <v>1.9058819452766329E-4</v>
      </c>
    </row>
    <row r="2195" spans="1:8" x14ac:dyDescent="0.25">
      <c r="A2195">
        <v>6906.0829448040095</v>
      </c>
      <c r="B2195">
        <v>8</v>
      </c>
      <c r="C2195">
        <v>-3.7841926678083837E-4</v>
      </c>
      <c r="D2195">
        <v>3.3031539916992188</v>
      </c>
      <c r="E2195">
        <v>5.7726999374874133E-2</v>
      </c>
      <c r="F2195">
        <v>0.36232193832557597</v>
      </c>
      <c r="G2195">
        <v>0.85103125752683906</v>
      </c>
      <c r="H2195">
        <f t="shared" si="34"/>
        <v>3.7841926678083837E-4</v>
      </c>
    </row>
    <row r="2196" spans="1:8" x14ac:dyDescent="0.25">
      <c r="A2196">
        <v>6907.0846139889536</v>
      </c>
      <c r="B2196">
        <v>8</v>
      </c>
      <c r="C2196">
        <v>-3.7841926678083837E-4</v>
      </c>
      <c r="D2196">
        <v>3.3028461933135986</v>
      </c>
      <c r="E2196">
        <v>5.7727059429986127E-2</v>
      </c>
      <c r="F2196">
        <v>0.36232193832557597</v>
      </c>
      <c r="G2196">
        <v>0.85103128673691142</v>
      </c>
      <c r="H2196">
        <f t="shared" si="34"/>
        <v>3.7841926678083837E-4</v>
      </c>
    </row>
    <row r="2197" spans="1:8" x14ac:dyDescent="0.25">
      <c r="A2197">
        <v>6908.0866535050591</v>
      </c>
      <c r="B2197">
        <v>8</v>
      </c>
      <c r="C2197">
        <v>-1.9058819452766329E-4</v>
      </c>
      <c r="D2197">
        <v>3.3028461933135986</v>
      </c>
      <c r="E2197">
        <v>5.7727121872958032E-2</v>
      </c>
      <c r="F2197">
        <v>0.36232193832557597</v>
      </c>
      <c r="G2197">
        <v>0.85103131710840951</v>
      </c>
      <c r="H2197">
        <f t="shared" si="34"/>
        <v>1.9058819452766329E-4</v>
      </c>
    </row>
    <row r="2198" spans="1:8" x14ac:dyDescent="0.25">
      <c r="A2198">
        <v>6909.0947176393338</v>
      </c>
      <c r="B2198">
        <v>8</v>
      </c>
      <c r="C2198">
        <v>-1.9058819452766329E-4</v>
      </c>
      <c r="D2198">
        <v>3.3028461933135986</v>
      </c>
      <c r="E2198">
        <v>5.7727175803278019E-2</v>
      </c>
      <c r="F2198">
        <v>0.36232193832557597</v>
      </c>
      <c r="G2198">
        <v>0.85103134333945785</v>
      </c>
      <c r="H2198">
        <f t="shared" si="34"/>
        <v>1.9058819452766329E-4</v>
      </c>
    </row>
    <row r="2199" spans="1:8" x14ac:dyDescent="0.25">
      <c r="A2199">
        <v>6910.1019152294866</v>
      </c>
      <c r="B2199">
        <v>8</v>
      </c>
      <c r="C2199">
        <v>-1.9058819452766329E-4</v>
      </c>
      <c r="D2199">
        <v>3.3031539916992188</v>
      </c>
      <c r="E2199">
        <v>5.7727235111770137E-2</v>
      </c>
      <c r="F2199">
        <v>0.36232193832557597</v>
      </c>
      <c r="G2199">
        <v>0.85103137218638336</v>
      </c>
      <c r="H2199">
        <f t="shared" si="34"/>
        <v>1.9058819452766329E-4</v>
      </c>
    </row>
    <row r="2200" spans="1:8" x14ac:dyDescent="0.25">
      <c r="A2200">
        <v>6911.1039512809548</v>
      </c>
      <c r="B2200">
        <v>8</v>
      </c>
      <c r="C2200">
        <v>-1.9058819452766329E-4</v>
      </c>
      <c r="D2200">
        <v>3.3028461933135986</v>
      </c>
      <c r="E2200">
        <v>5.7727287668895011E-2</v>
      </c>
      <c r="F2200">
        <v>0.36232193832557597</v>
      </c>
      <c r="G2200">
        <v>0.85103139774952641</v>
      </c>
      <c r="H2200">
        <f t="shared" si="34"/>
        <v>1.9058819452766329E-4</v>
      </c>
    </row>
    <row r="2201" spans="1:8" x14ac:dyDescent="0.25">
      <c r="A2201">
        <v>6912.1078251296849</v>
      </c>
      <c r="B2201">
        <v>8</v>
      </c>
      <c r="C2201">
        <v>-1.9058819452766329E-4</v>
      </c>
      <c r="D2201">
        <v>3.3031539916992188</v>
      </c>
      <c r="E2201">
        <v>5.7727346182976147E-2</v>
      </c>
      <c r="F2201">
        <v>0.36232193832557597</v>
      </c>
      <c r="G2201">
        <v>0.85103142621006012</v>
      </c>
      <c r="H2201">
        <f t="shared" si="34"/>
        <v>1.9058819452766329E-4</v>
      </c>
    </row>
    <row r="2202" spans="1:8" x14ac:dyDescent="0.25">
      <c r="A2202">
        <v>6913.1139009474846</v>
      </c>
      <c r="B2202">
        <v>8</v>
      </c>
      <c r="C2202">
        <v>-1.9058819452766329E-4</v>
      </c>
      <c r="D2202">
        <v>3.3031539916992188</v>
      </c>
      <c r="E2202">
        <v>5.7727400626933045E-2</v>
      </c>
      <c r="F2202">
        <v>0.36232193832557597</v>
      </c>
      <c r="G2202">
        <v>0.85103145269093516</v>
      </c>
      <c r="H2202">
        <f t="shared" si="34"/>
        <v>1.9058819452766329E-4</v>
      </c>
    </row>
    <row r="2203" spans="1:8" x14ac:dyDescent="0.25">
      <c r="A2203">
        <v>6914.1190474727427</v>
      </c>
      <c r="B2203">
        <v>8</v>
      </c>
      <c r="C2203">
        <v>-3.7841926678083837E-4</v>
      </c>
      <c r="D2203">
        <v>3.3034617900848389</v>
      </c>
      <c r="E2203">
        <v>5.7727458404523091E-2</v>
      </c>
      <c r="F2203">
        <v>0.36232193832557597</v>
      </c>
      <c r="G2203">
        <v>0.85103148079324864</v>
      </c>
      <c r="H2203">
        <f t="shared" si="34"/>
        <v>3.7841926678083837E-4</v>
      </c>
    </row>
    <row r="2204" spans="1:8" x14ac:dyDescent="0.25">
      <c r="A2204">
        <v>6915.1220239805807</v>
      </c>
      <c r="B2204">
        <v>8</v>
      </c>
      <c r="C2204">
        <v>-1.9058819452766329E-4</v>
      </c>
      <c r="D2204">
        <v>3.3031539916992188</v>
      </c>
      <c r="E2204">
        <v>5.7727530570122143E-2</v>
      </c>
      <c r="F2204">
        <v>0.36232193832557597</v>
      </c>
      <c r="G2204">
        <v>0.85103151589371384</v>
      </c>
      <c r="H2204">
        <f t="shared" si="34"/>
        <v>1.9058819452766329E-4</v>
      </c>
    </row>
    <row r="2205" spans="1:8" x14ac:dyDescent="0.25">
      <c r="A2205">
        <v>6916.1220567021492</v>
      </c>
      <c r="B2205">
        <v>8</v>
      </c>
      <c r="C2205">
        <v>-3.7841926678083837E-4</v>
      </c>
      <c r="D2205">
        <v>3.3034617900848389</v>
      </c>
      <c r="E2205">
        <v>5.7727597836258138E-2</v>
      </c>
      <c r="F2205">
        <v>0.36232193832557597</v>
      </c>
      <c r="G2205">
        <v>0.85103154861113994</v>
      </c>
      <c r="H2205">
        <f t="shared" si="34"/>
        <v>3.7841926678083837E-4</v>
      </c>
    </row>
    <row r="2206" spans="1:8" x14ac:dyDescent="0.25">
      <c r="A2206">
        <v>6917.1285197893321</v>
      </c>
      <c r="B2206">
        <v>8</v>
      </c>
      <c r="C2206">
        <v>-1.9058819452766329E-4</v>
      </c>
      <c r="D2206">
        <v>3.3034617900848389</v>
      </c>
      <c r="E2206">
        <v>5.7727669871965093E-2</v>
      </c>
      <c r="F2206">
        <v>0.36232193832557597</v>
      </c>
      <c r="G2206">
        <v>0.85103158364842724</v>
      </c>
      <c r="H2206">
        <f t="shared" si="34"/>
        <v>1.9058819452766329E-4</v>
      </c>
    </row>
    <row r="2207" spans="1:8" x14ac:dyDescent="0.25">
      <c r="A2207">
        <v>6918.1331597077215</v>
      </c>
      <c r="B2207">
        <v>8</v>
      </c>
      <c r="C2207">
        <v>-1.9058819452766329E-4</v>
      </c>
      <c r="D2207">
        <v>3.3034617900848389</v>
      </c>
      <c r="E2207">
        <v>5.7727740278162187E-2</v>
      </c>
      <c r="F2207">
        <v>0.36232193832557597</v>
      </c>
      <c r="G2207">
        <v>0.85103161789314075</v>
      </c>
      <c r="H2207">
        <f t="shared" si="34"/>
        <v>1.9058819452766329E-4</v>
      </c>
    </row>
    <row r="2208" spans="1:8" x14ac:dyDescent="0.25">
      <c r="A2208">
        <v>6919.1393594825204</v>
      </c>
      <c r="B2208">
        <v>8</v>
      </c>
      <c r="C2208">
        <v>0.4806569516658783</v>
      </c>
      <c r="D2208">
        <v>3.2299034595489502</v>
      </c>
      <c r="E2208">
        <v>5.7727806952350136E-2</v>
      </c>
      <c r="F2208">
        <v>0.362326632711857</v>
      </c>
      <c r="G2208">
        <v>0.85102935643885691</v>
      </c>
      <c r="H2208">
        <f t="shared" si="34"/>
        <v>-0.4806569516658783</v>
      </c>
    </row>
    <row r="2209" spans="1:8" x14ac:dyDescent="0.25">
      <c r="A2209">
        <v>6920.1463549688679</v>
      </c>
      <c r="B2209">
        <v>8</v>
      </c>
      <c r="C2209">
        <v>0.48084479570388794</v>
      </c>
      <c r="D2209">
        <v>3.2289800643920898</v>
      </c>
      <c r="E2209">
        <v>5.7727806952350136E-2</v>
      </c>
      <c r="F2209">
        <v>0.36246109675337701</v>
      </c>
      <c r="G2209">
        <v>0.8509636513887755</v>
      </c>
      <c r="H2209">
        <f t="shared" si="34"/>
        <v>-0.48084479570388794</v>
      </c>
    </row>
    <row r="2210" spans="1:8" x14ac:dyDescent="0.25">
      <c r="A2210">
        <v>6921.1493045295329</v>
      </c>
      <c r="B2210">
        <v>8</v>
      </c>
      <c r="C2210">
        <v>0.48084479570388794</v>
      </c>
      <c r="D2210">
        <v>3.2286722660064697</v>
      </c>
      <c r="E2210">
        <v>5.7727806952350136E-2</v>
      </c>
      <c r="F2210">
        <v>0.36259502300740998</v>
      </c>
      <c r="G2210">
        <v>0.85089820912533487</v>
      </c>
      <c r="H2210">
        <f t="shared" si="34"/>
        <v>-0.48084479570388794</v>
      </c>
    </row>
    <row r="2211" spans="1:8" x14ac:dyDescent="0.25">
      <c r="A2211">
        <v>6922.1543555848039</v>
      </c>
      <c r="B2211">
        <v>8</v>
      </c>
      <c r="C2211">
        <v>0.48084479570388794</v>
      </c>
      <c r="D2211">
        <v>3.2280569076538086</v>
      </c>
      <c r="E2211">
        <v>5.7727806952350136E-2</v>
      </c>
      <c r="F2211">
        <v>0.36272923871895296</v>
      </c>
      <c r="G2211">
        <v>0.85083262542021232</v>
      </c>
      <c r="H2211">
        <f t="shared" si="34"/>
        <v>-0.48084479570388794</v>
      </c>
    </row>
    <row r="2212" spans="1:8" x14ac:dyDescent="0.25">
      <c r="A2212">
        <v>6923.1593184843196</v>
      </c>
      <c r="B2212">
        <v>8</v>
      </c>
      <c r="C2212">
        <v>0.48084479570388794</v>
      </c>
      <c r="D2212">
        <v>3.2274413108825684</v>
      </c>
      <c r="E2212">
        <v>5.7727806952350136E-2</v>
      </c>
      <c r="F2212">
        <v>0.36286213443598198</v>
      </c>
      <c r="G2212">
        <v>0.85076768672251835</v>
      </c>
      <c r="H2212">
        <f t="shared" si="34"/>
        <v>-0.48084479570388794</v>
      </c>
    </row>
    <row r="2213" spans="1:8" x14ac:dyDescent="0.25">
      <c r="A2213">
        <v>6924.1634606499101</v>
      </c>
      <c r="B2213">
        <v>8</v>
      </c>
      <c r="C2213">
        <v>0.4806569516658783</v>
      </c>
      <c r="D2213">
        <v>3.2271335124969482</v>
      </c>
      <c r="E2213">
        <v>5.7727806952350136E-2</v>
      </c>
      <c r="F2213">
        <v>0.36299752710817701</v>
      </c>
      <c r="G2213">
        <v>0.85070152790260889</v>
      </c>
      <c r="H2213">
        <f t="shared" si="34"/>
        <v>-0.4806569516658783</v>
      </c>
    </row>
    <row r="2214" spans="1:8" x14ac:dyDescent="0.25">
      <c r="A2214">
        <v>6925.1688597086832</v>
      </c>
      <c r="B2214">
        <v>8</v>
      </c>
      <c r="C2214">
        <v>0.48084479570388794</v>
      </c>
      <c r="D2214">
        <v>3.2268257141113281</v>
      </c>
      <c r="E2214">
        <v>5.7727806952350136E-2</v>
      </c>
      <c r="F2214">
        <v>0.36313178056020901</v>
      </c>
      <c r="G2214">
        <v>0.85063592575582203</v>
      </c>
      <c r="H2214">
        <f t="shared" si="34"/>
        <v>-0.48084479570388794</v>
      </c>
    </row>
    <row r="2215" spans="1:8" x14ac:dyDescent="0.25">
      <c r="A2215">
        <v>6926.1735623754912</v>
      </c>
      <c r="B2215">
        <v>8</v>
      </c>
      <c r="C2215">
        <v>0.48084479570388794</v>
      </c>
      <c r="D2215">
        <v>3.2262101173400879</v>
      </c>
      <c r="E2215">
        <v>5.7727806952350136E-2</v>
      </c>
      <c r="F2215">
        <v>0.363265947528574</v>
      </c>
      <c r="G2215">
        <v>0.850570365868762</v>
      </c>
      <c r="H2215">
        <f t="shared" si="34"/>
        <v>-0.48084479570388794</v>
      </c>
    </row>
    <row r="2216" spans="1:8" x14ac:dyDescent="0.25">
      <c r="A2216">
        <v>6927.177613305651</v>
      </c>
      <c r="B2216">
        <v>8</v>
      </c>
      <c r="C2216">
        <v>0.48084479570388794</v>
      </c>
      <c r="D2216">
        <v>3.2262101173400879</v>
      </c>
      <c r="E2216">
        <v>5.7727806952350136E-2</v>
      </c>
      <c r="F2216">
        <v>0.36340003607050497</v>
      </c>
      <c r="G2216">
        <v>0.85050484430431017</v>
      </c>
      <c r="H2216">
        <f t="shared" si="34"/>
        <v>-0.48084479570388794</v>
      </c>
    </row>
    <row r="2217" spans="1:8" x14ac:dyDescent="0.25">
      <c r="A2217">
        <v>6928.1848008868528</v>
      </c>
      <c r="B2217">
        <v>8</v>
      </c>
      <c r="C2217">
        <v>0.48084479570388794</v>
      </c>
      <c r="D2217">
        <v>3.2255945205688477</v>
      </c>
      <c r="E2217">
        <v>5.7727806952350136E-2</v>
      </c>
      <c r="F2217">
        <v>0.363534541390237</v>
      </c>
      <c r="G2217">
        <v>0.85043911908387726</v>
      </c>
      <c r="H2217">
        <f t="shared" si="34"/>
        <v>-0.48084479570388794</v>
      </c>
    </row>
    <row r="2218" spans="1:8" x14ac:dyDescent="0.25">
      <c r="A2218">
        <v>6929.1887594267009</v>
      </c>
      <c r="B2218">
        <v>8</v>
      </c>
      <c r="C2218">
        <v>0.48084479570388794</v>
      </c>
      <c r="D2218">
        <v>3.2255945205688477</v>
      </c>
      <c r="E2218">
        <v>5.7727806952350136E-2</v>
      </c>
      <c r="F2218">
        <v>0.36366861236907</v>
      </c>
      <c r="G2218">
        <v>0.85037360610152823</v>
      </c>
      <c r="H2218">
        <f t="shared" si="34"/>
        <v>-0.48084479570388794</v>
      </c>
    </row>
    <row r="2219" spans="1:8" x14ac:dyDescent="0.25">
      <c r="A2219">
        <v>6930.1897549322975</v>
      </c>
      <c r="B2219">
        <v>8</v>
      </c>
      <c r="C2219">
        <v>0.4806569516658783</v>
      </c>
      <c r="D2219">
        <v>3.2252867221832275</v>
      </c>
      <c r="E2219">
        <v>5.7727806952350136E-2</v>
      </c>
      <c r="F2219">
        <v>0.36380228674167198</v>
      </c>
      <c r="G2219">
        <v>0.85030828691844318</v>
      </c>
      <c r="H2219">
        <f t="shared" si="34"/>
        <v>-0.4806569516658783</v>
      </c>
    </row>
    <row r="2220" spans="1:8" x14ac:dyDescent="0.25">
      <c r="A2220">
        <v>6931.1967816003753</v>
      </c>
      <c r="B2220">
        <v>8</v>
      </c>
      <c r="C2220">
        <v>0.4806569516658783</v>
      </c>
      <c r="D2220">
        <v>3.2249789237976074</v>
      </c>
      <c r="E2220">
        <v>5.7727806952350136E-2</v>
      </c>
      <c r="F2220">
        <v>0.36393676156502597</v>
      </c>
      <c r="G2220">
        <v>0.85024257659988312</v>
      </c>
      <c r="H2220">
        <f t="shared" si="34"/>
        <v>-0.4806569516658783</v>
      </c>
    </row>
    <row r="2221" spans="1:8" x14ac:dyDescent="0.25">
      <c r="A2221">
        <v>6932.200829835816</v>
      </c>
      <c r="B2221">
        <v>8</v>
      </c>
      <c r="C2221">
        <v>0.48084479570388794</v>
      </c>
      <c r="D2221">
        <v>3.2246713638305664</v>
      </c>
      <c r="E2221">
        <v>5.7727806952350136E-2</v>
      </c>
      <c r="F2221">
        <v>0.36407083556821501</v>
      </c>
      <c r="G2221">
        <v>0.85017706213970057</v>
      </c>
      <c r="H2221">
        <f t="shared" si="34"/>
        <v>-0.48084479570388794</v>
      </c>
    </row>
    <row r="2222" spans="1:8" x14ac:dyDescent="0.25">
      <c r="A2222">
        <v>6933.2079250267079</v>
      </c>
      <c r="B2222">
        <v>8</v>
      </c>
      <c r="C2222">
        <v>0.4806569516658783</v>
      </c>
      <c r="D2222">
        <v>3.2246713638305664</v>
      </c>
      <c r="E2222">
        <v>5.7727806952350136E-2</v>
      </c>
      <c r="F2222">
        <v>0.36420532208369899</v>
      </c>
      <c r="G2222">
        <v>0.85011134610785111</v>
      </c>
      <c r="H2222">
        <f t="shared" si="34"/>
        <v>-0.4806569516658783</v>
      </c>
    </row>
    <row r="2223" spans="1:8" x14ac:dyDescent="0.25">
      <c r="A2223">
        <v>6934.2141263413459</v>
      </c>
      <c r="B2223">
        <v>8</v>
      </c>
      <c r="C2223">
        <v>0.4806569516658783</v>
      </c>
      <c r="D2223">
        <v>3.2240557670593262</v>
      </c>
      <c r="E2223">
        <v>5.7727806952350136E-2</v>
      </c>
      <c r="F2223">
        <v>0.36433968945369699</v>
      </c>
      <c r="G2223">
        <v>0.85004568829573113</v>
      </c>
      <c r="H2223">
        <f t="shared" si="34"/>
        <v>-0.4806569516658783</v>
      </c>
    </row>
    <row r="2224" spans="1:8" x14ac:dyDescent="0.25">
      <c r="A2224">
        <v>6935.2210633138302</v>
      </c>
      <c r="B2224">
        <v>8</v>
      </c>
      <c r="C2224">
        <v>0.48084479570388794</v>
      </c>
      <c r="D2224">
        <v>3.2240557670593262</v>
      </c>
      <c r="E2224">
        <v>5.7727806952350136E-2</v>
      </c>
      <c r="F2224">
        <v>0.364474157587028</v>
      </c>
      <c r="G2224">
        <v>0.84997998124621077</v>
      </c>
      <c r="H2224">
        <f t="shared" si="34"/>
        <v>-0.48084479570388794</v>
      </c>
    </row>
    <row r="2225" spans="1:8" x14ac:dyDescent="0.25">
      <c r="A2225">
        <v>6936.2231986848838</v>
      </c>
      <c r="B2225">
        <v>8</v>
      </c>
      <c r="C2225">
        <v>0.48084479570388794</v>
      </c>
      <c r="D2225">
        <v>3.2237479686737061</v>
      </c>
      <c r="E2225">
        <v>5.7727806952350136E-2</v>
      </c>
      <c r="F2225">
        <v>0.364607980661597</v>
      </c>
      <c r="G2225">
        <v>0.84991458940079845</v>
      </c>
      <c r="H2225">
        <f t="shared" si="34"/>
        <v>-0.48084479570388794</v>
      </c>
    </row>
    <row r="2226" spans="1:8" x14ac:dyDescent="0.25">
      <c r="A2226">
        <v>6937.2261201434958</v>
      </c>
      <c r="B2226">
        <v>8</v>
      </c>
      <c r="C2226">
        <v>0.48084479570388794</v>
      </c>
      <c r="D2226">
        <v>3.2234401702880859</v>
      </c>
      <c r="E2226">
        <v>5.7727806952350136E-2</v>
      </c>
      <c r="F2226">
        <v>0.36474191312433696</v>
      </c>
      <c r="G2226">
        <v>0.84984914410351031</v>
      </c>
      <c r="H2226">
        <f t="shared" si="34"/>
        <v>-0.48084479570388794</v>
      </c>
    </row>
    <row r="2227" spans="1:8" x14ac:dyDescent="0.25">
      <c r="A2227">
        <v>6938.2271526052164</v>
      </c>
      <c r="B2227">
        <v>8</v>
      </c>
      <c r="C2227">
        <v>0.4806569516658783</v>
      </c>
      <c r="D2227">
        <v>3.2234401702880859</v>
      </c>
      <c r="E2227">
        <v>5.7727806952350136E-2</v>
      </c>
      <c r="F2227">
        <v>0.36487559524705299</v>
      </c>
      <c r="G2227">
        <v>0.84978382113337836</v>
      </c>
      <c r="H2227">
        <f t="shared" si="34"/>
        <v>-0.4806569516658783</v>
      </c>
    </row>
    <row r="2228" spans="1:8" x14ac:dyDescent="0.25">
      <c r="A2228">
        <v>6939.2343278677108</v>
      </c>
      <c r="B2228">
        <v>8</v>
      </c>
      <c r="C2228">
        <v>0.4806569516658783</v>
      </c>
      <c r="D2228">
        <v>3.2231323719024658</v>
      </c>
      <c r="E2228">
        <v>5.7727806952350136E-2</v>
      </c>
      <c r="F2228">
        <v>0.36501010150632501</v>
      </c>
      <c r="G2228">
        <v>0.8497180954538448</v>
      </c>
      <c r="H2228">
        <f t="shared" si="34"/>
        <v>-0.4806569516658783</v>
      </c>
    </row>
    <row r="2229" spans="1:8" x14ac:dyDescent="0.25">
      <c r="A2229">
        <v>6940.238268699416</v>
      </c>
      <c r="B2229">
        <v>8</v>
      </c>
      <c r="C2229">
        <v>0.4810326099395752</v>
      </c>
      <c r="D2229">
        <v>3.2231323719024658</v>
      </c>
      <c r="E2229">
        <v>5.7727806952350136E-2</v>
      </c>
      <c r="F2229">
        <v>0.36514417386026399</v>
      </c>
      <c r="G2229">
        <v>0.84965258179955849</v>
      </c>
      <c r="H2229">
        <f t="shared" si="34"/>
        <v>-0.4810326099395752</v>
      </c>
    </row>
    <row r="2230" spans="1:8" x14ac:dyDescent="0.25">
      <c r="A2230">
        <v>6941.244354911124</v>
      </c>
      <c r="B2230">
        <v>8</v>
      </c>
      <c r="C2230">
        <v>0.48084479570388794</v>
      </c>
      <c r="D2230">
        <v>3.2228245735168457</v>
      </c>
      <c r="E2230">
        <v>5.7727806952350136E-2</v>
      </c>
      <c r="F2230">
        <v>0.36527853372601399</v>
      </c>
      <c r="G2230">
        <v>0.8495869276543444</v>
      </c>
      <c r="H2230">
        <f t="shared" si="34"/>
        <v>-0.48084479570388794</v>
      </c>
    </row>
    <row r="2231" spans="1:8" x14ac:dyDescent="0.25">
      <c r="A2231">
        <v>6942.2473414279129</v>
      </c>
      <c r="B2231">
        <v>8</v>
      </c>
      <c r="C2231">
        <v>0.48084479570388794</v>
      </c>
      <c r="D2231">
        <v>3.2225167751312256</v>
      </c>
      <c r="E2231">
        <v>5.7727806952350136E-2</v>
      </c>
      <c r="F2231">
        <v>0.36541246591110099</v>
      </c>
      <c r="G2231">
        <v>0.84952148249272974</v>
      </c>
      <c r="H2231">
        <f t="shared" si="34"/>
        <v>-0.48084479570388794</v>
      </c>
    </row>
    <row r="2232" spans="1:8" x14ac:dyDescent="0.25">
      <c r="A2232">
        <v>6943.2484350982149</v>
      </c>
      <c r="B2232">
        <v>8</v>
      </c>
      <c r="C2232">
        <v>0.4806569516658783</v>
      </c>
      <c r="D2232">
        <v>3.2225167751312256</v>
      </c>
      <c r="E2232">
        <v>5.7727806952350136E-2</v>
      </c>
      <c r="F2232">
        <v>0.36554614930228496</v>
      </c>
      <c r="G2232">
        <v>0.84945615890276849</v>
      </c>
      <c r="H2232">
        <f t="shared" si="34"/>
        <v>-0.4806569516658783</v>
      </c>
    </row>
    <row r="2233" spans="1:8" x14ac:dyDescent="0.25">
      <c r="A2233">
        <v>6944.2534919278796</v>
      </c>
      <c r="B2233">
        <v>8</v>
      </c>
      <c r="C2233">
        <v>0.4806569516658783</v>
      </c>
      <c r="D2233">
        <v>3.2225167751312256</v>
      </c>
      <c r="E2233">
        <v>5.7727806952350136E-2</v>
      </c>
      <c r="F2233">
        <v>0.36568036347979399</v>
      </c>
      <c r="G2233">
        <v>0.84939057594724243</v>
      </c>
      <c r="H2233">
        <f t="shared" si="34"/>
        <v>-0.4806569516658783</v>
      </c>
    </row>
    <row r="2234" spans="1:8" x14ac:dyDescent="0.25">
      <c r="A2234">
        <v>6945.2565331089354</v>
      </c>
      <c r="B2234">
        <v>8</v>
      </c>
      <c r="C2234">
        <v>0.4806569516658783</v>
      </c>
      <c r="D2234">
        <v>3.2222089767456055</v>
      </c>
      <c r="E2234">
        <v>5.7727806952350136E-2</v>
      </c>
      <c r="F2234">
        <v>0.36581430798644199</v>
      </c>
      <c r="G2234">
        <v>0.84932512476477062</v>
      </c>
      <c r="H2234">
        <f t="shared" si="34"/>
        <v>-0.4806569516658783</v>
      </c>
    </row>
    <row r="2235" spans="1:8" x14ac:dyDescent="0.25">
      <c r="A2235">
        <v>6946.2616881033064</v>
      </c>
      <c r="B2235">
        <v>8</v>
      </c>
      <c r="C2235">
        <v>0.48084479570388794</v>
      </c>
      <c r="D2235">
        <v>3.2222089767456055</v>
      </c>
      <c r="E2235">
        <v>5.7727806952350136E-2</v>
      </c>
      <c r="F2235">
        <v>0.365948535971172</v>
      </c>
      <c r="G2235">
        <v>0.84925953506242857</v>
      </c>
      <c r="H2235">
        <f t="shared" si="34"/>
        <v>-0.48084479570388794</v>
      </c>
    </row>
    <row r="2236" spans="1:8" x14ac:dyDescent="0.25">
      <c r="A2236">
        <v>6947.2697537774184</v>
      </c>
      <c r="B2236">
        <v>8</v>
      </c>
      <c r="C2236">
        <v>0.9618801474571228</v>
      </c>
      <c r="D2236">
        <v>3.1483428478240967</v>
      </c>
      <c r="E2236">
        <v>5.7727806952350136E-2</v>
      </c>
      <c r="F2236">
        <v>0.366106971469152</v>
      </c>
      <c r="G2236">
        <v>0.8491821165034461</v>
      </c>
      <c r="H2236">
        <f t="shared" si="34"/>
        <v>-0.9618801474571228</v>
      </c>
    </row>
    <row r="2237" spans="1:8" x14ac:dyDescent="0.25">
      <c r="A2237">
        <v>6948.2756617528194</v>
      </c>
      <c r="B2237">
        <v>8</v>
      </c>
      <c r="C2237">
        <v>0.96206802129745483</v>
      </c>
      <c r="D2237">
        <v>3.1471118927001953</v>
      </c>
      <c r="E2237">
        <v>5.7727806952350136E-2</v>
      </c>
      <c r="F2237">
        <v>0.36637577779368397</v>
      </c>
      <c r="G2237">
        <v>0.84905076589985051</v>
      </c>
      <c r="H2237">
        <f t="shared" si="34"/>
        <v>-0.96206802129745483</v>
      </c>
    </row>
    <row r="2238" spans="1:8" x14ac:dyDescent="0.25">
      <c r="A2238">
        <v>6949.2787067834715</v>
      </c>
      <c r="B2238">
        <v>8</v>
      </c>
      <c r="C2238">
        <v>0.9618801474571228</v>
      </c>
      <c r="D2238">
        <v>3.146188497543335</v>
      </c>
      <c r="E2238">
        <v>5.7727806952350136E-2</v>
      </c>
      <c r="F2238">
        <v>0.36664382392149297</v>
      </c>
      <c r="G2238">
        <v>0.84891978676183932</v>
      </c>
      <c r="H2238">
        <f t="shared" si="34"/>
        <v>-0.9618801474571228</v>
      </c>
    </row>
    <row r="2239" spans="1:8" x14ac:dyDescent="0.25">
      <c r="A2239">
        <v>6950.2817652877111</v>
      </c>
      <c r="B2239">
        <v>8</v>
      </c>
      <c r="C2239">
        <v>0.96206802129745483</v>
      </c>
      <c r="D2239">
        <v>3.1455729007720947</v>
      </c>
      <c r="E2239">
        <v>5.7727806952350136E-2</v>
      </c>
      <c r="F2239">
        <v>0.36691186569789397</v>
      </c>
      <c r="G2239">
        <v>0.8487888097501175</v>
      </c>
      <c r="H2239">
        <f t="shared" si="34"/>
        <v>-0.96206802129745483</v>
      </c>
    </row>
    <row r="2240" spans="1:8" x14ac:dyDescent="0.25">
      <c r="A2240">
        <v>6951.2838167375648</v>
      </c>
      <c r="B2240">
        <v>8</v>
      </c>
      <c r="C2240">
        <v>0.9618801474571228</v>
      </c>
      <c r="D2240">
        <v>3.1449573040008545</v>
      </c>
      <c r="E2240">
        <v>5.7727806952350136E-2</v>
      </c>
      <c r="F2240">
        <v>0.36717964269325798</v>
      </c>
      <c r="G2240">
        <v>0.84865796212206668</v>
      </c>
      <c r="H2240">
        <f t="shared" si="34"/>
        <v>-0.9618801474571228</v>
      </c>
    </row>
    <row r="2241" spans="1:8" x14ac:dyDescent="0.25">
      <c r="A2241">
        <v>6952.2858593333485</v>
      </c>
      <c r="B2241">
        <v>8</v>
      </c>
      <c r="C2241">
        <v>0.96206802129745483</v>
      </c>
      <c r="D2241">
        <v>3.1446495056152344</v>
      </c>
      <c r="E2241">
        <v>5.7727806952350136E-2</v>
      </c>
      <c r="F2241">
        <v>0.367447409614717</v>
      </c>
      <c r="G2241">
        <v>0.84852711941656933</v>
      </c>
      <c r="H2241">
        <f t="shared" si="34"/>
        <v>-0.96206802129745483</v>
      </c>
    </row>
    <row r="2242" spans="1:8" x14ac:dyDescent="0.25">
      <c r="A2242">
        <v>6953.2938222232397</v>
      </c>
      <c r="B2242">
        <v>8</v>
      </c>
      <c r="C2242">
        <v>0.96225583553314209</v>
      </c>
      <c r="D2242">
        <v>3.1437263488769531</v>
      </c>
      <c r="E2242">
        <v>5.7727806952350136E-2</v>
      </c>
      <c r="F2242">
        <v>0.36771391049932201</v>
      </c>
      <c r="G2242">
        <v>0.84839689535241247</v>
      </c>
      <c r="H2242">
        <f t="shared" si="34"/>
        <v>-0.96225583553314209</v>
      </c>
    </row>
    <row r="2243" spans="1:8" x14ac:dyDescent="0.25">
      <c r="A2243">
        <v>6954.2949609338175</v>
      </c>
      <c r="B2243">
        <v>8</v>
      </c>
      <c r="C2243">
        <v>0.96206802129745483</v>
      </c>
      <c r="D2243">
        <v>3.1431107521057129</v>
      </c>
      <c r="E2243">
        <v>5.7727806952350136E-2</v>
      </c>
      <c r="F2243">
        <v>0.36798430411876698</v>
      </c>
      <c r="G2243">
        <v>0.84826476912664628</v>
      </c>
      <c r="H2243">
        <f t="shared" ref="H2243:H2306" si="35">C2243*-1</f>
        <v>-0.96206802129745483</v>
      </c>
    </row>
    <row r="2244" spans="1:8" x14ac:dyDescent="0.25">
      <c r="A2244">
        <v>6955.3011364561598</v>
      </c>
      <c r="B2244">
        <v>8</v>
      </c>
      <c r="C2244">
        <v>0.96206802129745483</v>
      </c>
      <c r="D2244">
        <v>3.1431107521057129</v>
      </c>
      <c r="E2244">
        <v>5.7727806952350136E-2</v>
      </c>
      <c r="F2244">
        <v>0.36825318338715901</v>
      </c>
      <c r="G2244">
        <v>0.8481333828794696</v>
      </c>
      <c r="H2244">
        <f t="shared" si="35"/>
        <v>-0.96206802129745483</v>
      </c>
    </row>
    <row r="2245" spans="1:8" x14ac:dyDescent="0.25">
      <c r="A2245">
        <v>6956.3080834375951</v>
      </c>
      <c r="B2245">
        <v>8</v>
      </c>
      <c r="C2245">
        <v>0.96206802129745483</v>
      </c>
      <c r="D2245">
        <v>3.1424951553344727</v>
      </c>
      <c r="E2245">
        <v>5.7727806952350136E-2</v>
      </c>
      <c r="F2245">
        <v>0.36852227211356897</v>
      </c>
      <c r="G2245">
        <v>0.84800189428188444</v>
      </c>
      <c r="H2245">
        <f t="shared" si="35"/>
        <v>-0.96206802129745483</v>
      </c>
    </row>
    <row r="2246" spans="1:8" x14ac:dyDescent="0.25">
      <c r="A2246">
        <v>6957.3121120400947</v>
      </c>
      <c r="B2246">
        <v>8</v>
      </c>
      <c r="C2246">
        <v>0.96206802129745483</v>
      </c>
      <c r="D2246">
        <v>3.1424951553344727</v>
      </c>
      <c r="E2246">
        <v>5.7727806952350136E-2</v>
      </c>
      <c r="F2246">
        <v>0.36879057567321999</v>
      </c>
      <c r="G2246">
        <v>0.84787078935134252</v>
      </c>
      <c r="H2246">
        <f t="shared" si="35"/>
        <v>-0.96206802129745483</v>
      </c>
    </row>
    <row r="2247" spans="1:8" x14ac:dyDescent="0.25">
      <c r="A2247">
        <v>6958.3134039646047</v>
      </c>
      <c r="B2247">
        <v>8</v>
      </c>
      <c r="C2247">
        <v>0.9618801474571228</v>
      </c>
      <c r="D2247">
        <v>3.1418795585632324</v>
      </c>
      <c r="E2247">
        <v>5.7727806952350136E-2</v>
      </c>
      <c r="F2247">
        <v>0.36905814568053397</v>
      </c>
      <c r="G2247">
        <v>0.84774004286676496</v>
      </c>
      <c r="H2247">
        <f t="shared" si="35"/>
        <v>-0.9618801474571228</v>
      </c>
    </row>
    <row r="2248" spans="1:8" x14ac:dyDescent="0.25">
      <c r="A2248">
        <v>6959.319210695624</v>
      </c>
      <c r="B2248">
        <v>8</v>
      </c>
      <c r="C2248">
        <v>-0.48122596740722656</v>
      </c>
      <c r="D2248">
        <v>3.3622469902038574</v>
      </c>
      <c r="E2248">
        <v>5.7756013662812133E-2</v>
      </c>
      <c r="F2248">
        <v>0.36926853617786798</v>
      </c>
      <c r="G2248">
        <v>0.84765095620706765</v>
      </c>
      <c r="H2248">
        <f t="shared" si="35"/>
        <v>0.48122596740722656</v>
      </c>
    </row>
    <row r="2249" spans="1:8" x14ac:dyDescent="0.25">
      <c r="A2249">
        <v>6960.3212606056395</v>
      </c>
      <c r="B2249">
        <v>8</v>
      </c>
      <c r="C2249">
        <v>-0.48122596740722656</v>
      </c>
      <c r="D2249">
        <v>3.3647091388702393</v>
      </c>
      <c r="E2249">
        <v>5.7889954176216118E-2</v>
      </c>
      <c r="F2249">
        <v>0.36926853617786798</v>
      </c>
      <c r="G2249">
        <v>0.84771610323535507</v>
      </c>
      <c r="H2249">
        <f t="shared" si="35"/>
        <v>0.48122596740722656</v>
      </c>
    </row>
    <row r="2250" spans="1:8" x14ac:dyDescent="0.25">
      <c r="A2250">
        <v>6961.3233035863823</v>
      </c>
      <c r="B2250">
        <v>8</v>
      </c>
      <c r="C2250">
        <v>-0.48122596740722656</v>
      </c>
      <c r="D2250">
        <v>3.3659403324127197</v>
      </c>
      <c r="E2250">
        <v>5.8023902764845037E-2</v>
      </c>
      <c r="F2250">
        <v>0.36926853617786798</v>
      </c>
      <c r="G2250">
        <v>0.84778125419133321</v>
      </c>
      <c r="H2250">
        <f t="shared" si="35"/>
        <v>0.48122596740722656</v>
      </c>
    </row>
    <row r="2251" spans="1:8" x14ac:dyDescent="0.25">
      <c r="A2251">
        <v>6962.3273695299658</v>
      </c>
      <c r="B2251">
        <v>8</v>
      </c>
      <c r="C2251">
        <v>-0.48103812336921692</v>
      </c>
      <c r="D2251">
        <v>3.3668637275695801</v>
      </c>
      <c r="E2251">
        <v>5.8158124694690061E-2</v>
      </c>
      <c r="F2251">
        <v>0.36926853617786798</v>
      </c>
      <c r="G2251">
        <v>0.84784653809713717</v>
      </c>
      <c r="H2251">
        <f t="shared" si="35"/>
        <v>0.48103812336921692</v>
      </c>
    </row>
    <row r="2252" spans="1:8" x14ac:dyDescent="0.25">
      <c r="A2252">
        <v>6963.3324167356404</v>
      </c>
      <c r="B2252">
        <v>8</v>
      </c>
      <c r="C2252">
        <v>-0.48122596740722656</v>
      </c>
      <c r="D2252">
        <v>3.3677868843078613</v>
      </c>
      <c r="E2252">
        <v>5.8292474299031172E-2</v>
      </c>
      <c r="F2252">
        <v>0.36926853617786798</v>
      </c>
      <c r="G2252">
        <v>0.84791188410225526</v>
      </c>
      <c r="H2252">
        <f t="shared" si="35"/>
        <v>0.48122596740722656</v>
      </c>
    </row>
    <row r="2253" spans="1:8" x14ac:dyDescent="0.25">
      <c r="A2253">
        <v>6964.3394818996812</v>
      </c>
      <c r="B2253">
        <v>8</v>
      </c>
      <c r="C2253">
        <v>-0.48122596740722656</v>
      </c>
      <c r="D2253">
        <v>3.3687102794647217</v>
      </c>
      <c r="E2253">
        <v>5.8427090746124177E-2</v>
      </c>
      <c r="F2253">
        <v>0.36926853617786798</v>
      </c>
      <c r="G2253">
        <v>0.84797735989642564</v>
      </c>
      <c r="H2253">
        <f t="shared" si="35"/>
        <v>0.48122596740722656</v>
      </c>
    </row>
    <row r="2254" spans="1:8" x14ac:dyDescent="0.25">
      <c r="A2254">
        <v>6965.3435120420208</v>
      </c>
      <c r="B2254">
        <v>8</v>
      </c>
      <c r="C2254">
        <v>-0.48122596740722656</v>
      </c>
      <c r="D2254">
        <v>3.3699414730072021</v>
      </c>
      <c r="E2254">
        <v>5.8561297765618026E-2</v>
      </c>
      <c r="F2254">
        <v>0.36926853617786798</v>
      </c>
      <c r="G2254">
        <v>0.8480426365500171</v>
      </c>
      <c r="H2254">
        <f t="shared" si="35"/>
        <v>0.48122596740722656</v>
      </c>
    </row>
    <row r="2255" spans="1:8" x14ac:dyDescent="0.25">
      <c r="A2255">
        <v>6966.350862461145</v>
      </c>
      <c r="B2255">
        <v>8</v>
      </c>
      <c r="C2255">
        <v>-0.48122596740722656</v>
      </c>
      <c r="D2255">
        <v>3.3708646297454834</v>
      </c>
      <c r="E2255">
        <v>5.8695950566768129E-2</v>
      </c>
      <c r="F2255">
        <v>0.36926853617786798</v>
      </c>
      <c r="G2255">
        <v>0.84810813002635643</v>
      </c>
      <c r="H2255">
        <f t="shared" si="35"/>
        <v>0.48122596740722656</v>
      </c>
    </row>
    <row r="2256" spans="1:8" x14ac:dyDescent="0.25">
      <c r="A2256">
        <v>6967.3576523790525</v>
      </c>
      <c r="B2256">
        <v>8</v>
      </c>
      <c r="C2256">
        <v>-2.7571220471145352E-6</v>
      </c>
      <c r="D2256">
        <v>3.297921895980835</v>
      </c>
      <c r="E2256">
        <v>5.8795551274784197E-2</v>
      </c>
      <c r="F2256">
        <v>0.36926853617786798</v>
      </c>
      <c r="G2256">
        <v>0.84815657459310967</v>
      </c>
      <c r="H2256">
        <f t="shared" si="35"/>
        <v>2.7571220471145352E-6</v>
      </c>
    </row>
    <row r="2257" spans="1:8" x14ac:dyDescent="0.25">
      <c r="A2257">
        <v>6968.3626626286023</v>
      </c>
      <c r="B2257">
        <v>8</v>
      </c>
      <c r="C2257">
        <v>-1.9058819452766329E-4</v>
      </c>
      <c r="D2257">
        <v>3.297921895980835</v>
      </c>
      <c r="E2257">
        <v>5.8795604138781155E-2</v>
      </c>
      <c r="F2257">
        <v>0.36926853617786798</v>
      </c>
      <c r="G2257">
        <v>0.84815660030551154</v>
      </c>
      <c r="H2257">
        <f t="shared" si="35"/>
        <v>1.9058819452766329E-4</v>
      </c>
    </row>
    <row r="2258" spans="1:8" x14ac:dyDescent="0.25">
      <c r="A2258">
        <v>6969.3661010879941</v>
      </c>
      <c r="B2258">
        <v>8</v>
      </c>
      <c r="C2258">
        <v>-1.9058819452766329E-4</v>
      </c>
      <c r="D2258">
        <v>3.2982296943664551</v>
      </c>
      <c r="E2258">
        <v>5.8795660422107154E-2</v>
      </c>
      <c r="F2258">
        <v>0.36926853617786798</v>
      </c>
      <c r="G2258">
        <v>0.84815662768103328</v>
      </c>
      <c r="H2258">
        <f t="shared" si="35"/>
        <v>1.9058819452766329E-4</v>
      </c>
    </row>
    <row r="2259" spans="1:8" x14ac:dyDescent="0.25">
      <c r="A2259">
        <v>6970.3667890108482</v>
      </c>
      <c r="B2259">
        <v>8</v>
      </c>
      <c r="C2259">
        <v>-1.9058819452766329E-4</v>
      </c>
      <c r="D2259">
        <v>3.2982296943664551</v>
      </c>
      <c r="E2259">
        <v>5.8795715812258065E-2</v>
      </c>
      <c r="F2259">
        <v>0.36926853617786798</v>
      </c>
      <c r="G2259">
        <v>0.84815665462212553</v>
      </c>
      <c r="H2259">
        <f t="shared" si="35"/>
        <v>1.9058819452766329E-4</v>
      </c>
    </row>
    <row r="2260" spans="1:8" x14ac:dyDescent="0.25">
      <c r="A2260">
        <v>6971.3747869320659</v>
      </c>
      <c r="B2260">
        <v>8</v>
      </c>
      <c r="C2260">
        <v>-3.7841926678083837E-4</v>
      </c>
      <c r="D2260">
        <v>3.2982296943664551</v>
      </c>
      <c r="E2260">
        <v>5.8795771670253183E-2</v>
      </c>
      <c r="F2260">
        <v>0.36926853617786798</v>
      </c>
      <c r="G2260">
        <v>0.84815668179077153</v>
      </c>
      <c r="H2260">
        <f t="shared" si="35"/>
        <v>3.7841926678083837E-4</v>
      </c>
    </row>
    <row r="2261" spans="1:8" x14ac:dyDescent="0.25">
      <c r="A2261">
        <v>6972.3781445499362</v>
      </c>
      <c r="B2261">
        <v>8</v>
      </c>
      <c r="C2261">
        <v>-1.9058819452766329E-4</v>
      </c>
      <c r="D2261">
        <v>3.2982296943664551</v>
      </c>
      <c r="E2261">
        <v>5.8795828747019163E-2</v>
      </c>
      <c r="F2261">
        <v>0.36926853617786798</v>
      </c>
      <c r="G2261">
        <v>0.84815670955221267</v>
      </c>
      <c r="H2261">
        <f t="shared" si="35"/>
        <v>1.9058819452766329E-4</v>
      </c>
    </row>
    <row r="2262" spans="1:8" x14ac:dyDescent="0.25">
      <c r="A2262">
        <v>6973.3849113702654</v>
      </c>
      <c r="B2262">
        <v>8</v>
      </c>
      <c r="C2262">
        <v>-2.7571220471145352E-6</v>
      </c>
      <c r="D2262">
        <v>3.2985374927520752</v>
      </c>
      <c r="E2262">
        <v>5.8795882113876097E-2</v>
      </c>
      <c r="F2262">
        <v>0.36926853617786798</v>
      </c>
      <c r="G2262">
        <v>0.84815673550919946</v>
      </c>
      <c r="H2262">
        <f t="shared" si="35"/>
        <v>2.7571220471145352E-6</v>
      </c>
    </row>
    <row r="2263" spans="1:8" x14ac:dyDescent="0.25">
      <c r="A2263">
        <v>6974.3879691045859</v>
      </c>
      <c r="B2263">
        <v>8</v>
      </c>
      <c r="C2263">
        <v>-2.7571220471145352E-6</v>
      </c>
      <c r="D2263">
        <v>3.2985374927520752</v>
      </c>
      <c r="E2263">
        <v>5.8795935642993014E-2</v>
      </c>
      <c r="F2263">
        <v>0.36926853617786798</v>
      </c>
      <c r="G2263">
        <v>0.84815676154510755</v>
      </c>
      <c r="H2263">
        <f t="shared" si="35"/>
        <v>2.7571220471145352E-6</v>
      </c>
    </row>
    <row r="2264" spans="1:8" x14ac:dyDescent="0.25">
      <c r="A2264">
        <v>6975.3900324881888</v>
      </c>
      <c r="B2264">
        <v>8</v>
      </c>
      <c r="C2264">
        <v>-1.9058819452766329E-4</v>
      </c>
      <c r="D2264">
        <v>3.2988452911376953</v>
      </c>
      <c r="E2264">
        <v>5.8795994854015099E-2</v>
      </c>
      <c r="F2264">
        <v>0.36926853617786798</v>
      </c>
      <c r="G2264">
        <v>0.84815679034462488</v>
      </c>
      <c r="H2264">
        <f t="shared" si="35"/>
        <v>1.9058819452766329E-4</v>
      </c>
    </row>
    <row r="2265" spans="1:8" x14ac:dyDescent="0.25">
      <c r="A2265">
        <v>6976.3940680199621</v>
      </c>
      <c r="B2265">
        <v>8</v>
      </c>
      <c r="C2265">
        <v>-1.9058819452766329E-4</v>
      </c>
      <c r="D2265">
        <v>3.2985374927520752</v>
      </c>
      <c r="E2265">
        <v>5.8796059102034004E-2</v>
      </c>
      <c r="F2265">
        <v>0.36926853617786798</v>
      </c>
      <c r="G2265">
        <v>0.84815682159407579</v>
      </c>
      <c r="H2265">
        <f t="shared" si="35"/>
        <v>1.9058819452766329E-4</v>
      </c>
    </row>
    <row r="2266" spans="1:8" x14ac:dyDescent="0.25">
      <c r="A2266">
        <v>6977.3993897018509</v>
      </c>
      <c r="B2266">
        <v>8</v>
      </c>
      <c r="C2266">
        <v>-1.9058819452766329E-4</v>
      </c>
      <c r="D2266">
        <v>3.2988452911376953</v>
      </c>
      <c r="E2266">
        <v>5.8796111205115187E-2</v>
      </c>
      <c r="F2266">
        <v>0.36926853617786798</v>
      </c>
      <c r="G2266">
        <v>0.8481568469363775</v>
      </c>
      <c r="H2266">
        <f t="shared" si="35"/>
        <v>1.9058819452766329E-4</v>
      </c>
    </row>
    <row r="2267" spans="1:8" x14ac:dyDescent="0.25">
      <c r="A2267">
        <v>6978.4031703903511</v>
      </c>
      <c r="B2267">
        <v>8</v>
      </c>
      <c r="C2267">
        <v>-1.9058819452766329E-4</v>
      </c>
      <c r="D2267">
        <v>3.2988452911376953</v>
      </c>
      <c r="E2267">
        <v>5.8796173780018002E-2</v>
      </c>
      <c r="F2267">
        <v>0.36926853617786798</v>
      </c>
      <c r="G2267">
        <v>0.84815687737204526</v>
      </c>
      <c r="H2267">
        <f t="shared" si="35"/>
        <v>1.9058819452766329E-4</v>
      </c>
    </row>
    <row r="2268" spans="1:8" x14ac:dyDescent="0.25">
      <c r="A2268">
        <v>6979.4063701747737</v>
      </c>
      <c r="B2268">
        <v>8</v>
      </c>
      <c r="C2268">
        <v>-1.9058819452766329E-4</v>
      </c>
      <c r="D2268">
        <v>3.2994606494903564</v>
      </c>
      <c r="E2268">
        <v>5.8796240200233996E-2</v>
      </c>
      <c r="F2268">
        <v>0.36926853617786798</v>
      </c>
      <c r="G2268">
        <v>0.84815690967802637</v>
      </c>
      <c r="H2268">
        <f t="shared" si="35"/>
        <v>1.9058819452766329E-4</v>
      </c>
    </row>
    <row r="2269" spans="1:8" x14ac:dyDescent="0.25">
      <c r="A2269">
        <v>6980.4105108005251</v>
      </c>
      <c r="B2269">
        <v>8</v>
      </c>
      <c r="C2269">
        <v>-1.9058819452766329E-4</v>
      </c>
      <c r="D2269">
        <v>3.2997684478759766</v>
      </c>
      <c r="E2269">
        <v>5.8796314091415169E-2</v>
      </c>
      <c r="F2269">
        <v>0.36926853617786798</v>
      </c>
      <c r="G2269">
        <v>0.84815694561779353</v>
      </c>
      <c r="H2269">
        <f t="shared" si="35"/>
        <v>1.9058819452766329E-4</v>
      </c>
    </row>
    <row r="2270" spans="1:8" x14ac:dyDescent="0.25">
      <c r="A2270">
        <v>6981.4143192061183</v>
      </c>
      <c r="B2270">
        <v>8</v>
      </c>
      <c r="C2270">
        <v>-1.9058819452766329E-4</v>
      </c>
      <c r="D2270">
        <v>3.2994606494903564</v>
      </c>
      <c r="E2270">
        <v>5.87963741686921E-2</v>
      </c>
      <c r="F2270">
        <v>0.36926853617786798</v>
      </c>
      <c r="G2270">
        <v>0.8481569748386466</v>
      </c>
      <c r="H2270">
        <f t="shared" si="35"/>
        <v>1.9058819452766329E-4</v>
      </c>
    </row>
    <row r="2271" spans="1:8" x14ac:dyDescent="0.25">
      <c r="A2271">
        <v>6982.4153689910227</v>
      </c>
      <c r="B2271">
        <v>8</v>
      </c>
      <c r="C2271">
        <v>-1.9058819452766329E-4</v>
      </c>
      <c r="D2271">
        <v>3.2997684478759766</v>
      </c>
      <c r="E2271">
        <v>5.8796436214944015E-2</v>
      </c>
      <c r="F2271">
        <v>0.36926853617786798</v>
      </c>
      <c r="G2271">
        <v>0.84815700501718494</v>
      </c>
      <c r="H2271">
        <f t="shared" si="35"/>
        <v>1.9058819452766329E-4</v>
      </c>
    </row>
    <row r="2272" spans="1:8" x14ac:dyDescent="0.25">
      <c r="A2272">
        <v>6983.4205470829702</v>
      </c>
      <c r="B2272">
        <v>8</v>
      </c>
      <c r="C2272">
        <v>0.48084479570388794</v>
      </c>
      <c r="D2272">
        <v>3.2259023189544678</v>
      </c>
      <c r="E2272">
        <v>5.8796480654230043E-2</v>
      </c>
      <c r="F2272">
        <v>0.36931528122677199</v>
      </c>
      <c r="G2272">
        <v>0.84813418494319892</v>
      </c>
      <c r="H2272">
        <f t="shared" si="35"/>
        <v>-0.48084479570388794</v>
      </c>
    </row>
    <row r="2273" spans="1:8" x14ac:dyDescent="0.25">
      <c r="A2273">
        <v>6984.426482775465</v>
      </c>
      <c r="B2273">
        <v>8</v>
      </c>
      <c r="C2273">
        <v>0.4806569516658783</v>
      </c>
      <c r="D2273">
        <v>3.2252867221832275</v>
      </c>
      <c r="E2273">
        <v>5.8796480654230043E-2</v>
      </c>
      <c r="F2273">
        <v>0.36944961224404399</v>
      </c>
      <c r="G2273">
        <v>0.84806854489462125</v>
      </c>
      <c r="H2273">
        <f t="shared" si="35"/>
        <v>-0.4806569516658783</v>
      </c>
    </row>
    <row r="2274" spans="1:8" x14ac:dyDescent="0.25">
      <c r="A2274">
        <v>6985.4305210019556</v>
      </c>
      <c r="B2274">
        <v>8</v>
      </c>
      <c r="C2274">
        <v>0.4806569516658783</v>
      </c>
      <c r="D2274">
        <v>3.2246713638305664</v>
      </c>
      <c r="E2274">
        <v>5.8796480654230043E-2</v>
      </c>
      <c r="F2274">
        <v>0.36958368392634899</v>
      </c>
      <c r="G2274">
        <v>0.84800303156852475</v>
      </c>
      <c r="H2274">
        <f t="shared" si="35"/>
        <v>-0.4806569516658783</v>
      </c>
    </row>
    <row r="2275" spans="1:8" x14ac:dyDescent="0.25">
      <c r="A2275">
        <v>6986.4358985029894</v>
      </c>
      <c r="B2275">
        <v>8</v>
      </c>
      <c r="C2275">
        <v>0.4806569516658783</v>
      </c>
      <c r="D2275">
        <v>3.2243635654449463</v>
      </c>
      <c r="E2275">
        <v>5.8796480654230043E-2</v>
      </c>
      <c r="F2275">
        <v>0.36971792634170397</v>
      </c>
      <c r="G2275">
        <v>0.84793743481474415</v>
      </c>
      <c r="H2275">
        <f t="shared" si="35"/>
        <v>-0.4806569516658783</v>
      </c>
    </row>
    <row r="2276" spans="1:8" x14ac:dyDescent="0.25">
      <c r="A2276">
        <v>6987.4396349211338</v>
      </c>
      <c r="B2276">
        <v>8</v>
      </c>
      <c r="C2276">
        <v>0.4806569516658783</v>
      </c>
      <c r="D2276">
        <v>3.2243635654449463</v>
      </c>
      <c r="E2276">
        <v>5.8796480654230043E-2</v>
      </c>
      <c r="F2276">
        <v>0.36985195371648999</v>
      </c>
      <c r="G2276">
        <v>0.84787194313925207</v>
      </c>
      <c r="H2276">
        <f t="shared" si="35"/>
        <v>-0.4806569516658783</v>
      </c>
    </row>
    <row r="2277" spans="1:8" x14ac:dyDescent="0.25">
      <c r="A2277">
        <v>6988.4407597731642</v>
      </c>
      <c r="B2277">
        <v>8</v>
      </c>
      <c r="C2277">
        <v>0.48084479570388794</v>
      </c>
      <c r="D2277">
        <v>3.2237479686737061</v>
      </c>
      <c r="E2277">
        <v>5.8796480654230043E-2</v>
      </c>
      <c r="F2277">
        <v>0.36998564401133699</v>
      </c>
      <c r="G2277">
        <v>0.84780661617585706</v>
      </c>
      <c r="H2277">
        <f t="shared" si="35"/>
        <v>-0.48084479570388794</v>
      </c>
    </row>
    <row r="2278" spans="1:8" x14ac:dyDescent="0.25">
      <c r="A2278">
        <v>6989.4447186979723</v>
      </c>
      <c r="B2278">
        <v>8</v>
      </c>
      <c r="C2278">
        <v>0.4806569516658783</v>
      </c>
      <c r="D2278">
        <v>3.2237479686737061</v>
      </c>
      <c r="E2278">
        <v>5.8796480654230043E-2</v>
      </c>
      <c r="F2278">
        <v>0.37011971440555397</v>
      </c>
      <c r="G2278">
        <v>0.8477411034791773</v>
      </c>
      <c r="H2278">
        <f t="shared" si="35"/>
        <v>-0.4806569516658783</v>
      </c>
    </row>
    <row r="2279" spans="1:8" x14ac:dyDescent="0.25">
      <c r="A2279">
        <v>6990.4477652684627</v>
      </c>
      <c r="B2279">
        <v>8</v>
      </c>
      <c r="C2279">
        <v>0.4806569516658783</v>
      </c>
      <c r="D2279">
        <v>3.2234401702880859</v>
      </c>
      <c r="E2279">
        <v>5.8796480654230043E-2</v>
      </c>
      <c r="F2279">
        <v>0.37025365383325398</v>
      </c>
      <c r="G2279">
        <v>0.84767565477850293</v>
      </c>
      <c r="H2279">
        <f t="shared" si="35"/>
        <v>-0.4806569516658783</v>
      </c>
    </row>
    <row r="2280" spans="1:8" x14ac:dyDescent="0.25">
      <c r="A2280">
        <v>6991.4522843095292</v>
      </c>
      <c r="B2280">
        <v>8</v>
      </c>
      <c r="C2280">
        <v>0.4806569516658783</v>
      </c>
      <c r="D2280">
        <v>3.2231323719024658</v>
      </c>
      <c r="E2280">
        <v>5.8796480654230043E-2</v>
      </c>
      <c r="F2280">
        <v>0.37038779160658397</v>
      </c>
      <c r="G2280">
        <v>0.8476101091574223</v>
      </c>
      <c r="H2280">
        <f t="shared" si="35"/>
        <v>-0.4806569516658783</v>
      </c>
    </row>
    <row r="2281" spans="1:8" x14ac:dyDescent="0.25">
      <c r="A2281">
        <v>6992.459866859308</v>
      </c>
      <c r="B2281">
        <v>8</v>
      </c>
      <c r="C2281">
        <v>0.4806569516658783</v>
      </c>
      <c r="D2281">
        <v>3.2225167751312256</v>
      </c>
      <c r="E2281">
        <v>5.8796480654230043E-2</v>
      </c>
      <c r="F2281">
        <v>0.37052234474303397</v>
      </c>
      <c r="G2281">
        <v>0.84754436057163596</v>
      </c>
      <c r="H2281">
        <f t="shared" si="35"/>
        <v>-0.4806569516658783</v>
      </c>
    </row>
    <row r="2282" spans="1:8" x14ac:dyDescent="0.25">
      <c r="A2282">
        <v>6993.4618790432814</v>
      </c>
      <c r="B2282">
        <v>8</v>
      </c>
      <c r="C2282">
        <v>0.4806569516658783</v>
      </c>
      <c r="D2282">
        <v>3.2225167751312256</v>
      </c>
      <c r="E2282">
        <v>5.8796480654230043E-2</v>
      </c>
      <c r="F2282">
        <v>0.37065614981176598</v>
      </c>
      <c r="G2282">
        <v>0.84747897752466828</v>
      </c>
      <c r="H2282">
        <f t="shared" si="35"/>
        <v>-0.4806569516658783</v>
      </c>
    </row>
    <row r="2283" spans="1:8" x14ac:dyDescent="0.25">
      <c r="A2283">
        <v>6994.4671472157816</v>
      </c>
      <c r="B2283">
        <v>8</v>
      </c>
      <c r="C2283">
        <v>0.4806569516658783</v>
      </c>
      <c r="D2283">
        <v>3.2219011783599854</v>
      </c>
      <c r="E2283">
        <v>5.8796480654230043E-2</v>
      </c>
      <c r="F2283">
        <v>0.370790389885509</v>
      </c>
      <c r="G2283">
        <v>0.84741338191510229</v>
      </c>
      <c r="H2283">
        <f t="shared" si="35"/>
        <v>-0.4806569516658783</v>
      </c>
    </row>
    <row r="2284" spans="1:8" x14ac:dyDescent="0.25">
      <c r="A2284">
        <v>6995.4680045208715</v>
      </c>
      <c r="B2284">
        <v>8</v>
      </c>
      <c r="C2284">
        <v>0.4806569516658783</v>
      </c>
      <c r="D2284">
        <v>3.2219011783599854</v>
      </c>
      <c r="E2284">
        <v>5.8796480654230043E-2</v>
      </c>
      <c r="F2284">
        <v>0.37092404751059199</v>
      </c>
      <c r="G2284">
        <v>0.84734807091559228</v>
      </c>
      <c r="H2284">
        <f t="shared" si="35"/>
        <v>-0.4806569516658783</v>
      </c>
    </row>
    <row r="2285" spans="1:8" x14ac:dyDescent="0.25">
      <c r="A2285">
        <v>6996.47104300721</v>
      </c>
      <c r="B2285">
        <v>8</v>
      </c>
      <c r="C2285">
        <v>0.4806569516658783</v>
      </c>
      <c r="D2285">
        <v>3.2219011783599854</v>
      </c>
      <c r="E2285">
        <v>5.8796480654230043E-2</v>
      </c>
      <c r="F2285">
        <v>0.37105798334965701</v>
      </c>
      <c r="G2285">
        <v>0.84728262396848308</v>
      </c>
      <c r="H2285">
        <f t="shared" si="35"/>
        <v>-0.4806569516658783</v>
      </c>
    </row>
    <row r="2286" spans="1:8" x14ac:dyDescent="0.25">
      <c r="A2286">
        <v>6997.4712412614181</v>
      </c>
      <c r="B2286">
        <v>8</v>
      </c>
      <c r="C2286">
        <v>0.4806569516658783</v>
      </c>
      <c r="D2286">
        <v>3.2215936183929443</v>
      </c>
      <c r="E2286">
        <v>5.8796480654230043E-2</v>
      </c>
      <c r="F2286">
        <v>0.37119155169915696</v>
      </c>
      <c r="G2286">
        <v>0.84721735659295305</v>
      </c>
      <c r="H2286">
        <f t="shared" si="35"/>
        <v>-0.4806569516658783</v>
      </c>
    </row>
    <row r="2287" spans="1:8" x14ac:dyDescent="0.25">
      <c r="A2287">
        <v>6998.4761545011415</v>
      </c>
      <c r="B2287">
        <v>8</v>
      </c>
      <c r="C2287">
        <v>0.48084479570388794</v>
      </c>
      <c r="D2287">
        <v>3.2212858200073242</v>
      </c>
      <c r="E2287">
        <v>5.8796480654230043E-2</v>
      </c>
      <c r="F2287">
        <v>0.37132574434729099</v>
      </c>
      <c r="G2287">
        <v>0.84715178415762737</v>
      </c>
      <c r="H2287">
        <f t="shared" si="35"/>
        <v>-0.48084479570388794</v>
      </c>
    </row>
    <row r="2288" spans="1:8" x14ac:dyDescent="0.25">
      <c r="A2288">
        <v>6999.4803725037791</v>
      </c>
      <c r="B2288">
        <v>8</v>
      </c>
      <c r="C2288">
        <v>0.48046913743019104</v>
      </c>
      <c r="D2288">
        <v>3.2215936183929443</v>
      </c>
      <c r="E2288">
        <v>5.8796480654230043E-2</v>
      </c>
      <c r="F2288">
        <v>0.37145984472231497</v>
      </c>
      <c r="G2288">
        <v>0.84708625681100536</v>
      </c>
      <c r="H2288">
        <f t="shared" si="35"/>
        <v>-0.48046913743019104</v>
      </c>
    </row>
    <row r="2289" spans="1:8" x14ac:dyDescent="0.25">
      <c r="A2289">
        <v>7000.4892920183456</v>
      </c>
      <c r="B2289">
        <v>8</v>
      </c>
      <c r="C2289">
        <v>0.4806569516658783</v>
      </c>
      <c r="D2289">
        <v>3.2209780216217041</v>
      </c>
      <c r="E2289">
        <v>5.8796480654230043E-2</v>
      </c>
      <c r="F2289">
        <v>0.37159456742286601</v>
      </c>
      <c r="G2289">
        <v>0.84702042536873479</v>
      </c>
      <c r="H2289">
        <f t="shared" si="35"/>
        <v>-0.4806569516658783</v>
      </c>
    </row>
    <row r="2290" spans="1:8" x14ac:dyDescent="0.25">
      <c r="A2290">
        <v>7001.4913242202174</v>
      </c>
      <c r="B2290">
        <v>8</v>
      </c>
      <c r="C2290">
        <v>0.4806569516658783</v>
      </c>
      <c r="D2290">
        <v>3.2209780216217041</v>
      </c>
      <c r="E2290">
        <v>5.8796480654230043E-2</v>
      </c>
      <c r="F2290">
        <v>0.37172838250948398</v>
      </c>
      <c r="G2290">
        <v>0.84695503742658695</v>
      </c>
      <c r="H2290">
        <f t="shared" si="35"/>
        <v>-0.4806569516658783</v>
      </c>
    </row>
    <row r="2291" spans="1:8" x14ac:dyDescent="0.25">
      <c r="A2291">
        <v>7002.4926681142779</v>
      </c>
      <c r="B2291">
        <v>8</v>
      </c>
      <c r="C2291">
        <v>0.4806569516658783</v>
      </c>
      <c r="D2291">
        <v>3.2203624248504639</v>
      </c>
      <c r="E2291">
        <v>5.8796480654230043E-2</v>
      </c>
      <c r="F2291">
        <v>0.37186210092136501</v>
      </c>
      <c r="G2291">
        <v>0.84688969672397141</v>
      </c>
      <c r="H2291">
        <f t="shared" si="35"/>
        <v>-0.4806569516658783</v>
      </c>
    </row>
    <row r="2292" spans="1:8" x14ac:dyDescent="0.25">
      <c r="A2292">
        <v>7003.5014170917284</v>
      </c>
      <c r="B2292">
        <v>8</v>
      </c>
      <c r="C2292">
        <v>0.48046913743019104</v>
      </c>
      <c r="D2292">
        <v>3.220670223236084</v>
      </c>
      <c r="E2292">
        <v>5.8796480654230043E-2</v>
      </c>
      <c r="F2292">
        <v>0.37199681608009899</v>
      </c>
      <c r="G2292">
        <v>0.8468238689669646</v>
      </c>
      <c r="H2292">
        <f t="shared" si="35"/>
        <v>-0.48046913743019104</v>
      </c>
    </row>
    <row r="2293" spans="1:8" x14ac:dyDescent="0.25">
      <c r="A2293">
        <v>7004.5065124173552</v>
      </c>
      <c r="B2293">
        <v>8</v>
      </c>
      <c r="C2293">
        <v>0.4806569516658783</v>
      </c>
      <c r="D2293">
        <v>3.2200546264648438</v>
      </c>
      <c r="E2293">
        <v>5.8796480654230043E-2</v>
      </c>
      <c r="F2293">
        <v>0.37213103851777901</v>
      </c>
      <c r="G2293">
        <v>0.84675828197515546</v>
      </c>
      <c r="H2293">
        <f t="shared" si="35"/>
        <v>-0.4806569516658783</v>
      </c>
    </row>
    <row r="2294" spans="1:8" x14ac:dyDescent="0.25">
      <c r="A2294">
        <v>7005.5134967398744</v>
      </c>
      <c r="B2294">
        <v>8</v>
      </c>
      <c r="C2294">
        <v>0.4806569516658783</v>
      </c>
      <c r="D2294">
        <v>3.2200546264648438</v>
      </c>
      <c r="E2294">
        <v>5.8796480654230043E-2</v>
      </c>
      <c r="F2294">
        <v>0.372265511826958</v>
      </c>
      <c r="G2294">
        <v>0.84669257239648799</v>
      </c>
      <c r="H2294">
        <f t="shared" si="35"/>
        <v>-0.4806569516658783</v>
      </c>
    </row>
    <row r="2295" spans="1:8" x14ac:dyDescent="0.25">
      <c r="A2295">
        <v>7006.5175307318104</v>
      </c>
      <c r="B2295">
        <v>8</v>
      </c>
      <c r="C2295">
        <v>0.48084479570388794</v>
      </c>
      <c r="D2295">
        <v>3.2197468280792236</v>
      </c>
      <c r="E2295">
        <v>5.8796480654230043E-2</v>
      </c>
      <c r="F2295">
        <v>0.37239959590508498</v>
      </c>
      <c r="G2295">
        <v>0.84662705301324725</v>
      </c>
      <c r="H2295">
        <f t="shared" si="35"/>
        <v>-0.48084479570388794</v>
      </c>
    </row>
    <row r="2296" spans="1:8" x14ac:dyDescent="0.25">
      <c r="A2296">
        <v>7007.522709208718</v>
      </c>
      <c r="B2296">
        <v>8</v>
      </c>
      <c r="C2296">
        <v>0.96206802129745483</v>
      </c>
      <c r="D2296">
        <v>3.1458806991577148</v>
      </c>
      <c r="E2296">
        <v>5.8796480654230043E-2</v>
      </c>
      <c r="F2296">
        <v>0.37259131701531101</v>
      </c>
      <c r="G2296">
        <v>0.84653336963881753</v>
      </c>
      <c r="H2296">
        <f t="shared" si="35"/>
        <v>-0.96206802129745483</v>
      </c>
    </row>
    <row r="2297" spans="1:8" x14ac:dyDescent="0.25">
      <c r="A2297">
        <v>7008.5318620088174</v>
      </c>
      <c r="B2297">
        <v>8</v>
      </c>
      <c r="C2297">
        <v>0.96206802129745483</v>
      </c>
      <c r="D2297">
        <v>3.1449573040008545</v>
      </c>
      <c r="E2297">
        <v>5.8796480654230043E-2</v>
      </c>
      <c r="F2297">
        <v>0.37286098912471699</v>
      </c>
      <c r="G2297">
        <v>0.84640159597461884</v>
      </c>
      <c r="H2297">
        <f t="shared" si="35"/>
        <v>-0.96206802129745483</v>
      </c>
    </row>
    <row r="2298" spans="1:8" x14ac:dyDescent="0.25">
      <c r="A2298">
        <v>7009.5366659200072</v>
      </c>
      <c r="B2298">
        <v>8</v>
      </c>
      <c r="C2298">
        <v>0.96206802129745483</v>
      </c>
      <c r="D2298">
        <v>3.1443417072296143</v>
      </c>
      <c r="E2298">
        <v>5.8796480654230043E-2</v>
      </c>
      <c r="F2298">
        <v>0.37312950026118297</v>
      </c>
      <c r="G2298">
        <v>0.84627038961290713</v>
      </c>
      <c r="H2298">
        <f t="shared" si="35"/>
        <v>-0.96206802129745483</v>
      </c>
    </row>
    <row r="2299" spans="1:8" x14ac:dyDescent="0.25">
      <c r="A2299">
        <v>7010.542864539927</v>
      </c>
      <c r="B2299">
        <v>8</v>
      </c>
      <c r="C2299">
        <v>0.96206802129745483</v>
      </c>
      <c r="D2299">
        <v>3.1437263488769531</v>
      </c>
      <c r="E2299">
        <v>5.8796480654230043E-2</v>
      </c>
      <c r="F2299">
        <v>0.37339545674339797</v>
      </c>
      <c r="G2299">
        <v>0.84614043156772367</v>
      </c>
      <c r="H2299">
        <f t="shared" si="35"/>
        <v>-0.96206802129745483</v>
      </c>
    </row>
    <row r="2300" spans="1:8" x14ac:dyDescent="0.25">
      <c r="A2300">
        <v>7011.5458318087349</v>
      </c>
      <c r="B2300">
        <v>8</v>
      </c>
      <c r="C2300">
        <v>0.96206802129745483</v>
      </c>
      <c r="D2300">
        <v>3.1431107521057129</v>
      </c>
      <c r="E2300">
        <v>5.8796480654230043E-2</v>
      </c>
      <c r="F2300">
        <v>0.37366639827443898</v>
      </c>
      <c r="G2300">
        <v>0.84600803760823151</v>
      </c>
      <c r="H2300">
        <f t="shared" si="35"/>
        <v>-0.96206802129745483</v>
      </c>
    </row>
    <row r="2301" spans="1:8" x14ac:dyDescent="0.25">
      <c r="A2301">
        <v>7012.5469027664176</v>
      </c>
      <c r="B2301">
        <v>8</v>
      </c>
      <c r="C2301">
        <v>0.96206802129745483</v>
      </c>
      <c r="D2301">
        <v>3.1424951553344727</v>
      </c>
      <c r="E2301">
        <v>5.8796480654230043E-2</v>
      </c>
      <c r="F2301">
        <v>0.37393391300156298</v>
      </c>
      <c r="G2301">
        <v>0.84587731813598832</v>
      </c>
      <c r="H2301">
        <f t="shared" si="35"/>
        <v>-0.96206802129745483</v>
      </c>
    </row>
    <row r="2302" spans="1:8" x14ac:dyDescent="0.25">
      <c r="A2302">
        <v>7013.5472488451223</v>
      </c>
      <c r="B2302">
        <v>8</v>
      </c>
      <c r="C2302">
        <v>0.96206802129745483</v>
      </c>
      <c r="D2302">
        <v>3.1421873569488525</v>
      </c>
      <c r="E2302">
        <v>5.8796480654230043E-2</v>
      </c>
      <c r="F2302">
        <v>0.37420123571910596</v>
      </c>
      <c r="G2302">
        <v>0.8457466924880791</v>
      </c>
      <c r="H2302">
        <f t="shared" si="35"/>
        <v>-0.96206802129745483</v>
      </c>
    </row>
    <row r="2303" spans="1:8" x14ac:dyDescent="0.25">
      <c r="A2303">
        <v>7014.5529693451863</v>
      </c>
      <c r="B2303">
        <v>8</v>
      </c>
      <c r="C2303">
        <v>0.96206802129745483</v>
      </c>
      <c r="D2303">
        <v>3.1412639617919922</v>
      </c>
      <c r="E2303">
        <v>5.8796480654230043E-2</v>
      </c>
      <c r="F2303">
        <v>0.37446998861382896</v>
      </c>
      <c r="G2303">
        <v>0.84561536799264037</v>
      </c>
      <c r="H2303">
        <f t="shared" si="35"/>
        <v>-0.96206802129745483</v>
      </c>
    </row>
    <row r="2304" spans="1:8" x14ac:dyDescent="0.25">
      <c r="A2304">
        <v>7015.5580196305364</v>
      </c>
      <c r="B2304">
        <v>8</v>
      </c>
      <c r="C2304">
        <v>0.96206802129745483</v>
      </c>
      <c r="D2304">
        <v>3.1412639617919922</v>
      </c>
      <c r="E2304">
        <v>5.8796480654230043E-2</v>
      </c>
      <c r="F2304">
        <v>0.37473857120152099</v>
      </c>
      <c r="G2304">
        <v>0.84548412671671413</v>
      </c>
      <c r="H2304">
        <f t="shared" si="35"/>
        <v>-0.96206802129745483</v>
      </c>
    </row>
    <row r="2305" spans="1:8" x14ac:dyDescent="0.25">
      <c r="A2305">
        <v>7016.5611620559748</v>
      </c>
      <c r="B2305">
        <v>8</v>
      </c>
      <c r="C2305">
        <v>0.96206802129745483</v>
      </c>
      <c r="D2305">
        <v>3.1409561634063721</v>
      </c>
      <c r="E2305">
        <v>5.8796480654230043E-2</v>
      </c>
      <c r="F2305">
        <v>0.37500664355612501</v>
      </c>
      <c r="G2305">
        <v>0.84535313476313623</v>
      </c>
      <c r="H2305">
        <f t="shared" si="35"/>
        <v>-0.96206802129745483</v>
      </c>
    </row>
    <row r="2306" spans="1:8" x14ac:dyDescent="0.25">
      <c r="A2306">
        <v>7017.5651198259038</v>
      </c>
      <c r="B2306">
        <v>8</v>
      </c>
      <c r="C2306">
        <v>0.96206802129745483</v>
      </c>
      <c r="D2306">
        <v>3.1403408050537109</v>
      </c>
      <c r="E2306">
        <v>5.8796480654230043E-2</v>
      </c>
      <c r="F2306">
        <v>0.37527492776348698</v>
      </c>
      <c r="G2306">
        <v>0.84522203928897466</v>
      </c>
      <c r="H2306">
        <f t="shared" si="35"/>
        <v>-0.96206802129745483</v>
      </c>
    </row>
    <row r="2307" spans="1:8" x14ac:dyDescent="0.25">
      <c r="A2307">
        <v>7018.5672913831622</v>
      </c>
      <c r="B2307">
        <v>8</v>
      </c>
      <c r="C2307">
        <v>0.96206802129745483</v>
      </c>
      <c r="D2307">
        <v>3.1400330066680908</v>
      </c>
      <c r="E2307">
        <v>5.8796480654230043E-2</v>
      </c>
      <c r="F2307">
        <v>0.37554273971494501</v>
      </c>
      <c r="G2307">
        <v>0.84509117457983751</v>
      </c>
      <c r="H2307">
        <f t="shared" ref="H2307:H2370" si="36">C2307*-1</f>
        <v>-0.96206802129745483</v>
      </c>
    </row>
    <row r="2308" spans="1:8" x14ac:dyDescent="0.25">
      <c r="A2308">
        <v>7019.5713989023852</v>
      </c>
      <c r="B2308">
        <v>8</v>
      </c>
      <c r="C2308">
        <v>-0.48122596740722656</v>
      </c>
      <c r="D2308">
        <v>3.3613235950469971</v>
      </c>
      <c r="E2308">
        <v>5.886146821457805E-2</v>
      </c>
      <c r="F2308">
        <v>0.37567913414405396</v>
      </c>
      <c r="G2308">
        <v>0.84505613541227609</v>
      </c>
      <c r="H2308">
        <f t="shared" si="36"/>
        <v>0.48122596740722656</v>
      </c>
    </row>
    <row r="2309" spans="1:8" x14ac:dyDescent="0.25">
      <c r="A2309">
        <v>7020.5732628769019</v>
      </c>
      <c r="B2309">
        <v>8</v>
      </c>
      <c r="C2309">
        <v>-0.48122596740722656</v>
      </c>
      <c r="D2309">
        <v>3.3634781837463379</v>
      </c>
      <c r="E2309">
        <v>5.8995387521934006E-2</v>
      </c>
      <c r="F2309">
        <v>0.37567913414405396</v>
      </c>
      <c r="G2309">
        <v>0.84512127212620092</v>
      </c>
      <c r="H2309">
        <f t="shared" si="36"/>
        <v>0.48122596740722656</v>
      </c>
    </row>
    <row r="2310" spans="1:8" x14ac:dyDescent="0.25">
      <c r="A2310">
        <v>7021.5764926881757</v>
      </c>
      <c r="B2310">
        <v>8</v>
      </c>
      <c r="C2310">
        <v>-0.48122596740722656</v>
      </c>
      <c r="D2310">
        <v>3.3647091388702393</v>
      </c>
      <c r="E2310">
        <v>5.912949042572202E-2</v>
      </c>
      <c r="F2310">
        <v>0.37567913414405396</v>
      </c>
      <c r="G2310">
        <v>0.84518649813918589</v>
      </c>
      <c r="H2310">
        <f t="shared" si="36"/>
        <v>0.48122596740722656</v>
      </c>
    </row>
    <row r="2311" spans="1:8" x14ac:dyDescent="0.25">
      <c r="A2311">
        <v>7022.5793460089335</v>
      </c>
      <c r="B2311">
        <v>8</v>
      </c>
      <c r="C2311">
        <v>-0.48122596740722656</v>
      </c>
      <c r="D2311">
        <v>3.3662481307983398</v>
      </c>
      <c r="E2311">
        <v>5.9263547427296004E-2</v>
      </c>
      <c r="F2311">
        <v>0.37567913414405396</v>
      </c>
      <c r="G2311">
        <v>0.84525170182589515</v>
      </c>
      <c r="H2311">
        <f t="shared" si="36"/>
        <v>0.48122596740722656</v>
      </c>
    </row>
    <row r="2312" spans="1:8" x14ac:dyDescent="0.25">
      <c r="A2312">
        <v>7023.5824160619613</v>
      </c>
      <c r="B2312">
        <v>8</v>
      </c>
      <c r="C2312">
        <v>-0.48122596740722656</v>
      </c>
      <c r="D2312">
        <v>3.3671715259552002</v>
      </c>
      <c r="E2312">
        <v>5.9397629337260005E-2</v>
      </c>
      <c r="F2312">
        <v>0.37567913414405396</v>
      </c>
      <c r="G2312">
        <v>0.84531691762774075</v>
      </c>
      <c r="H2312">
        <f t="shared" si="36"/>
        <v>0.48122596740722656</v>
      </c>
    </row>
    <row r="2313" spans="1:8" x14ac:dyDescent="0.25">
      <c r="A2313">
        <v>7024.5846341993347</v>
      </c>
      <c r="B2313">
        <v>8</v>
      </c>
      <c r="C2313">
        <v>-0.48122596740722656</v>
      </c>
      <c r="D2313">
        <v>3.3674790859222412</v>
      </c>
      <c r="E2313">
        <v>5.9531602626152091E-2</v>
      </c>
      <c r="F2313">
        <v>0.37567913414405396</v>
      </c>
      <c r="G2313">
        <v>0.84538208059762487</v>
      </c>
      <c r="H2313">
        <f t="shared" si="36"/>
        <v>0.48122596740722656</v>
      </c>
    </row>
    <row r="2314" spans="1:8" x14ac:dyDescent="0.25">
      <c r="A2314">
        <v>7025.5905287011483</v>
      </c>
      <c r="B2314">
        <v>8</v>
      </c>
      <c r="C2314">
        <v>-0.48122596740722656</v>
      </c>
      <c r="D2314">
        <v>3.3687102794647217</v>
      </c>
      <c r="E2314">
        <v>5.9666062471593007E-2</v>
      </c>
      <c r="F2314">
        <v>0.37567913414405396</v>
      </c>
      <c r="G2314">
        <v>0.84544748022266614</v>
      </c>
      <c r="H2314">
        <f t="shared" si="36"/>
        <v>0.48122596740722656</v>
      </c>
    </row>
    <row r="2315" spans="1:8" x14ac:dyDescent="0.25">
      <c r="A2315">
        <v>7026.5935398553538</v>
      </c>
      <c r="B2315">
        <v>8</v>
      </c>
      <c r="C2315">
        <v>-0.48141378164291382</v>
      </c>
      <c r="D2315">
        <v>3.3693258762359619</v>
      </c>
      <c r="E2315">
        <v>5.9800140151201164E-2</v>
      </c>
      <c r="F2315">
        <v>0.37567913414405396</v>
      </c>
      <c r="G2315">
        <v>0.84551269396691842</v>
      </c>
      <c r="H2315">
        <f t="shared" si="36"/>
        <v>0.48141378164291382</v>
      </c>
    </row>
    <row r="2316" spans="1:8" x14ac:dyDescent="0.25">
      <c r="A2316">
        <v>7027.5937642868157</v>
      </c>
      <c r="B2316">
        <v>8</v>
      </c>
      <c r="C2316">
        <v>0.4806569516658783</v>
      </c>
      <c r="D2316">
        <v>3.2225167751312256</v>
      </c>
      <c r="E2316">
        <v>5.9867665597127084E-2</v>
      </c>
      <c r="F2316">
        <v>0.37574392121835798</v>
      </c>
      <c r="G2316">
        <v>0.84551387970174297</v>
      </c>
      <c r="H2316">
        <f t="shared" si="36"/>
        <v>-0.4806569516658783</v>
      </c>
    </row>
    <row r="2317" spans="1:8" x14ac:dyDescent="0.25">
      <c r="A2317">
        <v>7028.5986698273473</v>
      </c>
      <c r="B2317">
        <v>8</v>
      </c>
      <c r="C2317">
        <v>0.4806569516658783</v>
      </c>
      <c r="D2317">
        <v>3.2215936183929443</v>
      </c>
      <c r="E2317">
        <v>5.9867665597127084E-2</v>
      </c>
      <c r="F2317">
        <v>0.37587810467361699</v>
      </c>
      <c r="G2317">
        <v>0.8454483117584608</v>
      </c>
      <c r="H2317">
        <f t="shared" si="36"/>
        <v>-0.4806569516658783</v>
      </c>
    </row>
    <row r="2318" spans="1:8" x14ac:dyDescent="0.25">
      <c r="A2318">
        <v>7029.6037189578201</v>
      </c>
      <c r="B2318">
        <v>8</v>
      </c>
      <c r="C2318">
        <v>0.4806569516658783</v>
      </c>
      <c r="D2318">
        <v>3.2212858200073242</v>
      </c>
      <c r="E2318">
        <v>5.9867665597127084E-2</v>
      </c>
      <c r="F2318">
        <v>0.37601232022810399</v>
      </c>
      <c r="G2318">
        <v>0.84538272813008264</v>
      </c>
      <c r="H2318">
        <f t="shared" si="36"/>
        <v>-0.4806569516658783</v>
      </c>
    </row>
    <row r="2319" spans="1:8" x14ac:dyDescent="0.25">
      <c r="A2319">
        <v>7030.6037990294217</v>
      </c>
      <c r="B2319">
        <v>8</v>
      </c>
      <c r="C2319">
        <v>0.48084479570388794</v>
      </c>
      <c r="D2319">
        <v>3.220670223236084</v>
      </c>
      <c r="E2319">
        <v>5.9867665597127084E-2</v>
      </c>
      <c r="F2319">
        <v>0.37614587575084901</v>
      </c>
      <c r="G2319">
        <v>0.84531746702226973</v>
      </c>
      <c r="H2319">
        <f t="shared" si="36"/>
        <v>-0.48084479570388794</v>
      </c>
    </row>
    <row r="2320" spans="1:8" x14ac:dyDescent="0.25">
      <c r="A2320">
        <v>7031.6078330213577</v>
      </c>
      <c r="B2320">
        <v>8</v>
      </c>
      <c r="C2320">
        <v>0.4806569516658783</v>
      </c>
      <c r="D2320">
        <v>3.2203624248504639</v>
      </c>
      <c r="E2320">
        <v>5.9867665597127084E-2</v>
      </c>
      <c r="F2320">
        <v>0.37627995685806198</v>
      </c>
      <c r="G2320">
        <v>0.84525194909074841</v>
      </c>
      <c r="H2320">
        <f t="shared" si="36"/>
        <v>-0.4806569516658783</v>
      </c>
    </row>
    <row r="2321" spans="1:8" x14ac:dyDescent="0.25">
      <c r="A2321">
        <v>7032.6108749723335</v>
      </c>
      <c r="B2321">
        <v>8</v>
      </c>
      <c r="C2321">
        <v>0.4806569516658783</v>
      </c>
      <c r="D2321">
        <v>3.2200546264648438</v>
      </c>
      <c r="E2321">
        <v>5.9867665597127084E-2</v>
      </c>
      <c r="F2321">
        <v>0.37641390940081898</v>
      </c>
      <c r="G2321">
        <v>0.84518649398147994</v>
      </c>
      <c r="H2321">
        <f t="shared" si="36"/>
        <v>-0.4806569516658783</v>
      </c>
    </row>
    <row r="2322" spans="1:8" x14ac:dyDescent="0.25">
      <c r="A2322">
        <v>7033.6158567348712</v>
      </c>
      <c r="B2322">
        <v>8</v>
      </c>
      <c r="C2322">
        <v>0.4806569516658783</v>
      </c>
      <c r="D2322">
        <v>3.2197468280792236</v>
      </c>
      <c r="E2322">
        <v>5.9867665597127084E-2</v>
      </c>
      <c r="F2322">
        <v>0.37654680122716999</v>
      </c>
      <c r="G2322">
        <v>0.84512155718494242</v>
      </c>
      <c r="H2322">
        <f t="shared" si="36"/>
        <v>-0.4806569516658783</v>
      </c>
    </row>
    <row r="2323" spans="1:8" x14ac:dyDescent="0.25">
      <c r="A2323">
        <v>7034.6210317471405</v>
      </c>
      <c r="B2323">
        <v>8</v>
      </c>
      <c r="C2323">
        <v>0.4806569516658783</v>
      </c>
      <c r="D2323">
        <v>3.2194390296936035</v>
      </c>
      <c r="E2323">
        <v>5.9867665597127084E-2</v>
      </c>
      <c r="F2323">
        <v>0.37668234485928698</v>
      </c>
      <c r="G2323">
        <v>0.8450553245993695</v>
      </c>
      <c r="H2323">
        <f t="shared" si="36"/>
        <v>-0.4806569516658783</v>
      </c>
    </row>
    <row r="2324" spans="1:8" x14ac:dyDescent="0.25">
      <c r="A2324">
        <v>7035.6242657929706</v>
      </c>
      <c r="B2324">
        <v>8</v>
      </c>
      <c r="C2324">
        <v>0.4806569516658783</v>
      </c>
      <c r="D2324">
        <v>3.2194390296936035</v>
      </c>
      <c r="E2324">
        <v>5.9867665597127084E-2</v>
      </c>
      <c r="F2324">
        <v>0.37681632005403098</v>
      </c>
      <c r="G2324">
        <v>0.844989858421343</v>
      </c>
      <c r="H2324">
        <f t="shared" si="36"/>
        <v>-0.4806569516658783</v>
      </c>
    </row>
    <row r="2325" spans="1:8" x14ac:dyDescent="0.25">
      <c r="A2325">
        <v>7036.6320631502222</v>
      </c>
      <c r="B2325">
        <v>8</v>
      </c>
      <c r="C2325">
        <v>0.4806569516658783</v>
      </c>
      <c r="D2325">
        <v>3.2191312313079834</v>
      </c>
      <c r="E2325">
        <v>5.9867665597127084E-2</v>
      </c>
      <c r="F2325">
        <v>0.376950893317053</v>
      </c>
      <c r="G2325">
        <v>0.84492410000082763</v>
      </c>
      <c r="H2325">
        <f t="shared" si="36"/>
        <v>-0.4806569516658783</v>
      </c>
    </row>
    <row r="2326" spans="1:8" x14ac:dyDescent="0.25">
      <c r="A2326">
        <v>7037.6401357536079</v>
      </c>
      <c r="B2326">
        <v>8</v>
      </c>
      <c r="C2326">
        <v>0.48084479570388794</v>
      </c>
      <c r="D2326">
        <v>3.2191312313079834</v>
      </c>
      <c r="E2326">
        <v>5.9867665597127084E-2</v>
      </c>
      <c r="F2326">
        <v>0.37708551147115099</v>
      </c>
      <c r="G2326">
        <v>0.84485831964455638</v>
      </c>
      <c r="H2326">
        <f t="shared" si="36"/>
        <v>-0.48084479570388794</v>
      </c>
    </row>
    <row r="2327" spans="1:8" x14ac:dyDescent="0.25">
      <c r="A2327">
        <v>7038.6433112855748</v>
      </c>
      <c r="B2327">
        <v>8</v>
      </c>
      <c r="C2327">
        <v>0.48084479570388794</v>
      </c>
      <c r="D2327">
        <v>3.2191312313079834</v>
      </c>
      <c r="E2327">
        <v>5.9867665597127084E-2</v>
      </c>
      <c r="F2327">
        <v>0.377219492565319</v>
      </c>
      <c r="G2327">
        <v>0.84479285058381159</v>
      </c>
      <c r="H2327">
        <f t="shared" si="36"/>
        <v>-0.48084479570388794</v>
      </c>
    </row>
    <row r="2328" spans="1:8" x14ac:dyDescent="0.25">
      <c r="A2328">
        <v>7039.6492288849659</v>
      </c>
      <c r="B2328">
        <v>8</v>
      </c>
      <c r="C2328">
        <v>0.48084479570388794</v>
      </c>
      <c r="D2328">
        <v>3.2188234329223633</v>
      </c>
      <c r="E2328">
        <v>5.9867665597127084E-2</v>
      </c>
      <c r="F2328">
        <v>0.37735384180182396</v>
      </c>
      <c r="G2328">
        <v>0.84472720163251458</v>
      </c>
      <c r="H2328">
        <f t="shared" si="36"/>
        <v>-0.48084479570388794</v>
      </c>
    </row>
    <row r="2329" spans="1:8" x14ac:dyDescent="0.25">
      <c r="A2329">
        <v>7040.6503906931212</v>
      </c>
      <c r="B2329">
        <v>8</v>
      </c>
      <c r="C2329">
        <v>0.48084479570388794</v>
      </c>
      <c r="D2329">
        <v>3.2188234329223633</v>
      </c>
      <c r="E2329">
        <v>5.9867665597127084E-2</v>
      </c>
      <c r="F2329">
        <v>0.37748755559487196</v>
      </c>
      <c r="G2329">
        <v>0.8446618631868642</v>
      </c>
      <c r="H2329">
        <f t="shared" si="36"/>
        <v>-0.48084479570388794</v>
      </c>
    </row>
    <row r="2330" spans="1:8" x14ac:dyDescent="0.25">
      <c r="A2330">
        <v>7041.6543607817594</v>
      </c>
      <c r="B2330">
        <v>8</v>
      </c>
      <c r="C2330">
        <v>0.4806569516658783</v>
      </c>
      <c r="D2330">
        <v>3.2185156345367432</v>
      </c>
      <c r="E2330">
        <v>5.9867665597127084E-2</v>
      </c>
      <c r="F2330">
        <v>0.37762163850985297</v>
      </c>
      <c r="G2330">
        <v>0.84459634437198783</v>
      </c>
      <c r="H2330">
        <f t="shared" si="36"/>
        <v>-0.4806569516658783</v>
      </c>
    </row>
    <row r="2331" spans="1:8" x14ac:dyDescent="0.25">
      <c r="A2331">
        <v>7042.6603719263403</v>
      </c>
      <c r="B2331">
        <v>8</v>
      </c>
      <c r="C2331">
        <v>0.4806569516658783</v>
      </c>
      <c r="D2331">
        <v>3.2185156345367432</v>
      </c>
      <c r="E2331">
        <v>5.9867665597127084E-2</v>
      </c>
      <c r="F2331">
        <v>0.37775600553421701</v>
      </c>
      <c r="G2331">
        <v>0.84453068672875975</v>
      </c>
      <c r="H2331">
        <f t="shared" si="36"/>
        <v>-0.4806569516658783</v>
      </c>
    </row>
    <row r="2332" spans="1:8" x14ac:dyDescent="0.25">
      <c r="A2332">
        <v>7043.664561826924</v>
      </c>
      <c r="B2332">
        <v>8</v>
      </c>
      <c r="C2332">
        <v>0.48084479570388794</v>
      </c>
      <c r="D2332">
        <v>3.2182080745697021</v>
      </c>
      <c r="E2332">
        <v>5.9867665597127084E-2</v>
      </c>
      <c r="F2332">
        <v>0.37789012275105399</v>
      </c>
      <c r="G2332">
        <v>0.84446515115248655</v>
      </c>
      <c r="H2332">
        <f t="shared" si="36"/>
        <v>-0.48084479570388794</v>
      </c>
    </row>
    <row r="2333" spans="1:8" x14ac:dyDescent="0.25">
      <c r="A2333">
        <v>7044.6714733920744</v>
      </c>
      <c r="B2333">
        <v>8</v>
      </c>
      <c r="C2333">
        <v>0.4806569516658783</v>
      </c>
      <c r="D2333">
        <v>3.2182080745697021</v>
      </c>
      <c r="E2333">
        <v>5.9867665597127084E-2</v>
      </c>
      <c r="F2333">
        <v>0.37802460606975097</v>
      </c>
      <c r="G2333">
        <v>0.84439943668272788</v>
      </c>
      <c r="H2333">
        <f t="shared" si="36"/>
        <v>-0.4806569516658783</v>
      </c>
    </row>
    <row r="2334" spans="1:8" x14ac:dyDescent="0.25">
      <c r="A2334">
        <v>7045.6735233020891</v>
      </c>
      <c r="B2334">
        <v>8</v>
      </c>
      <c r="C2334">
        <v>0.48084479570388794</v>
      </c>
      <c r="D2334">
        <v>3.2182080745697021</v>
      </c>
      <c r="E2334">
        <v>5.9867665597127084E-2</v>
      </c>
      <c r="F2334">
        <v>0.37815843730875298</v>
      </c>
      <c r="G2334">
        <v>0.84433404084781416</v>
      </c>
      <c r="H2334">
        <f t="shared" si="36"/>
        <v>-0.48084479570388794</v>
      </c>
    </row>
    <row r="2335" spans="1:8" x14ac:dyDescent="0.25">
      <c r="A2335">
        <v>7046.6757934090119</v>
      </c>
      <c r="B2335">
        <v>8</v>
      </c>
      <c r="C2335">
        <v>0.4806569516658783</v>
      </c>
      <c r="D2335">
        <v>3.217900276184082</v>
      </c>
      <c r="E2335">
        <v>5.9867665597127084E-2</v>
      </c>
      <c r="F2335">
        <v>0.378292295269268</v>
      </c>
      <c r="G2335">
        <v>0.84426863195559287</v>
      </c>
      <c r="H2335">
        <f t="shared" si="36"/>
        <v>-0.4806569516658783</v>
      </c>
    </row>
    <row r="2336" spans="1:8" x14ac:dyDescent="0.25">
      <c r="A2336">
        <v>7047.6796610983884</v>
      </c>
      <c r="B2336">
        <v>8</v>
      </c>
      <c r="C2336">
        <v>0.4806569516658783</v>
      </c>
      <c r="D2336">
        <v>3.217900276184082</v>
      </c>
      <c r="E2336">
        <v>5.9867665597127084E-2</v>
      </c>
      <c r="F2336">
        <v>0.37842636004508001</v>
      </c>
      <c r="G2336">
        <v>0.84420312200431291</v>
      </c>
      <c r="H2336">
        <f t="shared" si="36"/>
        <v>-0.4806569516658783</v>
      </c>
    </row>
    <row r="2337" spans="1:8" x14ac:dyDescent="0.25">
      <c r="A2337">
        <v>7048.6846759674536</v>
      </c>
      <c r="B2337">
        <v>8</v>
      </c>
      <c r="C2337">
        <v>0.4806569516658783</v>
      </c>
      <c r="D2337">
        <v>3.217900276184082</v>
      </c>
      <c r="E2337">
        <v>5.9867665597127084E-2</v>
      </c>
      <c r="F2337">
        <v>0.37856058094149597</v>
      </c>
      <c r="G2337">
        <v>0.84413753576563322</v>
      </c>
      <c r="H2337">
        <f t="shared" si="36"/>
        <v>-0.4806569516658783</v>
      </c>
    </row>
    <row r="2338" spans="1:8" x14ac:dyDescent="0.25">
      <c r="A2338">
        <v>7049.6928613640102</v>
      </c>
      <c r="B2338">
        <v>8</v>
      </c>
      <c r="C2338">
        <v>0.48084479570388794</v>
      </c>
      <c r="D2338">
        <v>3.2175924777984619</v>
      </c>
      <c r="E2338">
        <v>5.9867665597127084E-2</v>
      </c>
      <c r="F2338">
        <v>0.37869523005223199</v>
      </c>
      <c r="G2338">
        <v>0.8440717402825858</v>
      </c>
      <c r="H2338">
        <f t="shared" si="36"/>
        <v>-0.48084479570388794</v>
      </c>
    </row>
    <row r="2339" spans="1:8" x14ac:dyDescent="0.25">
      <c r="A2339">
        <v>7050.6967640847124</v>
      </c>
      <c r="B2339">
        <v>8</v>
      </c>
      <c r="C2339">
        <v>0.4806569516658783</v>
      </c>
      <c r="D2339">
        <v>3.2172846794128418</v>
      </c>
      <c r="E2339">
        <v>5.9867665597127084E-2</v>
      </c>
      <c r="F2339">
        <v>0.37882930587938196</v>
      </c>
      <c r="G2339">
        <v>0.84400622493113575</v>
      </c>
      <c r="H2339">
        <f t="shared" si="36"/>
        <v>-0.4806569516658783</v>
      </c>
    </row>
    <row r="2340" spans="1:8" x14ac:dyDescent="0.25">
      <c r="A2340">
        <v>7051.703949356157</v>
      </c>
      <c r="B2340">
        <v>8</v>
      </c>
      <c r="C2340">
        <v>0.4806569516658783</v>
      </c>
      <c r="D2340">
        <v>3.2175924777984619</v>
      </c>
      <c r="E2340">
        <v>5.9867665597127084E-2</v>
      </c>
      <c r="F2340">
        <v>0.37896381719829597</v>
      </c>
      <c r="G2340">
        <v>0.84394049677923844</v>
      </c>
      <c r="H2340">
        <f t="shared" si="36"/>
        <v>-0.4806569516658783</v>
      </c>
    </row>
    <row r="2341" spans="1:8" x14ac:dyDescent="0.25">
      <c r="A2341">
        <v>7052.7138870889366</v>
      </c>
      <c r="B2341">
        <v>8</v>
      </c>
      <c r="C2341">
        <v>0.48084479570388794</v>
      </c>
      <c r="D2341">
        <v>3.2172846794128418</v>
      </c>
      <c r="E2341">
        <v>5.9867665597127084E-2</v>
      </c>
      <c r="F2341">
        <v>0.37909869217758096</v>
      </c>
      <c r="G2341">
        <v>0.84387459092687478</v>
      </c>
      <c r="H2341">
        <f t="shared" si="36"/>
        <v>-0.48084479570388794</v>
      </c>
    </row>
    <row r="2342" spans="1:8" x14ac:dyDescent="0.25">
      <c r="A2342">
        <v>7053.7209179915708</v>
      </c>
      <c r="B2342">
        <v>8</v>
      </c>
      <c r="C2342">
        <v>0.48084479570388794</v>
      </c>
      <c r="D2342">
        <v>3.2169768810272217</v>
      </c>
      <c r="E2342">
        <v>5.9867665597127084E-2</v>
      </c>
      <c r="F2342">
        <v>0.37923317617520796</v>
      </c>
      <c r="G2342">
        <v>0.84380887612536104</v>
      </c>
      <c r="H2342">
        <f t="shared" si="36"/>
        <v>-0.48084479570388794</v>
      </c>
    </row>
    <row r="2343" spans="1:8" x14ac:dyDescent="0.25">
      <c r="A2343">
        <v>7054.726912967848</v>
      </c>
      <c r="B2343">
        <v>8</v>
      </c>
      <c r="C2343">
        <v>0.4806569516658783</v>
      </c>
      <c r="D2343">
        <v>3.2172846794128418</v>
      </c>
      <c r="E2343">
        <v>5.9867665597127084E-2</v>
      </c>
      <c r="F2343">
        <v>0.37933149114364301</v>
      </c>
      <c r="G2343">
        <v>0.84376083510374844</v>
      </c>
      <c r="H2343">
        <f t="shared" si="36"/>
        <v>-0.4806569516658783</v>
      </c>
    </row>
    <row r="2344" spans="1:8" x14ac:dyDescent="0.25">
      <c r="A2344">
        <v>7055.7330988841004</v>
      </c>
      <c r="B2344">
        <v>8</v>
      </c>
      <c r="C2344">
        <v>0.4806569516658783</v>
      </c>
      <c r="D2344">
        <v>3.2172846794128418</v>
      </c>
      <c r="E2344">
        <v>5.9867665597127084E-2</v>
      </c>
      <c r="F2344">
        <v>0.379501892972545</v>
      </c>
      <c r="G2344">
        <v>0.84367756926869408</v>
      </c>
      <c r="H2344">
        <f t="shared" si="36"/>
        <v>-0.4806569516658783</v>
      </c>
    </row>
    <row r="2345" spans="1:8" x14ac:dyDescent="0.25">
      <c r="A2345">
        <v>7056.7430762677222</v>
      </c>
      <c r="B2345">
        <v>8</v>
      </c>
      <c r="C2345">
        <v>0.48084479570388794</v>
      </c>
      <c r="D2345">
        <v>3.2169768810272217</v>
      </c>
      <c r="E2345">
        <v>5.9867665597127084E-2</v>
      </c>
      <c r="F2345">
        <v>0.37963677413570501</v>
      </c>
      <c r="G2345">
        <v>0.84361166039461688</v>
      </c>
      <c r="H2345">
        <f t="shared" si="36"/>
        <v>-0.48084479570388794</v>
      </c>
    </row>
    <row r="2346" spans="1:8" x14ac:dyDescent="0.25">
      <c r="A2346">
        <v>7057.7434258110634</v>
      </c>
      <c r="B2346">
        <v>8</v>
      </c>
      <c r="C2346">
        <v>0.48084479570388794</v>
      </c>
      <c r="D2346">
        <v>3.2169768810272217</v>
      </c>
      <c r="E2346">
        <v>5.9867665597127084E-2</v>
      </c>
      <c r="F2346">
        <v>0.37977037319499196</v>
      </c>
      <c r="G2346">
        <v>0.84354637801293297</v>
      </c>
      <c r="H2346">
        <f t="shared" si="36"/>
        <v>-0.48084479570388794</v>
      </c>
    </row>
    <row r="2347" spans="1:8" x14ac:dyDescent="0.25">
      <c r="A2347">
        <v>7058.7481450311352</v>
      </c>
      <c r="B2347">
        <v>8</v>
      </c>
      <c r="C2347">
        <v>0.48084479570388794</v>
      </c>
      <c r="D2347">
        <v>3.2169768810272217</v>
      </c>
      <c r="E2347">
        <v>5.9867665597127084E-2</v>
      </c>
      <c r="F2347">
        <v>0.37990455402808598</v>
      </c>
      <c r="G2347">
        <v>0.84348081135095598</v>
      </c>
      <c r="H2347">
        <f t="shared" si="36"/>
        <v>-0.48084479570388794</v>
      </c>
    </row>
    <row r="2348" spans="1:8" x14ac:dyDescent="0.25">
      <c r="A2348">
        <v>7059.7542370172387</v>
      </c>
      <c r="B2348">
        <v>8</v>
      </c>
      <c r="C2348">
        <v>0.4806569516658783</v>
      </c>
      <c r="D2348">
        <v>3.2166690826416016</v>
      </c>
      <c r="E2348">
        <v>5.9867665597127084E-2</v>
      </c>
      <c r="F2348">
        <v>0.38003891295086001</v>
      </c>
      <c r="G2348">
        <v>0.84341515766652153</v>
      </c>
      <c r="H2348">
        <f t="shared" si="36"/>
        <v>-0.4806569516658783</v>
      </c>
    </row>
    <row r="2349" spans="1:8" x14ac:dyDescent="0.25">
      <c r="A2349">
        <v>7060.7544402759213</v>
      </c>
      <c r="B2349">
        <v>8</v>
      </c>
      <c r="C2349">
        <v>0.48084479570388794</v>
      </c>
      <c r="D2349">
        <v>3.2169768810272217</v>
      </c>
      <c r="E2349">
        <v>5.9867665597127084E-2</v>
      </c>
      <c r="F2349">
        <v>0.380172489208699</v>
      </c>
      <c r="G2349">
        <v>0.84334988642662889</v>
      </c>
      <c r="H2349">
        <f t="shared" si="36"/>
        <v>-0.48084479570388794</v>
      </c>
    </row>
    <row r="2350" spans="1:8" x14ac:dyDescent="0.25">
      <c r="A2350">
        <v>7061.7623238641299</v>
      </c>
      <c r="B2350">
        <v>8</v>
      </c>
      <c r="C2350">
        <v>0.4810326099395752</v>
      </c>
      <c r="D2350">
        <v>3.2166690826416016</v>
      </c>
      <c r="E2350">
        <v>5.9867665597127084E-2</v>
      </c>
      <c r="F2350">
        <v>0.38030709304599997</v>
      </c>
      <c r="G2350">
        <v>0.84328411306617479</v>
      </c>
      <c r="H2350">
        <f t="shared" si="36"/>
        <v>-0.4810326099395752</v>
      </c>
    </row>
    <row r="2351" spans="1:8" x14ac:dyDescent="0.25">
      <c r="A2351">
        <v>7062.7701851246802</v>
      </c>
      <c r="B2351">
        <v>8</v>
      </c>
      <c r="C2351">
        <v>0.48084479570388794</v>
      </c>
      <c r="D2351">
        <v>3.2166690826416016</v>
      </c>
      <c r="E2351">
        <v>5.9867665597127084E-2</v>
      </c>
      <c r="F2351">
        <v>0.380401651002158</v>
      </c>
      <c r="G2351">
        <v>0.84323790788615249</v>
      </c>
      <c r="H2351">
        <f t="shared" si="36"/>
        <v>-0.48084479570388794</v>
      </c>
    </row>
    <row r="2352" spans="1:8" x14ac:dyDescent="0.25">
      <c r="A2352">
        <v>7063.7763922137128</v>
      </c>
      <c r="B2352">
        <v>8</v>
      </c>
      <c r="C2352">
        <v>0.4806569516658783</v>
      </c>
      <c r="D2352">
        <v>3.2166690826416016</v>
      </c>
      <c r="E2352">
        <v>5.9867665597127084E-2</v>
      </c>
      <c r="F2352">
        <v>0.38057608521001601</v>
      </c>
      <c r="G2352">
        <v>0.84315267165322627</v>
      </c>
      <c r="H2352">
        <f t="shared" si="36"/>
        <v>-0.4806569516658783</v>
      </c>
    </row>
    <row r="2353" spans="1:8" x14ac:dyDescent="0.25">
      <c r="A2353">
        <v>7064.7765088564793</v>
      </c>
      <c r="B2353">
        <v>8</v>
      </c>
      <c r="C2353">
        <v>0.48084479570388794</v>
      </c>
      <c r="D2353">
        <v>3.2163612842559814</v>
      </c>
      <c r="E2353">
        <v>5.9867665597127084E-2</v>
      </c>
      <c r="F2353">
        <v>0.38070965015149699</v>
      </c>
      <c r="G2353">
        <v>0.84308740594300435</v>
      </c>
      <c r="H2353">
        <f t="shared" si="36"/>
        <v>-0.48084479570388794</v>
      </c>
    </row>
    <row r="2354" spans="1:8" x14ac:dyDescent="0.25">
      <c r="A2354">
        <v>7065.7846653810639</v>
      </c>
      <c r="B2354">
        <v>8</v>
      </c>
      <c r="C2354">
        <v>0.48084479570388794</v>
      </c>
      <c r="D2354">
        <v>3.2163612842559814</v>
      </c>
      <c r="E2354">
        <v>5.9867665597127084E-2</v>
      </c>
      <c r="F2354">
        <v>0.380844291300803</v>
      </c>
      <c r="G2354">
        <v>0.84302161435026202</v>
      </c>
      <c r="H2354">
        <f t="shared" si="36"/>
        <v>-0.48084479570388794</v>
      </c>
    </row>
    <row r="2355" spans="1:8" x14ac:dyDescent="0.25">
      <c r="A2355">
        <v>7066.7905764361412</v>
      </c>
      <c r="B2355">
        <v>8</v>
      </c>
      <c r="C2355">
        <v>0.4806569516658783</v>
      </c>
      <c r="D2355">
        <v>3.2166690826416016</v>
      </c>
      <c r="E2355">
        <v>5.9867665597127084E-2</v>
      </c>
      <c r="F2355">
        <v>0.38097863268117499</v>
      </c>
      <c r="G2355">
        <v>0.84295596923781746</v>
      </c>
      <c r="H2355">
        <f t="shared" si="36"/>
        <v>-0.4806569516658783</v>
      </c>
    </row>
    <row r="2356" spans="1:8" x14ac:dyDescent="0.25">
      <c r="A2356">
        <v>7067.7906230162571</v>
      </c>
      <c r="B2356">
        <v>8</v>
      </c>
      <c r="C2356">
        <v>0.48084479570388794</v>
      </c>
      <c r="D2356">
        <v>3.2160534858703613</v>
      </c>
      <c r="E2356">
        <v>5.9867665597127084E-2</v>
      </c>
      <c r="F2356">
        <v>0.38111219321011797</v>
      </c>
      <c r="G2356">
        <v>0.84289070568375579</v>
      </c>
      <c r="H2356">
        <f t="shared" si="36"/>
        <v>-0.48084479570388794</v>
      </c>
    </row>
    <row r="2357" spans="1:8" x14ac:dyDescent="0.25">
      <c r="A2357">
        <v>7068.7946600878686</v>
      </c>
      <c r="B2357">
        <v>8</v>
      </c>
      <c r="C2357">
        <v>0.48084479570388794</v>
      </c>
      <c r="D2357">
        <v>3.2163612842559814</v>
      </c>
      <c r="E2357">
        <v>5.9867665597127084E-2</v>
      </c>
      <c r="F2357">
        <v>0.38124628554012197</v>
      </c>
      <c r="G2357">
        <v>0.84282518226828473</v>
      </c>
      <c r="H2357">
        <f t="shared" si="36"/>
        <v>-0.48084479570388794</v>
      </c>
    </row>
    <row r="2358" spans="1:8" x14ac:dyDescent="0.25">
      <c r="A2358">
        <v>7069.801731411264</v>
      </c>
      <c r="B2358">
        <v>8</v>
      </c>
      <c r="C2358">
        <v>0.4810326099395752</v>
      </c>
      <c r="D2358">
        <v>3.2160534858703613</v>
      </c>
      <c r="E2358">
        <v>5.9867665597127084E-2</v>
      </c>
      <c r="F2358">
        <v>0.38138078533581099</v>
      </c>
      <c r="G2358">
        <v>0.84275945974714239</v>
      </c>
      <c r="H2358">
        <f t="shared" si="36"/>
        <v>-0.4810326099395752</v>
      </c>
    </row>
    <row r="2359" spans="1:8" x14ac:dyDescent="0.25">
      <c r="A2359">
        <v>7070.8038013391806</v>
      </c>
      <c r="B2359">
        <v>8</v>
      </c>
      <c r="C2359">
        <v>0.4806569516658783</v>
      </c>
      <c r="D2359">
        <v>3.2163612842559814</v>
      </c>
      <c r="E2359">
        <v>5.9867665597127084E-2</v>
      </c>
      <c r="F2359">
        <v>0.38151460432202899</v>
      </c>
      <c r="G2359">
        <v>0.84269406989947837</v>
      </c>
      <c r="H2359">
        <f t="shared" si="36"/>
        <v>-0.4806569516658783</v>
      </c>
    </row>
    <row r="2360" spans="1:8" x14ac:dyDescent="0.25">
      <c r="A2360">
        <v>7071.8118308270878</v>
      </c>
      <c r="B2360">
        <v>8</v>
      </c>
      <c r="C2360">
        <v>0.96206802129745483</v>
      </c>
      <c r="D2360">
        <v>3.1418795585632324</v>
      </c>
      <c r="E2360">
        <v>5.9867665597127084E-2</v>
      </c>
      <c r="F2360">
        <v>0.38174800580913598</v>
      </c>
      <c r="G2360">
        <v>0.8425800196580453</v>
      </c>
      <c r="H2360">
        <f t="shared" si="36"/>
        <v>-0.96206802129745483</v>
      </c>
    </row>
    <row r="2361" spans="1:8" x14ac:dyDescent="0.25">
      <c r="A2361">
        <v>7072.8209020157465</v>
      </c>
      <c r="B2361">
        <v>8</v>
      </c>
      <c r="C2361">
        <v>0.96206802129745483</v>
      </c>
      <c r="D2361">
        <v>3.1409561634063721</v>
      </c>
      <c r="E2361">
        <v>5.9867665597127084E-2</v>
      </c>
      <c r="F2361">
        <v>0.38201765381500796</v>
      </c>
      <c r="G2361">
        <v>0.84244825777189436</v>
      </c>
      <c r="H2361">
        <f t="shared" si="36"/>
        <v>-0.96206802129745483</v>
      </c>
    </row>
    <row r="2362" spans="1:8" x14ac:dyDescent="0.25">
      <c r="A2362">
        <v>7073.8259850226659</v>
      </c>
      <c r="B2362">
        <v>8</v>
      </c>
      <c r="C2362">
        <v>0.96206802129745483</v>
      </c>
      <c r="D2362">
        <v>3.1406486034393311</v>
      </c>
      <c r="E2362">
        <v>5.9867665597127084E-2</v>
      </c>
      <c r="F2362">
        <v>0.38228623274595097</v>
      </c>
      <c r="G2362">
        <v>0.8423170182828168</v>
      </c>
      <c r="H2362">
        <f t="shared" si="36"/>
        <v>-0.96206802129745483</v>
      </c>
    </row>
    <row r="2363" spans="1:8" x14ac:dyDescent="0.25">
      <c r="A2363">
        <v>7074.8299735893652</v>
      </c>
      <c r="B2363">
        <v>8</v>
      </c>
      <c r="C2363">
        <v>0.96206802129745483</v>
      </c>
      <c r="D2363">
        <v>3.1400330066680908</v>
      </c>
      <c r="E2363">
        <v>5.9867665597127084E-2</v>
      </c>
      <c r="F2363">
        <v>0.38255451909942301</v>
      </c>
      <c r="G2363">
        <v>0.84218592175997131</v>
      </c>
      <c r="H2363">
        <f t="shared" si="36"/>
        <v>-0.96206802129745483</v>
      </c>
    </row>
    <row r="2364" spans="1:8" x14ac:dyDescent="0.25">
      <c r="A2364">
        <v>7075.833025164331</v>
      </c>
      <c r="B2364">
        <v>8</v>
      </c>
      <c r="C2364">
        <v>0.96206802129745483</v>
      </c>
      <c r="D2364">
        <v>3.1397252082824707</v>
      </c>
      <c r="E2364">
        <v>5.9867665597127084E-2</v>
      </c>
      <c r="F2364">
        <v>0.38282254956189199</v>
      </c>
      <c r="G2364">
        <v>0.84205495027673483</v>
      </c>
      <c r="H2364">
        <f t="shared" si="36"/>
        <v>-0.96206802129745483</v>
      </c>
    </row>
    <row r="2365" spans="1:8" x14ac:dyDescent="0.25">
      <c r="A2365">
        <v>7076.839178743975</v>
      </c>
      <c r="B2365">
        <v>8</v>
      </c>
      <c r="C2365">
        <v>0.9618801474571228</v>
      </c>
      <c r="D2365">
        <v>3.1394174098968506</v>
      </c>
      <c r="E2365">
        <v>5.9867665597127084E-2</v>
      </c>
      <c r="F2365">
        <v>0.38309141067049496</v>
      </c>
      <c r="G2365">
        <v>0.84192357290323039</v>
      </c>
      <c r="H2365">
        <f t="shared" si="36"/>
        <v>-0.9618801474571228</v>
      </c>
    </row>
    <row r="2366" spans="1:8" x14ac:dyDescent="0.25">
      <c r="A2366">
        <v>7077.8421306143973</v>
      </c>
      <c r="B2366">
        <v>8</v>
      </c>
      <c r="C2366">
        <v>0.9618801474571228</v>
      </c>
      <c r="D2366">
        <v>3.1391096115112305</v>
      </c>
      <c r="E2366">
        <v>5.9867665597127084E-2</v>
      </c>
      <c r="F2366">
        <v>0.38335942055274597</v>
      </c>
      <c r="G2366">
        <v>0.8417926114763945</v>
      </c>
      <c r="H2366">
        <f t="shared" si="36"/>
        <v>-0.9618801474571228</v>
      </c>
    </row>
    <row r="2367" spans="1:8" x14ac:dyDescent="0.25">
      <c r="A2367">
        <v>7078.8463247495374</v>
      </c>
      <c r="B2367">
        <v>8</v>
      </c>
      <c r="C2367">
        <v>0.96206802129745483</v>
      </c>
      <c r="D2367">
        <v>3.1384940147399902</v>
      </c>
      <c r="E2367">
        <v>5.9867665597127084E-2</v>
      </c>
      <c r="F2367">
        <v>0.38362777175455898</v>
      </c>
      <c r="G2367">
        <v>0.84166148326579482</v>
      </c>
      <c r="H2367">
        <f t="shared" si="36"/>
        <v>-0.96206802129745483</v>
      </c>
    </row>
    <row r="2368" spans="1:8" x14ac:dyDescent="0.25">
      <c r="A2368">
        <v>7079.8522161716746</v>
      </c>
      <c r="B2368">
        <v>8</v>
      </c>
      <c r="C2368">
        <v>0.96206802129745483</v>
      </c>
      <c r="D2368">
        <v>3.1381862163543701</v>
      </c>
      <c r="E2368">
        <v>5.9867665597127084E-2</v>
      </c>
      <c r="F2368">
        <v>0.38389657606095501</v>
      </c>
      <c r="G2368">
        <v>0.84153013364834928</v>
      </c>
      <c r="H2368">
        <f t="shared" si="36"/>
        <v>-0.96206802129745483</v>
      </c>
    </row>
    <row r="2369" spans="1:8" x14ac:dyDescent="0.25">
      <c r="A2369">
        <v>7080.8582762061287</v>
      </c>
      <c r="B2369">
        <v>8</v>
      </c>
      <c r="C2369">
        <v>0.96206802129745483</v>
      </c>
      <c r="D2369">
        <v>3.1381862163543701</v>
      </c>
      <c r="E2369">
        <v>5.9867665597127084E-2</v>
      </c>
      <c r="F2369">
        <v>0.38416542565443901</v>
      </c>
      <c r="G2369">
        <v>0.84139876190163898</v>
      </c>
      <c r="H2369">
        <f t="shared" si="36"/>
        <v>-0.96206802129745483</v>
      </c>
    </row>
    <row r="2370" spans="1:8" x14ac:dyDescent="0.25">
      <c r="A2370">
        <v>7081.8614886942187</v>
      </c>
      <c r="B2370">
        <v>8</v>
      </c>
      <c r="C2370">
        <v>0.96206802129745483</v>
      </c>
      <c r="D2370">
        <v>3.1375706195831299</v>
      </c>
      <c r="E2370">
        <v>5.9867665597127084E-2</v>
      </c>
      <c r="F2370">
        <v>0.38443352087792299</v>
      </c>
      <c r="G2370">
        <v>0.84126775877331972</v>
      </c>
      <c r="H2370">
        <f t="shared" si="36"/>
        <v>-0.96206802129745483</v>
      </c>
    </row>
    <row r="2371" spans="1:8" x14ac:dyDescent="0.25">
      <c r="A2371">
        <v>7082.8693568840426</v>
      </c>
      <c r="B2371">
        <v>8</v>
      </c>
      <c r="C2371">
        <v>0.96206802129745483</v>
      </c>
      <c r="D2371">
        <v>3.1372630596160889</v>
      </c>
      <c r="E2371">
        <v>5.9867665597127084E-2</v>
      </c>
      <c r="F2371">
        <v>0.38470286041323098</v>
      </c>
      <c r="G2371">
        <v>0.84113614761946587</v>
      </c>
      <c r="H2371">
        <f t="shared" ref="H2371:H2434" si="37">C2371*-1</f>
        <v>-0.96206802129745483</v>
      </c>
    </row>
    <row r="2372" spans="1:8" x14ac:dyDescent="0.25">
      <c r="A2372">
        <v>7083.8784249930241</v>
      </c>
      <c r="B2372">
        <v>8</v>
      </c>
      <c r="C2372">
        <v>-0.48122596740722656</v>
      </c>
      <c r="D2372">
        <v>3.3597848415374756</v>
      </c>
      <c r="E2372">
        <v>5.9972337570223022E-2</v>
      </c>
      <c r="F2372">
        <v>0.38476126277210698</v>
      </c>
      <c r="G2372">
        <v>0.84115852082401388</v>
      </c>
      <c r="H2372">
        <f t="shared" si="37"/>
        <v>0.48122596740722656</v>
      </c>
    </row>
    <row r="2373" spans="1:8" x14ac:dyDescent="0.25">
      <c r="A2373">
        <v>7084.883645815491</v>
      </c>
      <c r="B2373">
        <v>8</v>
      </c>
      <c r="C2373">
        <v>-0.48141378164291382</v>
      </c>
      <c r="D2373">
        <v>3.3613235950469971</v>
      </c>
      <c r="E2373">
        <v>6.0106706517105035E-2</v>
      </c>
      <c r="F2373">
        <v>0.38476126277210698</v>
      </c>
      <c r="G2373">
        <v>0.84122387623710737</v>
      </c>
      <c r="H2373">
        <f t="shared" si="37"/>
        <v>0.48141378164291382</v>
      </c>
    </row>
    <row r="2374" spans="1:8" x14ac:dyDescent="0.25">
      <c r="A2374">
        <v>7085.887527748373</v>
      </c>
      <c r="B2374">
        <v>8</v>
      </c>
      <c r="C2374">
        <v>-0.48122596740722656</v>
      </c>
      <c r="D2374">
        <v>3.3625547885894775</v>
      </c>
      <c r="E2374">
        <v>6.0240902721970135E-2</v>
      </c>
      <c r="F2374">
        <v>0.38476126277210698</v>
      </c>
      <c r="G2374">
        <v>0.84128914763059559</v>
      </c>
      <c r="H2374">
        <f t="shared" si="37"/>
        <v>0.48122596740722656</v>
      </c>
    </row>
    <row r="2375" spans="1:8" x14ac:dyDescent="0.25">
      <c r="A2375">
        <v>7086.8927451062027</v>
      </c>
      <c r="B2375">
        <v>8</v>
      </c>
      <c r="C2375">
        <v>-0.48122596740722656</v>
      </c>
      <c r="D2375">
        <v>3.363785982131958</v>
      </c>
      <c r="E2375">
        <v>6.0375276155323121E-2</v>
      </c>
      <c r="F2375">
        <v>0.38476126277210698</v>
      </c>
      <c r="G2375">
        <v>0.84135450522585375</v>
      </c>
      <c r="H2375">
        <f t="shared" si="37"/>
        <v>0.48122596740722656</v>
      </c>
    </row>
    <row r="2376" spans="1:8" x14ac:dyDescent="0.25">
      <c r="A2376">
        <v>7087.8976414077033</v>
      </c>
      <c r="B2376">
        <v>8</v>
      </c>
      <c r="C2376">
        <v>-0.48122596740722656</v>
      </c>
      <c r="D2376">
        <v>3.3647091388702393</v>
      </c>
      <c r="E2376">
        <v>6.0509607553453026E-2</v>
      </c>
      <c r="F2376">
        <v>0.38476126277210698</v>
      </c>
      <c r="G2376">
        <v>0.84141984237569323</v>
      </c>
      <c r="H2376">
        <f t="shared" si="37"/>
        <v>0.48122596740722656</v>
      </c>
    </row>
    <row r="2377" spans="1:8" x14ac:dyDescent="0.25">
      <c r="A2377">
        <v>7088.9036798844181</v>
      </c>
      <c r="B2377">
        <v>8</v>
      </c>
      <c r="C2377">
        <v>-0.48122596740722656</v>
      </c>
      <c r="D2377">
        <v>3.3656325340270996</v>
      </c>
      <c r="E2377">
        <v>6.0644086368876193E-2</v>
      </c>
      <c r="F2377">
        <v>0.38476126277210698</v>
      </c>
      <c r="G2377">
        <v>0.84148525122750195</v>
      </c>
      <c r="H2377">
        <f t="shared" si="37"/>
        <v>0.48122596740722656</v>
      </c>
    </row>
    <row r="2378" spans="1:8" x14ac:dyDescent="0.25">
      <c r="A2378">
        <v>7089.9078513069398</v>
      </c>
      <c r="B2378">
        <v>8</v>
      </c>
      <c r="C2378">
        <v>-0.48122596740722656</v>
      </c>
      <c r="D2378">
        <v>3.36655592918396</v>
      </c>
      <c r="E2378">
        <v>6.0778316201606009E-2</v>
      </c>
      <c r="F2378">
        <v>0.38476126277210698</v>
      </c>
      <c r="G2378">
        <v>0.84155053897717247</v>
      </c>
      <c r="H2378">
        <f t="shared" si="37"/>
        <v>0.48122596740722656</v>
      </c>
    </row>
    <row r="2379" spans="1:8" x14ac:dyDescent="0.25">
      <c r="A2379">
        <v>7090.9167592727172</v>
      </c>
      <c r="B2379">
        <v>8</v>
      </c>
      <c r="C2379">
        <v>-0.48103812336921692</v>
      </c>
      <c r="D2379">
        <v>3.3671715259552002</v>
      </c>
      <c r="E2379">
        <v>6.0913180750657991E-2</v>
      </c>
      <c r="F2379">
        <v>0.38476126277210698</v>
      </c>
      <c r="G2379">
        <v>0.84161613544510272</v>
      </c>
      <c r="H2379">
        <f t="shared" si="37"/>
        <v>0.48103812336921692</v>
      </c>
    </row>
    <row r="2380" spans="1:8" x14ac:dyDescent="0.25">
      <c r="A2380">
        <v>7091.9208306057362</v>
      </c>
      <c r="B2380">
        <v>8</v>
      </c>
      <c r="C2380">
        <v>-1.9058819452766329E-4</v>
      </c>
      <c r="D2380">
        <v>3.2939207553863525</v>
      </c>
      <c r="E2380">
        <v>6.0938230194578002E-2</v>
      </c>
      <c r="F2380">
        <v>0.38476126277210698</v>
      </c>
      <c r="G2380">
        <v>0.8416283191883942</v>
      </c>
      <c r="H2380">
        <f t="shared" si="37"/>
        <v>1.9058819452766329E-4</v>
      </c>
    </row>
    <row r="2381" spans="1:8" x14ac:dyDescent="0.25">
      <c r="A2381">
        <v>7092.9223954666213</v>
      </c>
      <c r="B2381">
        <v>8</v>
      </c>
      <c r="C2381">
        <v>-2.7571220471145352E-6</v>
      </c>
      <c r="D2381">
        <v>3.2936129570007324</v>
      </c>
      <c r="E2381">
        <v>6.0938285560365069E-2</v>
      </c>
      <c r="F2381">
        <v>0.38476126277210698</v>
      </c>
      <c r="G2381">
        <v>0.84162834611763615</v>
      </c>
      <c r="H2381">
        <f t="shared" si="37"/>
        <v>2.7571220471145352E-6</v>
      </c>
    </row>
    <row r="2382" spans="1:8" x14ac:dyDescent="0.25">
      <c r="A2382">
        <v>7093.9269737914692</v>
      </c>
      <c r="B2382">
        <v>8</v>
      </c>
      <c r="C2382">
        <v>-1.9058819452766329E-4</v>
      </c>
      <c r="D2382">
        <v>3.2939207553863525</v>
      </c>
      <c r="E2382">
        <v>6.0938337130935105E-2</v>
      </c>
      <c r="F2382">
        <v>0.38476126277210698</v>
      </c>
      <c r="G2382">
        <v>0.84162837120093092</v>
      </c>
      <c r="H2382">
        <f t="shared" si="37"/>
        <v>1.9058819452766329E-4</v>
      </c>
    </row>
    <row r="2383" spans="1:8" x14ac:dyDescent="0.25">
      <c r="A2383">
        <v>7094.9279947044015</v>
      </c>
      <c r="B2383">
        <v>8</v>
      </c>
      <c r="C2383">
        <v>-1.9058819452766329E-4</v>
      </c>
      <c r="D2383">
        <v>3.2942285537719727</v>
      </c>
      <c r="E2383">
        <v>6.0938390699535994E-2</v>
      </c>
      <c r="F2383">
        <v>0.38476126277210698</v>
      </c>
      <c r="G2383">
        <v>0.84162839725604355</v>
      </c>
      <c r="H2383">
        <f t="shared" si="37"/>
        <v>1.9058819452766329E-4</v>
      </c>
    </row>
    <row r="2384" spans="1:8" x14ac:dyDescent="0.25">
      <c r="A2384">
        <v>7095.9340154729725</v>
      </c>
      <c r="B2384">
        <v>8</v>
      </c>
      <c r="C2384">
        <v>-1.9058819452766329E-4</v>
      </c>
      <c r="D2384">
        <v>3.2942285537719727</v>
      </c>
      <c r="E2384">
        <v>6.0938444599156094E-2</v>
      </c>
      <c r="F2384">
        <v>0.38476126277210698</v>
      </c>
      <c r="G2384">
        <v>0.84162842347215983</v>
      </c>
      <c r="H2384">
        <f t="shared" si="37"/>
        <v>1.9058819452766329E-4</v>
      </c>
    </row>
    <row r="2385" spans="1:8" x14ac:dyDescent="0.25">
      <c r="A2385">
        <v>7096.9420907710764</v>
      </c>
      <c r="B2385">
        <v>8</v>
      </c>
      <c r="C2385">
        <v>-1.9058819452766329E-4</v>
      </c>
      <c r="D2385">
        <v>3.2945363521575928</v>
      </c>
      <c r="E2385">
        <v>6.0938497958415994E-2</v>
      </c>
      <c r="F2385">
        <v>0.38476126277210698</v>
      </c>
      <c r="G2385">
        <v>0.84162844942545156</v>
      </c>
      <c r="H2385">
        <f t="shared" si="37"/>
        <v>1.9058819452766329E-4</v>
      </c>
    </row>
    <row r="2386" spans="1:8" x14ac:dyDescent="0.25">
      <c r="A2386">
        <v>7097.945233581474</v>
      </c>
      <c r="B2386">
        <v>8</v>
      </c>
      <c r="C2386">
        <v>-2.7571220471145352E-6</v>
      </c>
      <c r="D2386">
        <v>3.2945363521575928</v>
      </c>
      <c r="E2386">
        <v>6.0938553437899001E-2</v>
      </c>
      <c r="F2386">
        <v>0.38476126277210698</v>
      </c>
      <c r="G2386">
        <v>0.84162847640999383</v>
      </c>
      <c r="H2386">
        <f t="shared" si="37"/>
        <v>2.7571220471145352E-6</v>
      </c>
    </row>
    <row r="2387" spans="1:8" x14ac:dyDescent="0.25">
      <c r="A2387">
        <v>7098.9551874825584</v>
      </c>
      <c r="B2387">
        <v>8</v>
      </c>
      <c r="C2387">
        <v>-1.9058819452766329E-4</v>
      </c>
      <c r="D2387">
        <v>3.295151948928833</v>
      </c>
      <c r="E2387">
        <v>6.0938600019522005E-2</v>
      </c>
      <c r="F2387">
        <v>0.38476126277210698</v>
      </c>
      <c r="G2387">
        <v>0.84162849906672577</v>
      </c>
      <c r="H2387">
        <f t="shared" si="37"/>
        <v>1.9058819452766329E-4</v>
      </c>
    </row>
    <row r="2388" spans="1:8" x14ac:dyDescent="0.25">
      <c r="A2388">
        <v>7099.9592230143326</v>
      </c>
      <c r="B2388">
        <v>8</v>
      </c>
      <c r="C2388">
        <v>-1.9058819452766329E-4</v>
      </c>
      <c r="D2388">
        <v>3.2948441505432129</v>
      </c>
      <c r="E2388">
        <v>6.0938657281935038E-2</v>
      </c>
      <c r="F2388">
        <v>0.38476126277210698</v>
      </c>
      <c r="G2388">
        <v>0.84162852691846346</v>
      </c>
      <c r="H2388">
        <f t="shared" si="37"/>
        <v>1.9058819452766329E-4</v>
      </c>
    </row>
    <row r="2389" spans="1:8" x14ac:dyDescent="0.25">
      <c r="A2389">
        <v>7100.9614269081985</v>
      </c>
      <c r="B2389">
        <v>8</v>
      </c>
      <c r="C2389">
        <v>-3.7841926678083837E-4</v>
      </c>
      <c r="D2389">
        <v>3.295151948928833</v>
      </c>
      <c r="E2389">
        <v>6.0938710683569042E-2</v>
      </c>
      <c r="F2389">
        <v>0.38476126277210698</v>
      </c>
      <c r="G2389">
        <v>0.84162855289236538</v>
      </c>
      <c r="H2389">
        <f t="shared" si="37"/>
        <v>3.7841926678083837E-4</v>
      </c>
    </row>
    <row r="2390" spans="1:8" x14ac:dyDescent="0.25">
      <c r="A2390">
        <v>7101.9673448925505</v>
      </c>
      <c r="B2390">
        <v>8</v>
      </c>
      <c r="C2390">
        <v>-1.9058819452766329E-4</v>
      </c>
      <c r="D2390">
        <v>3.2954597473144531</v>
      </c>
      <c r="E2390">
        <v>6.0938761890706017E-2</v>
      </c>
      <c r="F2390">
        <v>0.38476126277210698</v>
      </c>
      <c r="G2390">
        <v>0.84162857779889078</v>
      </c>
      <c r="H2390">
        <f t="shared" si="37"/>
        <v>1.9058819452766329E-4</v>
      </c>
    </row>
    <row r="2391" spans="1:8" x14ac:dyDescent="0.25">
      <c r="A2391">
        <v>7102.973389528619</v>
      </c>
      <c r="B2391">
        <v>8</v>
      </c>
      <c r="C2391">
        <v>-1.9058819452766329E-4</v>
      </c>
      <c r="D2391">
        <v>3.2954597473144531</v>
      </c>
      <c r="E2391">
        <v>6.0938818490986035E-2</v>
      </c>
      <c r="F2391">
        <v>0.38476126277210698</v>
      </c>
      <c r="G2391">
        <v>0.84162860532857509</v>
      </c>
      <c r="H2391">
        <f t="shared" si="37"/>
        <v>1.9058819452766329E-4</v>
      </c>
    </row>
    <row r="2392" spans="1:8" x14ac:dyDescent="0.25">
      <c r="A2392">
        <v>7103.9764761349115</v>
      </c>
      <c r="B2392">
        <v>8</v>
      </c>
      <c r="C2392">
        <v>-3.7841926678083837E-4</v>
      </c>
      <c r="D2392">
        <v>3.2957675457000732</v>
      </c>
      <c r="E2392">
        <v>6.093887543601717E-2</v>
      </c>
      <c r="F2392">
        <v>0.38476126277210698</v>
      </c>
      <c r="G2392">
        <v>0.84162863302594204</v>
      </c>
      <c r="H2392">
        <f t="shared" si="37"/>
        <v>3.7841926678083837E-4</v>
      </c>
    </row>
    <row r="2393" spans="1:8" x14ac:dyDescent="0.25">
      <c r="A2393">
        <v>7104.9804820247937</v>
      </c>
      <c r="B2393">
        <v>8</v>
      </c>
      <c r="C2393">
        <v>-2.7571220471145352E-6</v>
      </c>
      <c r="D2393">
        <v>3.2957675457000732</v>
      </c>
      <c r="E2393">
        <v>6.0938934592269067E-2</v>
      </c>
      <c r="F2393">
        <v>0.38476126277210698</v>
      </c>
      <c r="G2393">
        <v>0.84162866179881979</v>
      </c>
      <c r="H2393">
        <f t="shared" si="37"/>
        <v>2.7571220471145352E-6</v>
      </c>
    </row>
    <row r="2394" spans="1:8" x14ac:dyDescent="0.25">
      <c r="A2394">
        <v>7105.9825280852119</v>
      </c>
      <c r="B2394">
        <v>8</v>
      </c>
      <c r="C2394">
        <v>-1.9058819452766329E-4</v>
      </c>
      <c r="D2394">
        <v>3.2960751056671143</v>
      </c>
      <c r="E2394">
        <v>6.0938988064070054E-2</v>
      </c>
      <c r="F2394">
        <v>0.38476126277210698</v>
      </c>
      <c r="G2394">
        <v>0.84162868780685007</v>
      </c>
      <c r="H2394">
        <f t="shared" si="37"/>
        <v>1.9058819452766329E-4</v>
      </c>
    </row>
    <row r="2395" spans="1:8" x14ac:dyDescent="0.25">
      <c r="A2395">
        <v>7106.9907496679743</v>
      </c>
      <c r="B2395">
        <v>8</v>
      </c>
      <c r="C2395">
        <v>-3.7841926678083837E-4</v>
      </c>
      <c r="D2395">
        <v>3.2960751056671143</v>
      </c>
      <c r="E2395">
        <v>6.0939048129732054E-2</v>
      </c>
      <c r="F2395">
        <v>0.38476126277210698</v>
      </c>
      <c r="G2395">
        <v>0.84162871702205377</v>
      </c>
      <c r="H2395">
        <f t="shared" si="37"/>
        <v>3.7841926678083837E-4</v>
      </c>
    </row>
    <row r="2396" spans="1:8" x14ac:dyDescent="0.25">
      <c r="A2396">
        <v>7107.9916350751173</v>
      </c>
      <c r="B2396">
        <v>8</v>
      </c>
      <c r="C2396">
        <v>0.4806569516658783</v>
      </c>
      <c r="D2396">
        <v>3.2222089767456055</v>
      </c>
      <c r="E2396">
        <v>6.09390542789221E-2</v>
      </c>
      <c r="F2396">
        <v>0.38488345714562899</v>
      </c>
      <c r="G2396">
        <v>0.84156901046278421</v>
      </c>
      <c r="H2396">
        <f t="shared" si="37"/>
        <v>-0.4806569516658783</v>
      </c>
    </row>
    <row r="2397" spans="1:8" x14ac:dyDescent="0.25">
      <c r="A2397">
        <v>7108.9958265155392</v>
      </c>
      <c r="B2397">
        <v>8</v>
      </c>
      <c r="C2397">
        <v>0.4806569516658783</v>
      </c>
      <c r="D2397">
        <v>3.2212858200073242</v>
      </c>
      <c r="E2397">
        <v>6.09390542789221E-2</v>
      </c>
      <c r="F2397">
        <v>0.38501756210238097</v>
      </c>
      <c r="G2397">
        <v>0.84150348087732818</v>
      </c>
      <c r="H2397">
        <f t="shared" si="37"/>
        <v>-0.4806569516658783</v>
      </c>
    </row>
    <row r="2398" spans="1:8" x14ac:dyDescent="0.25">
      <c r="A2398">
        <v>7110.000752843891</v>
      </c>
      <c r="B2398">
        <v>8</v>
      </c>
      <c r="C2398">
        <v>0.4806569516658783</v>
      </c>
      <c r="D2398">
        <v>3.2209780216217041</v>
      </c>
      <c r="E2398">
        <v>6.09390542789221E-2</v>
      </c>
      <c r="F2398">
        <v>0.38515176712391896</v>
      </c>
      <c r="G2398">
        <v>0.84143790239581262</v>
      </c>
      <c r="H2398">
        <f t="shared" si="37"/>
        <v>-0.4806569516658783</v>
      </c>
    </row>
    <row r="2399" spans="1:8" x14ac:dyDescent="0.25">
      <c r="A2399">
        <v>7111.0057773369472</v>
      </c>
      <c r="B2399">
        <v>8</v>
      </c>
      <c r="C2399">
        <v>0.4806569516658783</v>
      </c>
      <c r="D2399">
        <v>3.220670223236084</v>
      </c>
      <c r="E2399">
        <v>6.09390542789221E-2</v>
      </c>
      <c r="F2399">
        <v>0.38528596919075297</v>
      </c>
      <c r="G2399">
        <v>0.84137232535809559</v>
      </c>
      <c r="H2399">
        <f t="shared" si="37"/>
        <v>-0.4806569516658783</v>
      </c>
    </row>
    <row r="2400" spans="1:8" x14ac:dyDescent="0.25">
      <c r="A2400">
        <v>7112.0059116878574</v>
      </c>
      <c r="B2400">
        <v>8</v>
      </c>
      <c r="C2400">
        <v>0.4806569516658783</v>
      </c>
      <c r="D2400">
        <v>3.2200546264648438</v>
      </c>
      <c r="E2400">
        <v>6.09390542789221E-2</v>
      </c>
      <c r="F2400">
        <v>0.38541952491827297</v>
      </c>
      <c r="G2400">
        <v>0.8413070641502205</v>
      </c>
      <c r="H2400">
        <f t="shared" si="37"/>
        <v>-0.4806569516658783</v>
      </c>
    </row>
    <row r="2401" spans="1:8" x14ac:dyDescent="0.25">
      <c r="A2401">
        <v>7113.0089378554876</v>
      </c>
      <c r="B2401">
        <v>8</v>
      </c>
      <c r="C2401">
        <v>0.4806569516658783</v>
      </c>
      <c r="D2401">
        <v>3.2200546264648438</v>
      </c>
      <c r="E2401">
        <v>6.09390542789221E-2</v>
      </c>
      <c r="F2401">
        <v>0.38555346012151398</v>
      </c>
      <c r="G2401">
        <v>0.84124161751380289</v>
      </c>
      <c r="H2401">
        <f t="shared" si="37"/>
        <v>-0.4806569516658783</v>
      </c>
    </row>
    <row r="2402" spans="1:8" x14ac:dyDescent="0.25">
      <c r="A2402">
        <v>7114.0139396359264</v>
      </c>
      <c r="B2402">
        <v>8</v>
      </c>
      <c r="C2402">
        <v>0.48084479570388794</v>
      </c>
      <c r="D2402">
        <v>3.2194390296936035</v>
      </c>
      <c r="E2402">
        <v>6.09390542789221E-2</v>
      </c>
      <c r="F2402">
        <v>0.385687647128795</v>
      </c>
      <c r="G2402">
        <v>0.84117604783484645</v>
      </c>
      <c r="H2402">
        <f t="shared" si="37"/>
        <v>-0.48084479570388794</v>
      </c>
    </row>
    <row r="2403" spans="1:8" x14ac:dyDescent="0.25">
      <c r="A2403">
        <v>7115.0219995356447</v>
      </c>
      <c r="B2403">
        <v>8</v>
      </c>
      <c r="C2403">
        <v>0.4806569516658783</v>
      </c>
      <c r="D2403">
        <v>3.2194390296936035</v>
      </c>
      <c r="E2403">
        <v>6.09390542789221E-2</v>
      </c>
      <c r="F2403">
        <v>0.38582224400781401</v>
      </c>
      <c r="G2403">
        <v>0.8411102778745152</v>
      </c>
      <c r="H2403">
        <f t="shared" si="37"/>
        <v>-0.4806569516658783</v>
      </c>
    </row>
    <row r="2404" spans="1:8" x14ac:dyDescent="0.25">
      <c r="A2404">
        <v>7116.0250303227904</v>
      </c>
      <c r="B2404">
        <v>8</v>
      </c>
      <c r="C2404">
        <v>0.4806569516658783</v>
      </c>
      <c r="D2404">
        <v>3.2194390296936035</v>
      </c>
      <c r="E2404">
        <v>6.09390542789221E-2</v>
      </c>
      <c r="F2404">
        <v>0.385956180309941</v>
      </c>
      <c r="G2404">
        <v>0.84104483070113356</v>
      </c>
      <c r="H2404">
        <f t="shared" si="37"/>
        <v>-0.4806569516658783</v>
      </c>
    </row>
    <row r="2405" spans="1:8" x14ac:dyDescent="0.25">
      <c r="A2405">
        <v>7117.0311373223185</v>
      </c>
      <c r="B2405">
        <v>8</v>
      </c>
      <c r="C2405">
        <v>0.48084479570388794</v>
      </c>
      <c r="D2405">
        <v>3.2191312313079834</v>
      </c>
      <c r="E2405">
        <v>6.09390542789221E-2</v>
      </c>
      <c r="F2405">
        <v>0.38609052671668997</v>
      </c>
      <c r="G2405">
        <v>0.84097918313257991</v>
      </c>
      <c r="H2405">
        <f t="shared" si="37"/>
        <v>-0.48084479570388794</v>
      </c>
    </row>
    <row r="2406" spans="1:8" x14ac:dyDescent="0.25">
      <c r="A2406">
        <v>7118.033177223384</v>
      </c>
      <c r="B2406">
        <v>8</v>
      </c>
      <c r="C2406">
        <v>0.48084479570388794</v>
      </c>
      <c r="D2406">
        <v>3.2188234329223633</v>
      </c>
      <c r="E2406">
        <v>6.09390542789221E-2</v>
      </c>
      <c r="F2406">
        <v>0.3862243374064</v>
      </c>
      <c r="G2406">
        <v>0.84091379733895488</v>
      </c>
      <c r="H2406">
        <f t="shared" si="37"/>
        <v>-0.48084479570388794</v>
      </c>
    </row>
    <row r="2407" spans="1:8" x14ac:dyDescent="0.25">
      <c r="A2407">
        <v>7119.0381505168098</v>
      </c>
      <c r="B2407">
        <v>8</v>
      </c>
      <c r="C2407">
        <v>0.48084479570388794</v>
      </c>
      <c r="D2407">
        <v>3.2185156345367432</v>
      </c>
      <c r="E2407">
        <v>6.09390542789221E-2</v>
      </c>
      <c r="F2407">
        <v>0.38635854359100297</v>
      </c>
      <c r="G2407">
        <v>0.8408482182891146</v>
      </c>
      <c r="H2407">
        <f t="shared" si="37"/>
        <v>-0.48084479570388794</v>
      </c>
    </row>
    <row r="2408" spans="1:8" x14ac:dyDescent="0.25">
      <c r="A2408">
        <v>7120.0382602303034</v>
      </c>
      <c r="B2408">
        <v>8</v>
      </c>
      <c r="C2408">
        <v>0.48084479570388794</v>
      </c>
      <c r="D2408">
        <v>3.2185156345367432</v>
      </c>
      <c r="E2408">
        <v>6.09390542789221E-2</v>
      </c>
      <c r="F2408">
        <v>0.38649209290300396</v>
      </c>
      <c r="G2408">
        <v>0.84078296021614463</v>
      </c>
      <c r="H2408">
        <f t="shared" si="37"/>
        <v>-0.48084479570388794</v>
      </c>
    </row>
    <row r="2409" spans="1:8" x14ac:dyDescent="0.25">
      <c r="A2409">
        <v>7121.0392919221058</v>
      </c>
      <c r="B2409">
        <v>8</v>
      </c>
      <c r="C2409">
        <v>0.4806569516658783</v>
      </c>
      <c r="D2409">
        <v>3.2182080745697021</v>
      </c>
      <c r="E2409">
        <v>6.09390542789221E-2</v>
      </c>
      <c r="F2409">
        <v>0.38662577271523896</v>
      </c>
      <c r="G2409">
        <v>0.84071763837501534</v>
      </c>
      <c r="H2409">
        <f t="shared" si="37"/>
        <v>-0.4806569516658783</v>
      </c>
    </row>
    <row r="2410" spans="1:8" x14ac:dyDescent="0.25">
      <c r="A2410">
        <v>7122.0403320830183</v>
      </c>
      <c r="B2410">
        <v>8</v>
      </c>
      <c r="C2410">
        <v>0.4806569516658783</v>
      </c>
      <c r="D2410">
        <v>3.217900276184082</v>
      </c>
      <c r="E2410">
        <v>6.09390542789221E-2</v>
      </c>
      <c r="F2410">
        <v>0.38675944934529599</v>
      </c>
      <c r="G2410">
        <v>0.84065231808883834</v>
      </c>
      <c r="H2410">
        <f t="shared" si="37"/>
        <v>-0.4806569516658783</v>
      </c>
    </row>
    <row r="2411" spans="1:8" x14ac:dyDescent="0.25">
      <c r="A2411">
        <v>7123.0446659585032</v>
      </c>
      <c r="B2411">
        <v>8</v>
      </c>
      <c r="C2411">
        <v>0.4806569516658783</v>
      </c>
      <c r="D2411">
        <v>3.217900276184082</v>
      </c>
      <c r="E2411">
        <v>6.09390542789221E-2</v>
      </c>
      <c r="F2411">
        <v>0.38689356503919597</v>
      </c>
      <c r="G2411">
        <v>0.84058678325673919</v>
      </c>
      <c r="H2411">
        <f t="shared" si="37"/>
        <v>-0.4806569516658783</v>
      </c>
    </row>
    <row r="2412" spans="1:8" x14ac:dyDescent="0.25">
      <c r="A2412">
        <v>7124.0504723045633</v>
      </c>
      <c r="B2412">
        <v>8</v>
      </c>
      <c r="C2412">
        <v>0.4806569516658783</v>
      </c>
      <c r="D2412">
        <v>3.2175924777984619</v>
      </c>
      <c r="E2412">
        <v>6.09390542789221E-2</v>
      </c>
      <c r="F2412">
        <v>0.38702787343609296</v>
      </c>
      <c r="G2412">
        <v>0.84052115426147245</v>
      </c>
      <c r="H2412">
        <f t="shared" si="37"/>
        <v>-0.4806569516658783</v>
      </c>
    </row>
    <row r="2413" spans="1:8" x14ac:dyDescent="0.25">
      <c r="A2413">
        <v>7125.057488578731</v>
      </c>
      <c r="B2413">
        <v>8</v>
      </c>
      <c r="C2413">
        <v>0.48046913743019104</v>
      </c>
      <c r="D2413">
        <v>3.2175924777984619</v>
      </c>
      <c r="E2413">
        <v>6.09390542789221E-2</v>
      </c>
      <c r="F2413">
        <v>0.38716234330816601</v>
      </c>
      <c r="G2413">
        <v>0.84045544636232628</v>
      </c>
      <c r="H2413">
        <f t="shared" si="37"/>
        <v>-0.48046913743019104</v>
      </c>
    </row>
    <row r="2414" spans="1:8" x14ac:dyDescent="0.25">
      <c r="A2414">
        <v>7126.0626277897563</v>
      </c>
      <c r="B2414">
        <v>8</v>
      </c>
      <c r="C2414">
        <v>0.48084479570388794</v>
      </c>
      <c r="D2414">
        <v>3.2175924777984619</v>
      </c>
      <c r="E2414">
        <v>6.09390542789221E-2</v>
      </c>
      <c r="F2414">
        <v>0.38729656169043097</v>
      </c>
      <c r="G2414">
        <v>0.84038986135217142</v>
      </c>
      <c r="H2414">
        <f t="shared" si="37"/>
        <v>-0.48084479570388794</v>
      </c>
    </row>
    <row r="2415" spans="1:8" x14ac:dyDescent="0.25">
      <c r="A2415">
        <v>7127.0675849148784</v>
      </c>
      <c r="B2415">
        <v>8</v>
      </c>
      <c r="C2415">
        <v>0.48084479570388794</v>
      </c>
      <c r="D2415">
        <v>3.2172846794128418</v>
      </c>
      <c r="E2415">
        <v>6.09390542789221E-2</v>
      </c>
      <c r="F2415">
        <v>0.38743075494973001</v>
      </c>
      <c r="G2415">
        <v>0.84032428861820363</v>
      </c>
      <c r="H2415">
        <f t="shared" si="37"/>
        <v>-0.48084479570388794</v>
      </c>
    </row>
    <row r="2416" spans="1:8" x14ac:dyDescent="0.25">
      <c r="A2416">
        <v>7128.0747948237386</v>
      </c>
      <c r="B2416">
        <v>8</v>
      </c>
      <c r="C2416">
        <v>0.48084479570388794</v>
      </c>
      <c r="D2416">
        <v>3.2172846794128418</v>
      </c>
      <c r="E2416">
        <v>6.09390542789221E-2</v>
      </c>
      <c r="F2416">
        <v>0.387565249448313</v>
      </c>
      <c r="G2416">
        <v>0.84025856868546056</v>
      </c>
      <c r="H2416">
        <f t="shared" si="37"/>
        <v>-0.48084479570388794</v>
      </c>
    </row>
    <row r="2417" spans="1:8" x14ac:dyDescent="0.25">
      <c r="A2417">
        <v>7129.0828308559603</v>
      </c>
      <c r="B2417">
        <v>8</v>
      </c>
      <c r="C2417">
        <v>0.4806569516658783</v>
      </c>
      <c r="D2417">
        <v>3.2172846794128418</v>
      </c>
      <c r="E2417">
        <v>6.09390542789221E-2</v>
      </c>
      <c r="F2417">
        <v>0.38769984916164196</v>
      </c>
      <c r="G2417">
        <v>0.84019279734016084</v>
      </c>
      <c r="H2417">
        <f t="shared" si="37"/>
        <v>-0.4806569516658783</v>
      </c>
    </row>
    <row r="2418" spans="1:8" x14ac:dyDescent="0.25">
      <c r="A2418">
        <v>7130.088735366724</v>
      </c>
      <c r="B2418">
        <v>8</v>
      </c>
      <c r="C2418">
        <v>0.48084479570388794</v>
      </c>
      <c r="D2418">
        <v>3.2169768810272217</v>
      </c>
      <c r="E2418">
        <v>6.09390542789221E-2</v>
      </c>
      <c r="F2418">
        <v>0.38783416544295596</v>
      </c>
      <c r="G2418">
        <v>0.8401271644922208</v>
      </c>
      <c r="H2418">
        <f t="shared" si="37"/>
        <v>-0.48084479570388794</v>
      </c>
    </row>
    <row r="2419" spans="1:8" x14ac:dyDescent="0.25">
      <c r="A2419">
        <v>7131.0909431101863</v>
      </c>
      <c r="B2419">
        <v>8</v>
      </c>
      <c r="C2419">
        <v>0.48084479570388794</v>
      </c>
      <c r="D2419">
        <v>3.2166690826416016</v>
      </c>
      <c r="E2419">
        <v>6.09390542789221E-2</v>
      </c>
      <c r="F2419">
        <v>0.38796799618571498</v>
      </c>
      <c r="G2419">
        <v>0.84006176889979334</v>
      </c>
      <c r="H2419">
        <f t="shared" si="37"/>
        <v>-0.48084479570388794</v>
      </c>
    </row>
    <row r="2420" spans="1:8" x14ac:dyDescent="0.25">
      <c r="A2420">
        <v>7132.0998372174172</v>
      </c>
      <c r="B2420">
        <v>8</v>
      </c>
      <c r="C2420">
        <v>0.48084479570388794</v>
      </c>
      <c r="D2420">
        <v>3.2166690826416016</v>
      </c>
      <c r="E2420">
        <v>6.09390542789221E-2</v>
      </c>
      <c r="F2420">
        <v>0.38810272366452797</v>
      </c>
      <c r="G2420">
        <v>0.83999593512265347</v>
      </c>
      <c r="H2420">
        <f t="shared" si="37"/>
        <v>-0.48084479570388794</v>
      </c>
    </row>
    <row r="2421" spans="1:8" x14ac:dyDescent="0.25">
      <c r="A2421">
        <v>7133.1008870023206</v>
      </c>
      <c r="B2421">
        <v>8</v>
      </c>
      <c r="C2421">
        <v>0.4806569516658783</v>
      </c>
      <c r="D2421">
        <v>3.2169768810272217</v>
      </c>
      <c r="E2421">
        <v>6.09390542789221E-2</v>
      </c>
      <c r="F2421">
        <v>0.38823639772348101</v>
      </c>
      <c r="G2421">
        <v>0.83993061609283104</v>
      </c>
      <c r="H2421">
        <f t="shared" si="37"/>
        <v>-0.4806569516658783</v>
      </c>
    </row>
    <row r="2422" spans="1:8" x14ac:dyDescent="0.25">
      <c r="A2422">
        <v>7134.1093387909405</v>
      </c>
      <c r="B2422">
        <v>8</v>
      </c>
      <c r="C2422">
        <v>0.4806569516658783</v>
      </c>
      <c r="D2422">
        <v>3.2166690826416016</v>
      </c>
      <c r="E2422">
        <v>6.09390542789221E-2</v>
      </c>
      <c r="F2422">
        <v>0.38837106331319698</v>
      </c>
      <c r="G2422">
        <v>0.83986481255742862</v>
      </c>
      <c r="H2422">
        <f t="shared" si="37"/>
        <v>-0.4806569516658783</v>
      </c>
    </row>
    <row r="2423" spans="1:8" x14ac:dyDescent="0.25">
      <c r="A2423">
        <v>7135.1169840891389</v>
      </c>
      <c r="B2423">
        <v>8</v>
      </c>
      <c r="C2423">
        <v>0.4806569516658783</v>
      </c>
      <c r="D2423">
        <v>3.2163612842559814</v>
      </c>
      <c r="E2423">
        <v>6.09390542789221E-2</v>
      </c>
      <c r="F2423">
        <v>0.38850561803469397</v>
      </c>
      <c r="G2423">
        <v>0.83979906319711861</v>
      </c>
      <c r="H2423">
        <f t="shared" si="37"/>
        <v>-0.4806569516658783</v>
      </c>
    </row>
    <row r="2424" spans="1:8" x14ac:dyDescent="0.25">
      <c r="A2424">
        <v>7136.1210334794596</v>
      </c>
      <c r="B2424">
        <v>8</v>
      </c>
      <c r="C2424">
        <v>0.48084479570388794</v>
      </c>
      <c r="D2424">
        <v>3.2163612842559814</v>
      </c>
      <c r="E2424">
        <v>6.09390542789221E-2</v>
      </c>
      <c r="F2424">
        <v>0.38863969547267796</v>
      </c>
      <c r="G2424">
        <v>0.83973354705854408</v>
      </c>
      <c r="H2424">
        <f t="shared" si="37"/>
        <v>-0.48084479570388794</v>
      </c>
    </row>
    <row r="2425" spans="1:8" x14ac:dyDescent="0.25">
      <c r="A2425">
        <v>7137.1230814646769</v>
      </c>
      <c r="B2425">
        <v>8</v>
      </c>
      <c r="C2425">
        <v>0.48084479570388794</v>
      </c>
      <c r="D2425">
        <v>3.2160534858703613</v>
      </c>
      <c r="E2425">
        <v>6.09390542789221E-2</v>
      </c>
      <c r="F2425">
        <v>0.38877350798834098</v>
      </c>
      <c r="G2425">
        <v>0.83966816037267811</v>
      </c>
      <c r="H2425">
        <f t="shared" si="37"/>
        <v>-0.48084479570388794</v>
      </c>
    </row>
    <row r="2426" spans="1:8" x14ac:dyDescent="0.25">
      <c r="A2426">
        <v>7138.126144973392</v>
      </c>
      <c r="B2426">
        <v>8</v>
      </c>
      <c r="C2426">
        <v>0.48084479570388794</v>
      </c>
      <c r="D2426">
        <v>3.2160534858703613</v>
      </c>
      <c r="E2426">
        <v>6.09390542789221E-2</v>
      </c>
      <c r="F2426">
        <v>0.38890745738447696</v>
      </c>
      <c r="G2426">
        <v>0.83960270680098714</v>
      </c>
      <c r="H2426">
        <f t="shared" si="37"/>
        <v>-0.48084479570388794</v>
      </c>
    </row>
    <row r="2427" spans="1:8" x14ac:dyDescent="0.25">
      <c r="A2427">
        <v>7139.1312953482457</v>
      </c>
      <c r="B2427">
        <v>8</v>
      </c>
      <c r="C2427">
        <v>0.4806569516658783</v>
      </c>
      <c r="D2427">
        <v>3.2163612842559814</v>
      </c>
      <c r="E2427">
        <v>6.09390542789221E-2</v>
      </c>
      <c r="F2427">
        <v>0.38904168551870699</v>
      </c>
      <c r="G2427">
        <v>0.83953711702559286</v>
      </c>
      <c r="H2427">
        <f t="shared" si="37"/>
        <v>-0.4806569516658783</v>
      </c>
    </row>
    <row r="2428" spans="1:8" x14ac:dyDescent="0.25">
      <c r="A2428">
        <v>7140.1392432247121</v>
      </c>
      <c r="B2428">
        <v>8</v>
      </c>
      <c r="C2428">
        <v>0.48084479570388794</v>
      </c>
      <c r="D2428">
        <v>3.2160534858703613</v>
      </c>
      <c r="E2428">
        <v>6.09390542789221E-2</v>
      </c>
      <c r="F2428">
        <v>0.38917628006689498</v>
      </c>
      <c r="G2428">
        <v>0.83947134820420832</v>
      </c>
      <c r="H2428">
        <f t="shared" si="37"/>
        <v>-0.48084479570388794</v>
      </c>
    </row>
    <row r="2429" spans="1:8" x14ac:dyDescent="0.25">
      <c r="A2429">
        <v>7141.1422851756879</v>
      </c>
      <c r="B2429">
        <v>8</v>
      </c>
      <c r="C2429">
        <v>0.4806569516658783</v>
      </c>
      <c r="D2429">
        <v>3.2160534858703613</v>
      </c>
      <c r="E2429">
        <v>6.09390542789221E-2</v>
      </c>
      <c r="F2429">
        <v>0.38931022418661099</v>
      </c>
      <c r="G2429">
        <v>0.83940589721080849</v>
      </c>
      <c r="H2429">
        <f t="shared" si="37"/>
        <v>-0.4806569516658783</v>
      </c>
    </row>
    <row r="2430" spans="1:8" x14ac:dyDescent="0.25">
      <c r="A2430">
        <v>7142.1475194717414</v>
      </c>
      <c r="B2430">
        <v>8</v>
      </c>
      <c r="C2430">
        <v>0.4806569516658783</v>
      </c>
      <c r="D2430">
        <v>3.2157456874847412</v>
      </c>
      <c r="E2430">
        <v>6.09390542789221E-2</v>
      </c>
      <c r="F2430">
        <v>0.38944444870980699</v>
      </c>
      <c r="G2430">
        <v>0.83934030919992442</v>
      </c>
      <c r="H2430">
        <f t="shared" si="37"/>
        <v>-0.4806569516658783</v>
      </c>
    </row>
    <row r="2431" spans="1:8" x14ac:dyDescent="0.25">
      <c r="A2431">
        <v>7143.1513890859151</v>
      </c>
      <c r="B2431">
        <v>8</v>
      </c>
      <c r="C2431">
        <v>3.8492193222045898</v>
      </c>
      <c r="D2431">
        <v>2.7023758888244629</v>
      </c>
      <c r="E2431">
        <v>6.09390542789221E-2</v>
      </c>
      <c r="F2431">
        <v>0.389631916835876</v>
      </c>
      <c r="G2431">
        <v>0.83924870402077922</v>
      </c>
      <c r="H2431">
        <f t="shared" si="37"/>
        <v>-3.8492193222045898</v>
      </c>
    </row>
    <row r="2432" spans="1:8" x14ac:dyDescent="0.25">
      <c r="A2432">
        <v>7144.1544456653564</v>
      </c>
      <c r="B2432">
        <v>8</v>
      </c>
      <c r="C2432">
        <v>3.8492193222045898</v>
      </c>
      <c r="D2432">
        <v>2.6949892044067383</v>
      </c>
      <c r="E2432">
        <v>6.09390542789221E-2</v>
      </c>
      <c r="F2432">
        <v>0.39070441260608596</v>
      </c>
      <c r="G2432">
        <v>0.8387246353738973</v>
      </c>
      <c r="H2432">
        <f t="shared" si="37"/>
        <v>-3.8492193222045898</v>
      </c>
    </row>
    <row r="2433" spans="1:8" x14ac:dyDescent="0.25">
      <c r="A2433">
        <v>7145.160622342577</v>
      </c>
      <c r="B2433">
        <v>8</v>
      </c>
      <c r="C2433">
        <v>3.8492193222045898</v>
      </c>
      <c r="D2433">
        <v>2.691295862197876</v>
      </c>
      <c r="E2433">
        <v>6.09390542789221E-2</v>
      </c>
      <c r="F2433">
        <v>0.391780244878978</v>
      </c>
      <c r="G2433">
        <v>0.83819893636492493</v>
      </c>
      <c r="H2433">
        <f t="shared" si="37"/>
        <v>-3.8492193222045898</v>
      </c>
    </row>
    <row r="2434" spans="1:8" x14ac:dyDescent="0.25">
      <c r="A2434">
        <v>7146.1635457259872</v>
      </c>
      <c r="B2434">
        <v>8</v>
      </c>
      <c r="C2434">
        <v>3.8492193222045898</v>
      </c>
      <c r="D2434">
        <v>2.6876025199890137</v>
      </c>
      <c r="E2434">
        <v>6.09390542789221E-2</v>
      </c>
      <c r="F2434">
        <v>0.392852598237456</v>
      </c>
      <c r="G2434">
        <v>0.83767493730668452</v>
      </c>
      <c r="H2434">
        <f t="shared" si="37"/>
        <v>-3.8492193222045898</v>
      </c>
    </row>
    <row r="2435" spans="1:8" x14ac:dyDescent="0.25">
      <c r="A2435">
        <v>7147.1667316518642</v>
      </c>
      <c r="B2435">
        <v>8</v>
      </c>
      <c r="C2435">
        <v>3.8492193222045898</v>
      </c>
      <c r="D2435">
        <v>2.6848325729370117</v>
      </c>
      <c r="E2435">
        <v>6.09390542789221E-2</v>
      </c>
      <c r="F2435">
        <v>0.393925232311157</v>
      </c>
      <c r="G2435">
        <v>0.83715080107862838</v>
      </c>
      <c r="H2435">
        <f t="shared" ref="H2435:H2498" si="38">C2435*-1</f>
        <v>-3.8492193222045898</v>
      </c>
    </row>
    <row r="2436" spans="1:8" x14ac:dyDescent="0.25">
      <c r="A2436">
        <v>7148.1686483658486</v>
      </c>
      <c r="B2436">
        <v>8</v>
      </c>
      <c r="C2436">
        <v>3.8492193222045898</v>
      </c>
      <c r="D2436">
        <v>2.6820626258850098</v>
      </c>
      <c r="E2436">
        <v>6.09390542789221E-2</v>
      </c>
      <c r="F2436">
        <v>0.39499650941487296</v>
      </c>
      <c r="G2436">
        <v>0.83662732792584382</v>
      </c>
      <c r="H2436">
        <f t="shared" si="38"/>
        <v>-3.8492193222045898</v>
      </c>
    </row>
    <row r="2437" spans="1:8" x14ac:dyDescent="0.25">
      <c r="A2437">
        <v>7149.1706936563487</v>
      </c>
      <c r="B2437">
        <v>8</v>
      </c>
      <c r="C2437">
        <v>3.8492193222045898</v>
      </c>
      <c r="D2437">
        <v>2.6796004772186279</v>
      </c>
      <c r="E2437">
        <v>6.09390542789221E-2</v>
      </c>
      <c r="F2437">
        <v>0.39606792495556498</v>
      </c>
      <c r="G2437">
        <v>0.83610378712665834</v>
      </c>
      <c r="H2437">
        <f t="shared" si="38"/>
        <v>-3.8492193222045898</v>
      </c>
    </row>
    <row r="2438" spans="1:8" x14ac:dyDescent="0.25">
      <c r="A2438">
        <v>7150.1797020965878</v>
      </c>
      <c r="B2438">
        <v>8</v>
      </c>
      <c r="C2438">
        <v>3.8492193222045898</v>
      </c>
      <c r="D2438">
        <v>2.6777539253234863</v>
      </c>
      <c r="E2438">
        <v>6.09390542789221E-2</v>
      </c>
      <c r="F2438">
        <v>0.39714678461794001</v>
      </c>
      <c r="G2438">
        <v>0.83557660880191231</v>
      </c>
      <c r="H2438">
        <f t="shared" si="38"/>
        <v>-3.8492193222045898</v>
      </c>
    </row>
    <row r="2439" spans="1:8" x14ac:dyDescent="0.25">
      <c r="A2439">
        <v>7151.1847978071755</v>
      </c>
      <c r="B2439">
        <v>8</v>
      </c>
      <c r="C2439">
        <v>2.4059255123138428</v>
      </c>
      <c r="D2439">
        <v>2.8959667682647705</v>
      </c>
      <c r="E2439">
        <v>6.09390542789221E-2</v>
      </c>
      <c r="F2439">
        <v>0.39818978745282096</v>
      </c>
      <c r="G2439">
        <v>0.8350669517015743</v>
      </c>
      <c r="H2439">
        <f t="shared" si="38"/>
        <v>-2.4059255123138428</v>
      </c>
    </row>
    <row r="2440" spans="1:8" x14ac:dyDescent="0.25">
      <c r="A2440">
        <v>7152.186885058275</v>
      </c>
      <c r="B2440">
        <v>8</v>
      </c>
      <c r="C2440">
        <v>2.4057376384735107</v>
      </c>
      <c r="D2440">
        <v>2.8968901634216309</v>
      </c>
      <c r="E2440">
        <v>6.09390542789221E-2</v>
      </c>
      <c r="F2440">
        <v>0.398859452959406</v>
      </c>
      <c r="G2440">
        <v>0.8347397236549492</v>
      </c>
      <c r="H2440">
        <f t="shared" si="38"/>
        <v>-2.4057376384735107</v>
      </c>
    </row>
    <row r="2441" spans="1:8" x14ac:dyDescent="0.25">
      <c r="A2441">
        <v>7153.1898881283278</v>
      </c>
      <c r="B2441">
        <v>8</v>
      </c>
      <c r="C2441">
        <v>2.4059255123138428</v>
      </c>
      <c r="D2441">
        <v>2.8968901634216309</v>
      </c>
      <c r="E2441">
        <v>6.09390542789221E-2</v>
      </c>
      <c r="F2441">
        <v>0.39952973132421099</v>
      </c>
      <c r="G2441">
        <v>0.83441219613881845</v>
      </c>
      <c r="H2441">
        <f t="shared" si="38"/>
        <v>-2.4059255123138428</v>
      </c>
    </row>
    <row r="2442" spans="1:8" x14ac:dyDescent="0.25">
      <c r="A2442">
        <v>7154.1949426482361</v>
      </c>
      <c r="B2442">
        <v>8</v>
      </c>
      <c r="C2442">
        <v>2.4057376384735107</v>
      </c>
      <c r="D2442">
        <v>2.8962745666503906</v>
      </c>
      <c r="E2442">
        <v>6.09390542789221E-2</v>
      </c>
      <c r="F2442">
        <v>0.40020137913391901</v>
      </c>
      <c r="G2442">
        <v>0.83408399945162215</v>
      </c>
      <c r="H2442">
        <f t="shared" si="38"/>
        <v>-2.4057376384735107</v>
      </c>
    </row>
    <row r="2443" spans="1:8" x14ac:dyDescent="0.25">
      <c r="A2443">
        <v>7155.1979899886455</v>
      </c>
      <c r="B2443">
        <v>8</v>
      </c>
      <c r="C2443">
        <v>2.4059255123138428</v>
      </c>
      <c r="D2443">
        <v>2.8959667682647705</v>
      </c>
      <c r="E2443">
        <v>6.09390542789221E-2</v>
      </c>
      <c r="F2443">
        <v>0.40087168932858297</v>
      </c>
      <c r="G2443">
        <v>0.83375645638202112</v>
      </c>
      <c r="H2443">
        <f t="shared" si="38"/>
        <v>-2.4059255123138428</v>
      </c>
    </row>
    <row r="2444" spans="1:8" x14ac:dyDescent="0.25">
      <c r="A2444">
        <v>7156.2000156462045</v>
      </c>
      <c r="B2444">
        <v>8</v>
      </c>
      <c r="C2444">
        <v>2.4059255123138428</v>
      </c>
      <c r="D2444">
        <v>2.8953511714935303</v>
      </c>
      <c r="E2444">
        <v>6.09390542789221E-2</v>
      </c>
      <c r="F2444">
        <v>0.401541319448528</v>
      </c>
      <c r="G2444">
        <v>0.83342924562686616</v>
      </c>
      <c r="H2444">
        <f t="shared" si="38"/>
        <v>-2.4059255123138428</v>
      </c>
    </row>
    <row r="2445" spans="1:8" x14ac:dyDescent="0.25">
      <c r="A2445">
        <v>7157.2020894237166</v>
      </c>
      <c r="B2445">
        <v>8</v>
      </c>
      <c r="C2445">
        <v>2.4057376384735107</v>
      </c>
      <c r="D2445">
        <v>2.8950433731079102</v>
      </c>
      <c r="E2445">
        <v>6.09390542789221E-2</v>
      </c>
      <c r="F2445">
        <v>0.40221097493945601</v>
      </c>
      <c r="G2445">
        <v>0.83310202247433185</v>
      </c>
      <c r="H2445">
        <f t="shared" si="38"/>
        <v>-2.4057376384735107</v>
      </c>
    </row>
    <row r="2446" spans="1:8" x14ac:dyDescent="0.25">
      <c r="A2446">
        <v>7158.2051825743238</v>
      </c>
      <c r="B2446">
        <v>8</v>
      </c>
      <c r="C2446">
        <v>2.4059255123138428</v>
      </c>
      <c r="D2446">
        <v>2.894428014755249</v>
      </c>
      <c r="E2446">
        <v>6.09390542789221E-2</v>
      </c>
      <c r="F2446">
        <v>0.402881306136259</v>
      </c>
      <c r="G2446">
        <v>0.83277446914216113</v>
      </c>
      <c r="H2446">
        <f t="shared" si="38"/>
        <v>-2.4059255123138428</v>
      </c>
    </row>
    <row r="2447" spans="1:8" x14ac:dyDescent="0.25">
      <c r="A2447">
        <v>7159.2053396378515</v>
      </c>
      <c r="B2447">
        <v>8</v>
      </c>
      <c r="C2447">
        <v>2.4059255123138428</v>
      </c>
      <c r="D2447">
        <v>2.8941202163696289</v>
      </c>
      <c r="E2447">
        <v>6.09390542789221E-2</v>
      </c>
      <c r="F2447">
        <v>0.40354967694329597</v>
      </c>
      <c r="G2447">
        <v>0.83244787374273066</v>
      </c>
      <c r="H2447">
        <f t="shared" si="38"/>
        <v>-2.4059255123138428</v>
      </c>
    </row>
    <row r="2448" spans="1:8" x14ac:dyDescent="0.25">
      <c r="A2448">
        <v>7160.2062754747049</v>
      </c>
      <c r="B2448">
        <v>8</v>
      </c>
      <c r="C2448">
        <v>2.4055497646331787</v>
      </c>
      <c r="D2448">
        <v>2.8938124179840088</v>
      </c>
      <c r="E2448">
        <v>6.09390542789221E-2</v>
      </c>
      <c r="F2448">
        <v>0.40421856919238897</v>
      </c>
      <c r="G2448">
        <v>0.83212102354375661</v>
      </c>
      <c r="H2448">
        <f t="shared" si="38"/>
        <v>-2.4055497646331787</v>
      </c>
    </row>
    <row r="2449" spans="1:8" x14ac:dyDescent="0.25">
      <c r="A2449">
        <v>7161.2072871486062</v>
      </c>
      <c r="B2449">
        <v>8</v>
      </c>
      <c r="C2449">
        <v>2.4057376384735107</v>
      </c>
      <c r="D2449">
        <v>2.8931968212127686</v>
      </c>
      <c r="E2449">
        <v>6.09390542789221E-2</v>
      </c>
      <c r="F2449">
        <v>0.40488751898631997</v>
      </c>
      <c r="G2449">
        <v>0.83179414522584139</v>
      </c>
      <c r="H2449">
        <f t="shared" si="38"/>
        <v>-2.4057376384735107</v>
      </c>
    </row>
    <row r="2450" spans="1:8" x14ac:dyDescent="0.25">
      <c r="A2450">
        <v>7162.2134345688946</v>
      </c>
      <c r="B2450">
        <v>8</v>
      </c>
      <c r="C2450">
        <v>2.4059255123138428</v>
      </c>
      <c r="D2450">
        <v>2.8925812244415283</v>
      </c>
      <c r="E2450">
        <v>6.09390542789221E-2</v>
      </c>
      <c r="F2450">
        <v>0.405559894387714</v>
      </c>
      <c r="G2450">
        <v>0.83146559300531719</v>
      </c>
      <c r="H2450">
        <f t="shared" si="38"/>
        <v>-2.4059255123138428</v>
      </c>
    </row>
    <row r="2451" spans="1:8" x14ac:dyDescent="0.25">
      <c r="A2451">
        <v>7163.2164534222929</v>
      </c>
      <c r="B2451">
        <v>8</v>
      </c>
      <c r="C2451">
        <v>2.4057376384735107</v>
      </c>
      <c r="D2451">
        <v>2.8922734260559082</v>
      </c>
      <c r="E2451">
        <v>6.09390542789221E-2</v>
      </c>
      <c r="F2451">
        <v>0.40623018919262499</v>
      </c>
      <c r="G2451">
        <v>0.83113805745582692</v>
      </c>
      <c r="H2451">
        <f t="shared" si="38"/>
        <v>-2.4057376384735107</v>
      </c>
    </row>
    <row r="2452" spans="1:8" x14ac:dyDescent="0.25">
      <c r="A2452">
        <v>7164.2206360086448</v>
      </c>
      <c r="B2452">
        <v>8</v>
      </c>
      <c r="C2452">
        <v>2.4057376384735107</v>
      </c>
      <c r="D2452">
        <v>2.891657829284668</v>
      </c>
      <c r="E2452">
        <v>6.09390542789221E-2</v>
      </c>
      <c r="F2452">
        <v>0.40690125306382596</v>
      </c>
      <c r="G2452">
        <v>0.83081014610669146</v>
      </c>
      <c r="H2452">
        <f t="shared" si="38"/>
        <v>-2.4057376384735107</v>
      </c>
    </row>
    <row r="2453" spans="1:8" x14ac:dyDescent="0.25">
      <c r="A2453">
        <v>7165.2276503580151</v>
      </c>
      <c r="B2453">
        <v>8</v>
      </c>
      <c r="C2453">
        <v>2.4057376384735107</v>
      </c>
      <c r="D2453">
        <v>2.891350269317627</v>
      </c>
      <c r="E2453">
        <v>6.09390542789221E-2</v>
      </c>
      <c r="F2453">
        <v>0.40757420788006998</v>
      </c>
      <c r="G2453">
        <v>0.83048131075856446</v>
      </c>
      <c r="H2453">
        <f t="shared" si="38"/>
        <v>-2.4057376384735107</v>
      </c>
    </row>
    <row r="2454" spans="1:8" x14ac:dyDescent="0.25">
      <c r="A2454">
        <v>7166.2345422902226</v>
      </c>
      <c r="B2454">
        <v>8</v>
      </c>
      <c r="C2454">
        <v>2.4059255123138428</v>
      </c>
      <c r="D2454">
        <v>2.891350269317627</v>
      </c>
      <c r="E2454">
        <v>6.09390542789221E-2</v>
      </c>
      <c r="F2454">
        <v>0.408247093104467</v>
      </c>
      <c r="G2454">
        <v>0.83015250941607754</v>
      </c>
      <c r="H2454">
        <f t="shared" si="38"/>
        <v>-2.4059255123138428</v>
      </c>
    </row>
    <row r="2455" spans="1:8" x14ac:dyDescent="0.25">
      <c r="A2455">
        <v>7167.2397300061612</v>
      </c>
      <c r="B2455">
        <v>8</v>
      </c>
      <c r="C2455">
        <v>2.4057376384735107</v>
      </c>
      <c r="D2455">
        <v>2.8907346725463867</v>
      </c>
      <c r="E2455">
        <v>6.09390542789221E-2</v>
      </c>
      <c r="F2455">
        <v>0.40891883591318801</v>
      </c>
      <c r="G2455">
        <v>0.82982426630818151</v>
      </c>
      <c r="H2455">
        <f t="shared" si="38"/>
        <v>-2.4057376384735107</v>
      </c>
    </row>
    <row r="2456" spans="1:8" x14ac:dyDescent="0.25">
      <c r="A2456">
        <v>7168.2476540151301</v>
      </c>
      <c r="B2456">
        <v>8</v>
      </c>
      <c r="C2456">
        <v>2.4057376384735107</v>
      </c>
      <c r="D2456">
        <v>2.8904268741607666</v>
      </c>
      <c r="E2456">
        <v>6.09390542789221E-2</v>
      </c>
      <c r="F2456">
        <v>0.40959240399752</v>
      </c>
      <c r="G2456">
        <v>0.82949513129026942</v>
      </c>
      <c r="H2456">
        <f t="shared" si="38"/>
        <v>-2.4057376384735107</v>
      </c>
    </row>
    <row r="2457" spans="1:8" x14ac:dyDescent="0.25">
      <c r="A2457">
        <v>7169.2506828774794</v>
      </c>
      <c r="B2457">
        <v>8</v>
      </c>
      <c r="C2457">
        <v>2.4057376384735107</v>
      </c>
      <c r="D2457">
        <v>2.8898112773895264</v>
      </c>
      <c r="E2457">
        <v>6.09390542789221E-2</v>
      </c>
      <c r="F2457">
        <v>0.41026269346100797</v>
      </c>
      <c r="G2457">
        <v>0.82916759835083353</v>
      </c>
      <c r="H2457">
        <f t="shared" si="38"/>
        <v>-2.4057376384735107</v>
      </c>
    </row>
    <row r="2458" spans="1:8" x14ac:dyDescent="0.25">
      <c r="A2458">
        <v>7170.2547703788023</v>
      </c>
      <c r="B2458">
        <v>8</v>
      </c>
      <c r="C2458">
        <v>2.4057376384735107</v>
      </c>
      <c r="D2458">
        <v>2.8898112773895264</v>
      </c>
      <c r="E2458">
        <v>6.09390542789221E-2</v>
      </c>
      <c r="F2458">
        <v>0.41093368880792397</v>
      </c>
      <c r="G2458">
        <v>0.82883972048568033</v>
      </c>
      <c r="H2458">
        <f t="shared" si="38"/>
        <v>-2.4057376384735107</v>
      </c>
    </row>
    <row r="2459" spans="1:8" x14ac:dyDescent="0.25">
      <c r="A2459">
        <v>7171.2547992507743</v>
      </c>
      <c r="B2459">
        <v>8</v>
      </c>
      <c r="C2459">
        <v>2.4057376384735107</v>
      </c>
      <c r="D2459">
        <v>2.8895034790039063</v>
      </c>
      <c r="E2459">
        <v>6.09390542789221E-2</v>
      </c>
      <c r="F2459">
        <v>0.411601976888957</v>
      </c>
      <c r="G2459">
        <v>0.82851316550981702</v>
      </c>
      <c r="H2459">
        <f t="shared" si="38"/>
        <v>-2.4057376384735107</v>
      </c>
    </row>
    <row r="2460" spans="1:8" x14ac:dyDescent="0.25">
      <c r="A2460">
        <v>7172.2588524906905</v>
      </c>
      <c r="B2460">
        <v>8</v>
      </c>
      <c r="C2460">
        <v>2.4057376384735107</v>
      </c>
      <c r="D2460">
        <v>2.888887882232666</v>
      </c>
      <c r="E2460">
        <v>6.09390542789221E-2</v>
      </c>
      <c r="F2460">
        <v>0.41227294968616096</v>
      </c>
      <c r="G2460">
        <v>0.82818529866344581</v>
      </c>
      <c r="H2460">
        <f t="shared" si="38"/>
        <v>-2.4057376384735107</v>
      </c>
    </row>
    <row r="2461" spans="1:8" x14ac:dyDescent="0.25">
      <c r="A2461">
        <v>7173.2628999562121</v>
      </c>
      <c r="B2461">
        <v>8</v>
      </c>
      <c r="C2461">
        <v>2.4057376384735107</v>
      </c>
      <c r="D2461">
        <v>2.888887882232666</v>
      </c>
      <c r="E2461">
        <v>6.09390542789221E-2</v>
      </c>
      <c r="F2461">
        <v>0.41294392856842699</v>
      </c>
      <c r="G2461">
        <v>0.82785742884364533</v>
      </c>
      <c r="H2461">
        <f t="shared" si="38"/>
        <v>-2.4057376384735107</v>
      </c>
    </row>
    <row r="2462" spans="1:8" x14ac:dyDescent="0.25">
      <c r="A2462">
        <v>7174.2649556406222</v>
      </c>
      <c r="B2462">
        <v>8</v>
      </c>
      <c r="C2462">
        <v>2.4059255123138428</v>
      </c>
      <c r="D2462">
        <v>2.8882722854614258</v>
      </c>
      <c r="E2462">
        <v>6.09390542789221E-2</v>
      </c>
      <c r="F2462">
        <v>0.41361357325820097</v>
      </c>
      <c r="G2462">
        <v>0.82753021096903046</v>
      </c>
      <c r="H2462">
        <f t="shared" si="38"/>
        <v>-2.4059255123138428</v>
      </c>
    </row>
    <row r="2463" spans="1:8" x14ac:dyDescent="0.25">
      <c r="A2463">
        <v>7175.2651003854426</v>
      </c>
      <c r="B2463">
        <v>8</v>
      </c>
      <c r="C2463">
        <v>-0.96263700723648071</v>
      </c>
      <c r="D2463">
        <v>3.4037966728210449</v>
      </c>
      <c r="E2463">
        <v>6.098772604116709E-2</v>
      </c>
      <c r="F2463">
        <v>0.41415561093797398</v>
      </c>
      <c r="G2463">
        <v>0.82728902084717582</v>
      </c>
      <c r="H2463">
        <f t="shared" si="38"/>
        <v>0.96263700723648071</v>
      </c>
    </row>
    <row r="2464" spans="1:8" x14ac:dyDescent="0.25">
      <c r="A2464">
        <v>7176.2700552008064</v>
      </c>
      <c r="B2464">
        <v>8</v>
      </c>
      <c r="C2464">
        <v>-0.96282482147216797</v>
      </c>
      <c r="D2464">
        <v>3.4093368053436279</v>
      </c>
      <c r="E2464">
        <v>6.1256482545164026E-2</v>
      </c>
      <c r="F2464">
        <v>0.41415561093797398</v>
      </c>
      <c r="G2464">
        <v>0.82741974072515256</v>
      </c>
      <c r="H2464">
        <f t="shared" si="38"/>
        <v>0.96282482147216797</v>
      </c>
    </row>
    <row r="2465" spans="1:8" x14ac:dyDescent="0.25">
      <c r="A2465">
        <v>7177.2720616103843</v>
      </c>
      <c r="B2465">
        <v>8</v>
      </c>
      <c r="C2465">
        <v>-0.96282482147216797</v>
      </c>
      <c r="D2465">
        <v>3.412722110748291</v>
      </c>
      <c r="E2465">
        <v>6.1524452786433148E-2</v>
      </c>
      <c r="F2465">
        <v>0.41415561093797398</v>
      </c>
      <c r="G2465">
        <v>0.82755007817455062</v>
      </c>
      <c r="H2465">
        <f t="shared" si="38"/>
        <v>0.96282482147216797</v>
      </c>
    </row>
    <row r="2466" spans="1:8" x14ac:dyDescent="0.25">
      <c r="A2466">
        <v>7178.2792307135251</v>
      </c>
      <c r="B2466">
        <v>8</v>
      </c>
      <c r="C2466">
        <v>-0.96263700723648071</v>
      </c>
      <c r="D2466">
        <v>3.4154922962188721</v>
      </c>
      <c r="E2466">
        <v>6.1790885358144143E-2</v>
      </c>
      <c r="F2466">
        <v>0.41415561093797398</v>
      </c>
      <c r="G2466">
        <v>0.82767966772027379</v>
      </c>
      <c r="H2466">
        <f t="shared" si="38"/>
        <v>0.96263700723648071</v>
      </c>
    </row>
    <row r="2467" spans="1:8" x14ac:dyDescent="0.25">
      <c r="A2467">
        <v>7179.2812644552359</v>
      </c>
      <c r="B2467">
        <v>8</v>
      </c>
      <c r="C2467">
        <v>-0.96282482147216797</v>
      </c>
      <c r="D2467">
        <v>3.4179544448852539</v>
      </c>
      <c r="E2467">
        <v>6.2061780921112142E-2</v>
      </c>
      <c r="F2467">
        <v>0.41415561093797398</v>
      </c>
      <c r="G2467">
        <v>0.82781142801038388</v>
      </c>
      <c r="H2467">
        <f t="shared" si="38"/>
        <v>0.96282482147216797</v>
      </c>
    </row>
    <row r="2468" spans="1:8" x14ac:dyDescent="0.25">
      <c r="A2468">
        <v>7180.2832450725182</v>
      </c>
      <c r="B2468">
        <v>8</v>
      </c>
      <c r="C2468">
        <v>-0.96282482147216797</v>
      </c>
      <c r="D2468">
        <v>3.4204165935516357</v>
      </c>
      <c r="E2468">
        <v>6.2329738224156994E-2</v>
      </c>
      <c r="F2468">
        <v>0.41415561093797398</v>
      </c>
      <c r="G2468">
        <v>0.82794175916678781</v>
      </c>
      <c r="H2468">
        <f t="shared" si="38"/>
        <v>0.96282482147216797</v>
      </c>
    </row>
    <row r="2469" spans="1:8" x14ac:dyDescent="0.25">
      <c r="A2469">
        <v>7181.2903964675161</v>
      </c>
      <c r="B2469">
        <v>8</v>
      </c>
      <c r="C2469">
        <v>-0.96282482147216797</v>
      </c>
      <c r="D2469">
        <v>3.4222633838653564</v>
      </c>
      <c r="E2469">
        <v>6.2599086057288034E-2</v>
      </c>
      <c r="F2469">
        <v>0.41415561093797398</v>
      </c>
      <c r="G2469">
        <v>0.82807276666002638</v>
      </c>
      <c r="H2469">
        <f t="shared" si="38"/>
        <v>0.96282482147216797</v>
      </c>
    </row>
    <row r="2470" spans="1:8" x14ac:dyDescent="0.25">
      <c r="A2470">
        <v>7182.2933194659672</v>
      </c>
      <c r="B2470">
        <v>8</v>
      </c>
      <c r="C2470">
        <v>-0.96282482147216797</v>
      </c>
      <c r="D2470">
        <v>3.424109935760498</v>
      </c>
      <c r="E2470">
        <v>6.2867298962183016E-2</v>
      </c>
      <c r="F2470">
        <v>0.41415561093797398</v>
      </c>
      <c r="G2470">
        <v>0.82820322213804543</v>
      </c>
      <c r="H2470">
        <f t="shared" si="38"/>
        <v>0.96282482147216797</v>
      </c>
    </row>
    <row r="2471" spans="1:8" x14ac:dyDescent="0.25">
      <c r="A2471">
        <v>7183.3013424095607</v>
      </c>
      <c r="B2471">
        <v>8</v>
      </c>
      <c r="C2471">
        <v>0.96206802129745483</v>
      </c>
      <c r="D2471">
        <v>3.1311073303222656</v>
      </c>
      <c r="E2471">
        <v>6.3080314447309105E-2</v>
      </c>
      <c r="F2471">
        <v>0.41420928286915099</v>
      </c>
      <c r="G2471">
        <v>0.82828060379755508</v>
      </c>
      <c r="H2471">
        <f t="shared" si="38"/>
        <v>-0.96206802129745483</v>
      </c>
    </row>
    <row r="2472" spans="1:8" x14ac:dyDescent="0.25">
      <c r="A2472">
        <v>7184.3044713614117</v>
      </c>
      <c r="B2472">
        <v>8</v>
      </c>
      <c r="C2472">
        <v>0.96225583553314209</v>
      </c>
      <c r="D2472">
        <v>3.129260778427124</v>
      </c>
      <c r="E2472">
        <v>6.3080314447309105E-2</v>
      </c>
      <c r="F2472">
        <v>0.41447734967837296</v>
      </c>
      <c r="G2472">
        <v>0.82814961455369507</v>
      </c>
      <c r="H2472">
        <f t="shared" si="38"/>
        <v>-0.96225583553314209</v>
      </c>
    </row>
    <row r="2473" spans="1:8" x14ac:dyDescent="0.25">
      <c r="A2473">
        <v>7185.3044959988274</v>
      </c>
      <c r="B2473">
        <v>8</v>
      </c>
      <c r="C2473">
        <v>0.96206802129745483</v>
      </c>
      <c r="D2473">
        <v>3.1286451816558838</v>
      </c>
      <c r="E2473">
        <v>6.3080314447309105E-2</v>
      </c>
      <c r="F2473">
        <v>0.41474458403773001</v>
      </c>
      <c r="G2473">
        <v>0.8280190320814852</v>
      </c>
      <c r="H2473">
        <f t="shared" si="38"/>
        <v>-0.96206802129745483</v>
      </c>
    </row>
    <row r="2474" spans="1:8" x14ac:dyDescent="0.25">
      <c r="A2474">
        <v>7186.3067056670889</v>
      </c>
      <c r="B2474">
        <v>8</v>
      </c>
      <c r="C2474">
        <v>0.96206802129745483</v>
      </c>
      <c r="D2474">
        <v>3.1283373832702637</v>
      </c>
      <c r="E2474">
        <v>6.3080314447309105E-2</v>
      </c>
      <c r="F2474">
        <v>0.41501240168322301</v>
      </c>
      <c r="G2474">
        <v>0.82788816458999182</v>
      </c>
      <c r="H2474">
        <f t="shared" si="38"/>
        <v>-0.96206802129745483</v>
      </c>
    </row>
    <row r="2475" spans="1:8" x14ac:dyDescent="0.25">
      <c r="A2475">
        <v>7187.3076245657194</v>
      </c>
      <c r="B2475">
        <v>8</v>
      </c>
      <c r="C2475">
        <v>0.9618801474571228</v>
      </c>
      <c r="D2475">
        <v>3.1283373832702637</v>
      </c>
      <c r="E2475">
        <v>6.3080314447309105E-2</v>
      </c>
      <c r="F2475">
        <v>0.41527987393688598</v>
      </c>
      <c r="G2475">
        <v>0.82775746587215149</v>
      </c>
      <c r="H2475">
        <f t="shared" si="38"/>
        <v>-0.9618801474571228</v>
      </c>
    </row>
    <row r="2476" spans="1:8" x14ac:dyDescent="0.25">
      <c r="A2476">
        <v>7188.3127179665489</v>
      </c>
      <c r="B2476">
        <v>8</v>
      </c>
      <c r="C2476">
        <v>0.96206802129745483</v>
      </c>
      <c r="D2476">
        <v>3.1280295848846436</v>
      </c>
      <c r="E2476">
        <v>6.3080314447309105E-2</v>
      </c>
      <c r="F2476">
        <v>0.41554845633258297</v>
      </c>
      <c r="G2476">
        <v>0.82762622469004254</v>
      </c>
      <c r="H2476">
        <f t="shared" si="38"/>
        <v>-0.96206802129745483</v>
      </c>
    </row>
    <row r="2477" spans="1:8" x14ac:dyDescent="0.25">
      <c r="A2477">
        <v>7189.3179930683227</v>
      </c>
      <c r="B2477">
        <v>8</v>
      </c>
      <c r="C2477">
        <v>0.96206802129745483</v>
      </c>
      <c r="D2477">
        <v>3.1277220249176025</v>
      </c>
      <c r="E2477">
        <v>6.3080314447309105E-2</v>
      </c>
      <c r="F2477">
        <v>0.41581709448377996</v>
      </c>
      <c r="G2477">
        <v>0.8274949562633418</v>
      </c>
      <c r="H2477">
        <f t="shared" si="38"/>
        <v>-0.96206802129745483</v>
      </c>
    </row>
    <row r="2478" spans="1:8" x14ac:dyDescent="0.25">
      <c r="A2478">
        <v>7190.3218222617361</v>
      </c>
      <c r="B2478">
        <v>8</v>
      </c>
      <c r="C2478">
        <v>0.9618801474571228</v>
      </c>
      <c r="D2478">
        <v>3.1277220249176025</v>
      </c>
      <c r="E2478">
        <v>6.3080314447309105E-2</v>
      </c>
      <c r="F2478">
        <v>0.416085349620609</v>
      </c>
      <c r="G2478">
        <v>0.82736387499432229</v>
      </c>
      <c r="H2478">
        <f t="shared" si="38"/>
        <v>-0.9618801474571228</v>
      </c>
    </row>
    <row r="2479" spans="1:8" x14ac:dyDescent="0.25">
      <c r="A2479">
        <v>7191.3268209624966</v>
      </c>
      <c r="B2479">
        <v>8</v>
      </c>
      <c r="C2479">
        <v>0.9618801474571228</v>
      </c>
      <c r="D2479">
        <v>3.1277220249176025</v>
      </c>
      <c r="E2479">
        <v>6.3080314447309105E-2</v>
      </c>
      <c r="F2479">
        <v>0.41635390996640897</v>
      </c>
      <c r="G2479">
        <v>0.82723264458676371</v>
      </c>
      <c r="H2479">
        <f t="shared" si="38"/>
        <v>-0.9618801474571228</v>
      </c>
    </row>
    <row r="2480" spans="1:8" x14ac:dyDescent="0.25">
      <c r="A2480">
        <v>7192.3330407551966</v>
      </c>
      <c r="B2480">
        <v>8</v>
      </c>
      <c r="C2480">
        <v>0.9618801474571228</v>
      </c>
      <c r="D2480">
        <v>3.1277220249176025</v>
      </c>
      <c r="E2480">
        <v>6.3080314447309105E-2</v>
      </c>
      <c r="F2480">
        <v>0.41662279575657901</v>
      </c>
      <c r="G2480">
        <v>0.82710125515275912</v>
      </c>
      <c r="H2480">
        <f t="shared" si="38"/>
        <v>-0.9618801474571228</v>
      </c>
    </row>
    <row r="2481" spans="1:8" x14ac:dyDescent="0.25">
      <c r="A2481">
        <v>7193.3379840217713</v>
      </c>
      <c r="B2481">
        <v>8</v>
      </c>
      <c r="C2481">
        <v>0.96206802129745483</v>
      </c>
      <c r="D2481">
        <v>3.1274142265319824</v>
      </c>
      <c r="E2481">
        <v>6.3080314447309105E-2</v>
      </c>
      <c r="F2481">
        <v>0.41689134422915397</v>
      </c>
      <c r="G2481">
        <v>0.82697003054698093</v>
      </c>
      <c r="H2481">
        <f t="shared" si="38"/>
        <v>-0.96206802129745483</v>
      </c>
    </row>
    <row r="2482" spans="1:8" x14ac:dyDescent="0.25">
      <c r="A2482">
        <v>7194.3380167433397</v>
      </c>
      <c r="B2482">
        <v>8</v>
      </c>
      <c r="C2482">
        <v>0.96206802129745483</v>
      </c>
      <c r="D2482">
        <v>3.1274142265319824</v>
      </c>
      <c r="E2482">
        <v>6.3080314447309105E-2</v>
      </c>
      <c r="F2482">
        <v>0.41715858304405801</v>
      </c>
      <c r="G2482">
        <v>0.82683944589759473</v>
      </c>
      <c r="H2482">
        <f t="shared" si="38"/>
        <v>-0.96206802129745483</v>
      </c>
    </row>
    <row r="2483" spans="1:8" x14ac:dyDescent="0.25">
      <c r="A2483">
        <v>7195.3471091047786</v>
      </c>
      <c r="B2483">
        <v>8</v>
      </c>
      <c r="C2483">
        <v>0.96206802129745483</v>
      </c>
      <c r="D2483">
        <v>3.1274142265319824</v>
      </c>
      <c r="E2483">
        <v>6.3080314447309105E-2</v>
      </c>
      <c r="F2483">
        <v>0.41742823968548098</v>
      </c>
      <c r="G2483">
        <v>0.82670767979173343</v>
      </c>
      <c r="H2483">
        <f t="shared" si="38"/>
        <v>-0.96206802129745483</v>
      </c>
    </row>
    <row r="2484" spans="1:8" x14ac:dyDescent="0.25">
      <c r="A2484">
        <v>7196.3491459261659</v>
      </c>
      <c r="B2484">
        <v>8</v>
      </c>
      <c r="C2484">
        <v>0.9618801474571228</v>
      </c>
      <c r="D2484">
        <v>3.1274142265319824</v>
      </c>
      <c r="E2484">
        <v>6.3080314447309105E-2</v>
      </c>
      <c r="F2484">
        <v>0.417696010828421</v>
      </c>
      <c r="G2484">
        <v>0.8265768350234346</v>
      </c>
      <c r="H2484">
        <f t="shared" si="38"/>
        <v>-0.9618801474571228</v>
      </c>
    </row>
    <row r="2485" spans="1:8" x14ac:dyDescent="0.25">
      <c r="A2485">
        <v>7197.3512223983962</v>
      </c>
      <c r="B2485">
        <v>8</v>
      </c>
      <c r="C2485">
        <v>0.9618801474571228</v>
      </c>
      <c r="D2485">
        <v>3.1271064281463623</v>
      </c>
      <c r="E2485">
        <v>6.3080314447309105E-2</v>
      </c>
      <c r="F2485">
        <v>0.41796379686191398</v>
      </c>
      <c r="G2485">
        <v>0.826445982978956</v>
      </c>
      <c r="H2485">
        <f t="shared" si="38"/>
        <v>-0.9618801474571228</v>
      </c>
    </row>
    <row r="2486" spans="1:8" x14ac:dyDescent="0.25">
      <c r="A2486">
        <v>7198.3612267291928</v>
      </c>
      <c r="B2486">
        <v>8</v>
      </c>
      <c r="C2486">
        <v>0.96206802129745483</v>
      </c>
      <c r="D2486">
        <v>3.1271064281463623</v>
      </c>
      <c r="E2486">
        <v>6.3080314447309105E-2</v>
      </c>
      <c r="F2486">
        <v>0.41823369918360798</v>
      </c>
      <c r="G2486">
        <v>0.82631409682289902</v>
      </c>
      <c r="H2486">
        <f t="shared" si="38"/>
        <v>-0.96206802129745483</v>
      </c>
    </row>
    <row r="2487" spans="1:8" x14ac:dyDescent="0.25">
      <c r="A2487">
        <v>7199.3621821989873</v>
      </c>
      <c r="B2487">
        <v>8</v>
      </c>
      <c r="C2487">
        <v>0.96206802129745483</v>
      </c>
      <c r="D2487">
        <v>3.1277220249176025</v>
      </c>
      <c r="E2487">
        <v>6.3080314447309105E-2</v>
      </c>
      <c r="F2487">
        <v>0.41850117424288596</v>
      </c>
      <c r="G2487">
        <v>0.82618339673411167</v>
      </c>
      <c r="H2487">
        <f t="shared" si="38"/>
        <v>-0.96206802129745483</v>
      </c>
    </row>
    <row r="2488" spans="1:8" x14ac:dyDescent="0.25">
      <c r="A2488">
        <v>7200.3625810171616</v>
      </c>
      <c r="B2488">
        <v>8</v>
      </c>
      <c r="C2488">
        <v>0.96206802129745483</v>
      </c>
      <c r="D2488">
        <v>3.1274142265319824</v>
      </c>
      <c r="E2488">
        <v>6.3080314447309105E-2</v>
      </c>
      <c r="F2488">
        <v>0.41876849871156097</v>
      </c>
      <c r="G2488">
        <v>0.82605277023052226</v>
      </c>
      <c r="H2488">
        <f t="shared" si="38"/>
        <v>-0.96206802129745483</v>
      </c>
    </row>
    <row r="2489" spans="1:8" x14ac:dyDescent="0.25">
      <c r="A2489">
        <v>7201.3693385984598</v>
      </c>
      <c r="B2489">
        <v>8</v>
      </c>
      <c r="C2489">
        <v>0.96206802129745483</v>
      </c>
      <c r="D2489">
        <v>3.1274142265319824</v>
      </c>
      <c r="E2489">
        <v>6.3080314447309105E-2</v>
      </c>
      <c r="F2489">
        <v>0.41903753350360301</v>
      </c>
      <c r="G2489">
        <v>0.82592130798764363</v>
      </c>
      <c r="H2489">
        <f t="shared" si="38"/>
        <v>-0.96206802129745483</v>
      </c>
    </row>
    <row r="2490" spans="1:8" x14ac:dyDescent="0.25">
      <c r="A2490">
        <v>7202.3733564220911</v>
      </c>
      <c r="B2490">
        <v>8</v>
      </c>
      <c r="C2490">
        <v>0.96206802129745483</v>
      </c>
      <c r="D2490">
        <v>3.1274142265319824</v>
      </c>
      <c r="E2490">
        <v>6.3080314447309105E-2</v>
      </c>
      <c r="F2490">
        <v>0.41930583015010697</v>
      </c>
      <c r="G2490">
        <v>0.82579020643516965</v>
      </c>
      <c r="H2490">
        <f t="shared" si="38"/>
        <v>-0.96206802129745483</v>
      </c>
    </row>
    <row r="2491" spans="1:8" x14ac:dyDescent="0.25">
      <c r="A2491">
        <v>7203.3785799392745</v>
      </c>
      <c r="B2491">
        <v>8</v>
      </c>
      <c r="C2491">
        <v>0.96206802129745483</v>
      </c>
      <c r="D2491">
        <v>3.1271064281463623</v>
      </c>
      <c r="E2491">
        <v>6.3080314447309105E-2</v>
      </c>
      <c r="F2491">
        <v>0.41957446100196999</v>
      </c>
      <c r="G2491">
        <v>0.82565894157524478</v>
      </c>
      <c r="H2491">
        <f t="shared" si="38"/>
        <v>-0.96206802129745483</v>
      </c>
    </row>
    <row r="2492" spans="1:8" x14ac:dyDescent="0.25">
      <c r="A2492">
        <v>7204.3824460888127</v>
      </c>
      <c r="B2492">
        <v>8</v>
      </c>
      <c r="C2492">
        <v>0.96206802129745483</v>
      </c>
      <c r="D2492">
        <v>3.1274142265319824</v>
      </c>
      <c r="E2492">
        <v>6.3080314447309105E-2</v>
      </c>
      <c r="F2492">
        <v>0.41984272860781197</v>
      </c>
      <c r="G2492">
        <v>0.82552785421331665</v>
      </c>
      <c r="H2492">
        <f t="shared" si="38"/>
        <v>-0.96206802129745483</v>
      </c>
    </row>
    <row r="2493" spans="1:8" x14ac:dyDescent="0.25">
      <c r="A2493">
        <v>7205.3835255156073</v>
      </c>
      <c r="B2493">
        <v>8</v>
      </c>
      <c r="C2493">
        <v>0.96206802129745483</v>
      </c>
      <c r="D2493">
        <v>3.1271064281463623</v>
      </c>
      <c r="E2493">
        <v>6.3080314447309105E-2</v>
      </c>
      <c r="F2493">
        <v>0.42011024813294601</v>
      </c>
      <c r="G2493">
        <v>0.82539713239655466</v>
      </c>
      <c r="H2493">
        <f t="shared" si="38"/>
        <v>-0.96206802129745483</v>
      </c>
    </row>
    <row r="2494" spans="1:8" x14ac:dyDescent="0.25">
      <c r="A2494">
        <v>7206.390485970629</v>
      </c>
      <c r="B2494">
        <v>8</v>
      </c>
      <c r="C2494">
        <v>0.96225583553314209</v>
      </c>
      <c r="D2494">
        <v>3.1274142265319824</v>
      </c>
      <c r="E2494">
        <v>6.3080314447309105E-2</v>
      </c>
      <c r="F2494">
        <v>0.42037119430710196</v>
      </c>
      <c r="G2494">
        <v>0.82526962260845338</v>
      </c>
      <c r="H2494">
        <f t="shared" si="38"/>
        <v>-0.96225583553314209</v>
      </c>
    </row>
    <row r="2495" spans="1:8" x14ac:dyDescent="0.25">
      <c r="A2495">
        <v>7207.392597474186</v>
      </c>
      <c r="B2495">
        <v>8</v>
      </c>
      <c r="C2495">
        <v>0.96206802129745483</v>
      </c>
      <c r="D2495">
        <v>3.1274142265319824</v>
      </c>
      <c r="E2495">
        <v>6.3080314447309105E-2</v>
      </c>
      <c r="F2495">
        <v>0.42064714157098398</v>
      </c>
      <c r="G2495">
        <v>0.82513478262753193</v>
      </c>
      <c r="H2495">
        <f t="shared" si="38"/>
        <v>-0.96206802129745483</v>
      </c>
    </row>
    <row r="2496" spans="1:8" x14ac:dyDescent="0.25">
      <c r="A2496">
        <v>7208.3978313852804</v>
      </c>
      <c r="B2496">
        <v>8</v>
      </c>
      <c r="C2496">
        <v>0.96206802129745483</v>
      </c>
      <c r="D2496">
        <v>3.1274142265319824</v>
      </c>
      <c r="E2496">
        <v>6.3080314447309105E-2</v>
      </c>
      <c r="F2496">
        <v>0.42091577505823996</v>
      </c>
      <c r="G2496">
        <v>0.82500351647983816</v>
      </c>
      <c r="H2496">
        <f t="shared" si="38"/>
        <v>-0.96206802129745483</v>
      </c>
    </row>
    <row r="2497" spans="1:8" x14ac:dyDescent="0.25">
      <c r="A2497">
        <v>7209.4057065043762</v>
      </c>
      <c r="B2497">
        <v>8</v>
      </c>
      <c r="C2497">
        <v>0.9618801474571228</v>
      </c>
      <c r="D2497">
        <v>3.1274142265319824</v>
      </c>
      <c r="E2497">
        <v>6.3080314447309105E-2</v>
      </c>
      <c r="F2497">
        <v>0.421185111420672</v>
      </c>
      <c r="G2497">
        <v>0.82487190687639123</v>
      </c>
      <c r="H2497">
        <f t="shared" si="38"/>
        <v>-0.9618801474571228</v>
      </c>
    </row>
    <row r="2498" spans="1:8" x14ac:dyDescent="0.25">
      <c r="A2498">
        <v>7210.4137483109917</v>
      </c>
      <c r="B2498">
        <v>8</v>
      </c>
      <c r="C2498">
        <v>0.96206802129745483</v>
      </c>
      <c r="D2498">
        <v>3.1274142265319824</v>
      </c>
      <c r="E2498">
        <v>6.3080314447309105E-2</v>
      </c>
      <c r="F2498">
        <v>0.42145449751056696</v>
      </c>
      <c r="G2498">
        <v>0.82474027297391672</v>
      </c>
      <c r="H2498">
        <f t="shared" si="38"/>
        <v>-0.96206802129745483</v>
      </c>
    </row>
    <row r="2499" spans="1:8" x14ac:dyDescent="0.25">
      <c r="A2499">
        <v>7211.4237919076686</v>
      </c>
      <c r="B2499">
        <v>8</v>
      </c>
      <c r="C2499">
        <v>0.96206802129745483</v>
      </c>
      <c r="D2499">
        <v>3.1274142265319824</v>
      </c>
      <c r="E2499">
        <v>6.3080314447309105E-2</v>
      </c>
      <c r="F2499">
        <v>0.42172155284696</v>
      </c>
      <c r="G2499">
        <v>0.82460977798020807</v>
      </c>
      <c r="H2499">
        <f t="shared" ref="H2499:H2562" si="39">C2499*-1</f>
        <v>-0.96206802129745483</v>
      </c>
    </row>
    <row r="2500" spans="1:8" x14ac:dyDescent="0.25">
      <c r="A2500">
        <v>7212.429893517763</v>
      </c>
      <c r="B2500">
        <v>8</v>
      </c>
      <c r="C2500">
        <v>0.96206802129745483</v>
      </c>
      <c r="D2500">
        <v>3.1274142265319824</v>
      </c>
      <c r="E2500">
        <v>6.3080314447309105E-2</v>
      </c>
      <c r="F2500">
        <v>0.42199329085547599</v>
      </c>
      <c r="G2500">
        <v>0.82447699482675896</v>
      </c>
      <c r="H2500">
        <f t="shared" si="39"/>
        <v>-0.96206802129745483</v>
      </c>
    </row>
    <row r="2501" spans="1:8" x14ac:dyDescent="0.25">
      <c r="A2501">
        <v>7213.4379430235713</v>
      </c>
      <c r="B2501">
        <v>8</v>
      </c>
      <c r="C2501">
        <v>0.96206802129745483</v>
      </c>
      <c r="D2501">
        <v>3.1274142265319824</v>
      </c>
      <c r="E2501">
        <v>6.3080314447309105E-2</v>
      </c>
      <c r="F2501">
        <v>0.42226267437678799</v>
      </c>
      <c r="G2501">
        <v>0.82434536217940724</v>
      </c>
      <c r="H2501">
        <f t="shared" si="39"/>
        <v>-0.96206802129745483</v>
      </c>
    </row>
    <row r="2502" spans="1:8" x14ac:dyDescent="0.25">
      <c r="A2502">
        <v>7214.4411582063794</v>
      </c>
      <c r="B2502">
        <v>8</v>
      </c>
      <c r="C2502">
        <v>0.96206802129745483</v>
      </c>
      <c r="D2502">
        <v>3.1274142265319824</v>
      </c>
      <c r="E2502">
        <v>6.3080314447309105E-2</v>
      </c>
      <c r="F2502">
        <v>0.42253076534551398</v>
      </c>
      <c r="G2502">
        <v>0.8242143611301499</v>
      </c>
      <c r="H2502">
        <f t="shared" si="39"/>
        <v>-0.96206802129745483</v>
      </c>
    </row>
    <row r="2503" spans="1:8" x14ac:dyDescent="0.25">
      <c r="A2503">
        <v>7215.45109516924</v>
      </c>
      <c r="B2503">
        <v>8</v>
      </c>
      <c r="C2503">
        <v>-1.9250833988189697</v>
      </c>
      <c r="D2503">
        <v>3.5706112384796143</v>
      </c>
      <c r="E2503">
        <v>6.3269930701247201E-2</v>
      </c>
      <c r="F2503">
        <v>0.42270388566921296</v>
      </c>
      <c r="G2503">
        <v>0.82422199394670703</v>
      </c>
      <c r="H2503">
        <f t="shared" si="39"/>
        <v>1.9250833988189697</v>
      </c>
    </row>
    <row r="2504" spans="1:8" x14ac:dyDescent="0.25">
      <c r="A2504">
        <v>7216.4522766103364</v>
      </c>
      <c r="B2504">
        <v>8</v>
      </c>
      <c r="C2504">
        <v>-1.9250833988189697</v>
      </c>
      <c r="D2504">
        <v>3.5746121406555176</v>
      </c>
      <c r="E2504">
        <v>6.3805314340956043E-2</v>
      </c>
      <c r="F2504">
        <v>0.42270388566921296</v>
      </c>
      <c r="G2504">
        <v>0.82448239800395839</v>
      </c>
      <c r="H2504">
        <f t="shared" si="39"/>
        <v>1.9250833988189697</v>
      </c>
    </row>
    <row r="2505" spans="1:8" x14ac:dyDescent="0.25">
      <c r="A2505">
        <v>7217.4531162072835</v>
      </c>
      <c r="B2505">
        <v>8</v>
      </c>
      <c r="C2505">
        <v>-1.9252712726593018</v>
      </c>
      <c r="D2505">
        <v>3.5783054828643799</v>
      </c>
      <c r="E2505">
        <v>6.4340508990216039E-2</v>
      </c>
      <c r="F2505">
        <v>0.42270388566921296</v>
      </c>
      <c r="G2505">
        <v>0.82474271013856582</v>
      </c>
      <c r="H2505">
        <f t="shared" si="39"/>
        <v>1.9252712726593018</v>
      </c>
    </row>
    <row r="2506" spans="1:8" x14ac:dyDescent="0.25">
      <c r="A2506">
        <v>7218.4541498238814</v>
      </c>
      <c r="B2506">
        <v>8</v>
      </c>
      <c r="C2506">
        <v>-1.9250833988189697</v>
      </c>
      <c r="D2506">
        <v>3.5807678699493408</v>
      </c>
      <c r="E2506">
        <v>6.4875821583049165E-2</v>
      </c>
      <c r="F2506">
        <v>0.42270388566921296</v>
      </c>
      <c r="G2506">
        <v>0.82500307963948538</v>
      </c>
      <c r="H2506">
        <f t="shared" si="39"/>
        <v>1.9250833988189697</v>
      </c>
    </row>
    <row r="2507" spans="1:8" x14ac:dyDescent="0.25">
      <c r="A2507">
        <v>7219.4617496968467</v>
      </c>
      <c r="B2507">
        <v>8</v>
      </c>
      <c r="C2507">
        <v>-1.9250833988189697</v>
      </c>
      <c r="D2507">
        <v>3.5835378170013428</v>
      </c>
      <c r="E2507">
        <v>6.5414641224440073E-2</v>
      </c>
      <c r="F2507">
        <v>0.42270388566921296</v>
      </c>
      <c r="G2507">
        <v>0.82526515492594954</v>
      </c>
      <c r="H2507">
        <f t="shared" si="39"/>
        <v>1.9250833988189697</v>
      </c>
    </row>
    <row r="2508" spans="1:8" x14ac:dyDescent="0.25">
      <c r="A2508">
        <v>7220.4652197229279</v>
      </c>
      <c r="B2508">
        <v>8</v>
      </c>
      <c r="C2508">
        <v>-1.9250833988189697</v>
      </c>
      <c r="D2508">
        <v>3.5856921672821045</v>
      </c>
      <c r="E2508">
        <v>6.5951241998215115E-2</v>
      </c>
      <c r="F2508">
        <v>0.42270388566921296</v>
      </c>
      <c r="G2508">
        <v>0.82552615098233117</v>
      </c>
      <c r="H2508">
        <f t="shared" si="39"/>
        <v>1.9250833988189697</v>
      </c>
    </row>
    <row r="2509" spans="1:8" x14ac:dyDescent="0.25">
      <c r="A2509">
        <v>7221.470297725371</v>
      </c>
      <c r="B2509">
        <v>8</v>
      </c>
      <c r="C2509">
        <v>-1.9248956441879272</v>
      </c>
      <c r="D2509">
        <v>3.5875387191772461</v>
      </c>
      <c r="E2509">
        <v>6.648870014383812E-2</v>
      </c>
      <c r="F2509">
        <v>0.42270388566921296</v>
      </c>
      <c r="G2509">
        <v>0.82578756405389819</v>
      </c>
      <c r="H2509">
        <f t="shared" si="39"/>
        <v>1.9248956441879272</v>
      </c>
    </row>
    <row r="2510" spans="1:8" x14ac:dyDescent="0.25">
      <c r="A2510">
        <v>7222.4784912060804</v>
      </c>
      <c r="B2510">
        <v>8</v>
      </c>
      <c r="C2510">
        <v>-1.9250833988189697</v>
      </c>
      <c r="D2510">
        <v>3.5893855094909668</v>
      </c>
      <c r="E2510">
        <v>6.7027832650483177E-2</v>
      </c>
      <c r="F2510">
        <v>0.42270388566921296</v>
      </c>
      <c r="G2510">
        <v>0.82604979151419711</v>
      </c>
      <c r="H2510">
        <f t="shared" si="39"/>
        <v>1.9250833988189697</v>
      </c>
    </row>
    <row r="2511" spans="1:8" x14ac:dyDescent="0.25">
      <c r="A2511">
        <v>7223.4855309627856</v>
      </c>
      <c r="B2511">
        <v>8</v>
      </c>
      <c r="C2511">
        <v>-1.9058819452766329E-4</v>
      </c>
      <c r="D2511">
        <v>3.2963829040527344</v>
      </c>
      <c r="E2511">
        <v>6.7351049074640068E-2</v>
      </c>
      <c r="F2511">
        <v>0.42270388566921296</v>
      </c>
      <c r="G2511">
        <v>0.82620700003156333</v>
      </c>
      <c r="H2511">
        <f t="shared" si="39"/>
        <v>1.9058819452766329E-4</v>
      </c>
    </row>
    <row r="2512" spans="1:8" x14ac:dyDescent="0.25">
      <c r="A2512">
        <v>7224.4895264587585</v>
      </c>
      <c r="B2512">
        <v>8</v>
      </c>
      <c r="C2512">
        <v>-1.9058819452766329E-4</v>
      </c>
      <c r="D2512">
        <v>3.2948441505432129</v>
      </c>
      <c r="E2512">
        <v>6.7351105562912128E-2</v>
      </c>
      <c r="F2512">
        <v>0.42270388566921296</v>
      </c>
      <c r="G2512">
        <v>0.82620702750676822</v>
      </c>
      <c r="H2512">
        <f t="shared" si="39"/>
        <v>1.9058819452766329E-4</v>
      </c>
    </row>
    <row r="2513" spans="1:8" x14ac:dyDescent="0.25">
      <c r="A2513">
        <v>7225.4945567262093</v>
      </c>
      <c r="B2513">
        <v>8</v>
      </c>
      <c r="C2513">
        <v>-1.9058819452766329E-4</v>
      </c>
      <c r="D2513">
        <v>3.2945363521575928</v>
      </c>
      <c r="E2513">
        <v>6.7351167757772057E-2</v>
      </c>
      <c r="F2513">
        <v>0.42270388566921296</v>
      </c>
      <c r="G2513">
        <v>0.82620705775758774</v>
      </c>
      <c r="H2513">
        <f t="shared" si="39"/>
        <v>1.9058819452766329E-4</v>
      </c>
    </row>
    <row r="2514" spans="1:8" x14ac:dyDescent="0.25">
      <c r="A2514">
        <v>7226.496550817079</v>
      </c>
      <c r="B2514">
        <v>8</v>
      </c>
      <c r="C2514">
        <v>-1.9058819452766329E-4</v>
      </c>
      <c r="D2514">
        <v>3.2939207553863525</v>
      </c>
      <c r="E2514">
        <v>6.7351229789532008E-2</v>
      </c>
      <c r="F2514">
        <v>0.42270388566921296</v>
      </c>
      <c r="G2514">
        <v>0.82620708792907749</v>
      </c>
      <c r="H2514">
        <f t="shared" si="39"/>
        <v>1.9058819452766329E-4</v>
      </c>
    </row>
    <row r="2515" spans="1:8" x14ac:dyDescent="0.25">
      <c r="A2515">
        <v>7227.5018116753454</v>
      </c>
      <c r="B2515">
        <v>8</v>
      </c>
      <c r="C2515">
        <v>-1.9058819452766329E-4</v>
      </c>
      <c r="D2515">
        <v>3.2939207553863525</v>
      </c>
      <c r="E2515">
        <v>6.7351293606765061E-2</v>
      </c>
      <c r="F2515">
        <v>0.42270388566921296</v>
      </c>
      <c r="G2515">
        <v>0.82620711896899945</v>
      </c>
      <c r="H2515">
        <f t="shared" si="39"/>
        <v>1.9058819452766329E-4</v>
      </c>
    </row>
    <row r="2516" spans="1:8" x14ac:dyDescent="0.25">
      <c r="A2516">
        <v>7228.5076569023277</v>
      </c>
      <c r="B2516">
        <v>8</v>
      </c>
      <c r="C2516">
        <v>-1.9058819452766329E-4</v>
      </c>
      <c r="D2516">
        <v>3.2939207553863525</v>
      </c>
      <c r="E2516">
        <v>6.7351360623524092E-2</v>
      </c>
      <c r="F2516">
        <v>0.42270388566921296</v>
      </c>
      <c r="G2516">
        <v>0.8262071515651318</v>
      </c>
      <c r="H2516">
        <f t="shared" si="39"/>
        <v>1.9058819452766329E-4</v>
      </c>
    </row>
    <row r="2517" spans="1:8" x14ac:dyDescent="0.25">
      <c r="A2517">
        <v>7229.511674725959</v>
      </c>
      <c r="B2517">
        <v>8</v>
      </c>
      <c r="C2517">
        <v>-1.9058819452766329E-4</v>
      </c>
      <c r="D2517">
        <v>3.2936129570007324</v>
      </c>
      <c r="E2517">
        <v>6.7351421272802137E-2</v>
      </c>
      <c r="F2517">
        <v>0.42270388566921296</v>
      </c>
      <c r="G2517">
        <v>0.82620718106419921</v>
      </c>
      <c r="H2517">
        <f t="shared" si="39"/>
        <v>1.9058819452766329E-4</v>
      </c>
    </row>
    <row r="2518" spans="1:8" x14ac:dyDescent="0.25">
      <c r="A2518">
        <v>7230.5179391739748</v>
      </c>
      <c r="B2518">
        <v>8</v>
      </c>
      <c r="C2518">
        <v>-1.9058819452766329E-4</v>
      </c>
      <c r="D2518">
        <v>3.2936129570007324</v>
      </c>
      <c r="E2518">
        <v>6.7351495119997162E-2</v>
      </c>
      <c r="F2518">
        <v>0.42270388566921296</v>
      </c>
      <c r="G2518">
        <v>0.82620721698257205</v>
      </c>
      <c r="H2518">
        <f t="shared" si="39"/>
        <v>1.9058819452766329E-4</v>
      </c>
    </row>
    <row r="2519" spans="1:8" x14ac:dyDescent="0.25">
      <c r="A2519">
        <v>7231.5218118678258</v>
      </c>
      <c r="B2519">
        <v>8</v>
      </c>
      <c r="C2519">
        <v>-3.7841926678083837E-4</v>
      </c>
      <c r="D2519">
        <v>3.2939207553863525</v>
      </c>
      <c r="E2519">
        <v>6.7351563742719112E-2</v>
      </c>
      <c r="F2519">
        <v>0.42270388566921296</v>
      </c>
      <c r="G2519">
        <v>0.82620725035982512</v>
      </c>
      <c r="H2519">
        <f t="shared" si="39"/>
        <v>3.7841926678083837E-4</v>
      </c>
    </row>
    <row r="2520" spans="1:8" x14ac:dyDescent="0.25">
      <c r="A2520">
        <v>7232.5268517592676</v>
      </c>
      <c r="B2520">
        <v>8</v>
      </c>
      <c r="C2520">
        <v>-1.9058819452766329E-4</v>
      </c>
      <c r="D2520">
        <v>3.2936129570007324</v>
      </c>
      <c r="E2520">
        <v>6.7351629628155996E-2</v>
      </c>
      <c r="F2520">
        <v>0.42270388566921296</v>
      </c>
      <c r="G2520">
        <v>0.82620728240569608</v>
      </c>
      <c r="H2520">
        <f t="shared" si="39"/>
        <v>1.9058819452766329E-4</v>
      </c>
    </row>
    <row r="2521" spans="1:8" x14ac:dyDescent="0.25">
      <c r="A2521">
        <v>7233.5319451600963</v>
      </c>
      <c r="B2521">
        <v>8</v>
      </c>
      <c r="C2521">
        <v>-1.9058819452766329E-4</v>
      </c>
      <c r="D2521">
        <v>3.2939207553863525</v>
      </c>
      <c r="E2521">
        <v>6.735168582741613E-2</v>
      </c>
      <c r="F2521">
        <v>0.42270388566921296</v>
      </c>
      <c r="G2521">
        <v>0.82620730974032919</v>
      </c>
      <c r="H2521">
        <f t="shared" si="39"/>
        <v>1.9058819452766329E-4</v>
      </c>
    </row>
    <row r="2522" spans="1:8" x14ac:dyDescent="0.25">
      <c r="A2522">
        <v>7234.5391034843678</v>
      </c>
      <c r="B2522">
        <v>8</v>
      </c>
      <c r="C2522">
        <v>-1.9058819452766329E-4</v>
      </c>
      <c r="D2522">
        <v>3.2939207553863525</v>
      </c>
      <c r="E2522">
        <v>6.7351753499161005E-2</v>
      </c>
      <c r="F2522">
        <v>0.42270388566921296</v>
      </c>
      <c r="G2522">
        <v>0.82620734265503859</v>
      </c>
      <c r="H2522">
        <f t="shared" si="39"/>
        <v>1.9058819452766329E-4</v>
      </c>
    </row>
    <row r="2523" spans="1:8" x14ac:dyDescent="0.25">
      <c r="A2523">
        <v>7235.544993751626</v>
      </c>
      <c r="B2523">
        <v>8</v>
      </c>
      <c r="C2523">
        <v>-1.9058819452766329E-4</v>
      </c>
      <c r="D2523">
        <v>3.2939207553863525</v>
      </c>
      <c r="E2523">
        <v>6.7351816168503165E-2</v>
      </c>
      <c r="F2523">
        <v>0.42270388566921296</v>
      </c>
      <c r="G2523">
        <v>0.8262073731366405</v>
      </c>
      <c r="H2523">
        <f t="shared" si="39"/>
        <v>1.9058819452766329E-4</v>
      </c>
    </row>
    <row r="2524" spans="1:8" x14ac:dyDescent="0.25">
      <c r="A2524">
        <v>7236.5512766777038</v>
      </c>
      <c r="B2524">
        <v>8</v>
      </c>
      <c r="C2524">
        <v>-3.7841926678083837E-4</v>
      </c>
      <c r="D2524">
        <v>3.2942285537719727</v>
      </c>
      <c r="E2524">
        <v>6.7351882495695126E-2</v>
      </c>
      <c r="F2524">
        <v>0.42270388566921296</v>
      </c>
      <c r="G2524">
        <v>0.8262074053973758</v>
      </c>
      <c r="H2524">
        <f t="shared" si="39"/>
        <v>3.7841926678083837E-4</v>
      </c>
    </row>
    <row r="2525" spans="1:8" x14ac:dyDescent="0.25">
      <c r="A2525">
        <v>7237.554171959061</v>
      </c>
      <c r="B2525">
        <v>8</v>
      </c>
      <c r="C2525">
        <v>-3.7841926678083837E-4</v>
      </c>
      <c r="D2525">
        <v>3.2942285537719727</v>
      </c>
      <c r="E2525">
        <v>6.7351939818665052E-2</v>
      </c>
      <c r="F2525">
        <v>0.42270388566921296</v>
      </c>
      <c r="G2525">
        <v>0.8262074332785676</v>
      </c>
      <c r="H2525">
        <f t="shared" si="39"/>
        <v>3.7841926678083837E-4</v>
      </c>
    </row>
    <row r="2526" spans="1:8" x14ac:dyDescent="0.25">
      <c r="A2526">
        <v>7238.5606415905586</v>
      </c>
      <c r="B2526">
        <v>8</v>
      </c>
      <c r="C2526">
        <v>-1.9058819452766329E-4</v>
      </c>
      <c r="D2526">
        <v>3.2939207553863525</v>
      </c>
      <c r="E2526">
        <v>6.7352004831503054E-2</v>
      </c>
      <c r="F2526">
        <v>0.42270388566921296</v>
      </c>
      <c r="G2526">
        <v>0.82620746490001729</v>
      </c>
      <c r="H2526">
        <f t="shared" si="39"/>
        <v>1.9058819452766329E-4</v>
      </c>
    </row>
    <row r="2527" spans="1:8" x14ac:dyDescent="0.25">
      <c r="A2527">
        <v>7239.5621987522509</v>
      </c>
      <c r="B2527">
        <v>8</v>
      </c>
      <c r="C2527">
        <v>-3.7841926678083837E-4</v>
      </c>
      <c r="D2527">
        <v>3.2942285537719727</v>
      </c>
      <c r="E2527">
        <v>6.7352066537194055E-2</v>
      </c>
      <c r="F2527">
        <v>0.42270388566921296</v>
      </c>
      <c r="G2527">
        <v>0.82620749491291101</v>
      </c>
      <c r="H2527">
        <f t="shared" si="39"/>
        <v>3.7841926678083837E-4</v>
      </c>
    </row>
    <row r="2528" spans="1:8" x14ac:dyDescent="0.25">
      <c r="A2528">
        <v>7240.5632866481583</v>
      </c>
      <c r="B2528">
        <v>8</v>
      </c>
      <c r="C2528">
        <v>-2.7571220471145352E-6</v>
      </c>
      <c r="D2528">
        <v>3.2942285537719727</v>
      </c>
      <c r="E2528">
        <v>6.7352126831458081E-2</v>
      </c>
      <c r="F2528">
        <v>0.42270388566921296</v>
      </c>
      <c r="G2528">
        <v>0.82620752423930388</v>
      </c>
      <c r="H2528">
        <f t="shared" si="39"/>
        <v>2.7571220471145352E-6</v>
      </c>
    </row>
    <row r="2529" spans="1:8" x14ac:dyDescent="0.25">
      <c r="A2529">
        <v>7241.5722985530356</v>
      </c>
      <c r="B2529">
        <v>8</v>
      </c>
      <c r="C2529">
        <v>-1.9058819452766329E-4</v>
      </c>
      <c r="D2529">
        <v>3.2942285537719727</v>
      </c>
      <c r="E2529">
        <v>6.7352180545964035E-2</v>
      </c>
      <c r="F2529">
        <v>0.42270388566921296</v>
      </c>
      <c r="G2529">
        <v>0.82620755036538296</v>
      </c>
      <c r="H2529">
        <f t="shared" si="39"/>
        <v>1.9058819452766329E-4</v>
      </c>
    </row>
    <row r="2530" spans="1:8" x14ac:dyDescent="0.25">
      <c r="A2530">
        <v>7242.5773542278212</v>
      </c>
      <c r="B2530">
        <v>8</v>
      </c>
      <c r="C2530">
        <v>-1.9058819452766329E-4</v>
      </c>
      <c r="D2530">
        <v>3.2942285537719727</v>
      </c>
      <c r="E2530">
        <v>6.7352243055299077E-2</v>
      </c>
      <c r="F2530">
        <v>0.42270388566921296</v>
      </c>
      <c r="G2530">
        <v>0.82620758076915934</v>
      </c>
      <c r="H2530">
        <f t="shared" si="39"/>
        <v>1.9058819452766329E-4</v>
      </c>
    </row>
    <row r="2531" spans="1:8" x14ac:dyDescent="0.25">
      <c r="A2531">
        <v>7243.580471245923</v>
      </c>
      <c r="B2531">
        <v>8</v>
      </c>
      <c r="C2531">
        <v>-1.9058819452766329E-4</v>
      </c>
      <c r="D2531">
        <v>3.2945363521575928</v>
      </c>
      <c r="E2531">
        <v>6.7352294651395139E-2</v>
      </c>
      <c r="F2531">
        <v>0.42270388566921296</v>
      </c>
      <c r="G2531">
        <v>0.82620760586486974</v>
      </c>
      <c r="H2531">
        <f t="shared" si="39"/>
        <v>1.9058819452766329E-4</v>
      </c>
    </row>
    <row r="2532" spans="1:8" x14ac:dyDescent="0.25">
      <c r="A2532">
        <v>7244.5884195073486</v>
      </c>
      <c r="B2532">
        <v>8</v>
      </c>
      <c r="C2532">
        <v>-1.9058819452766329E-4</v>
      </c>
      <c r="D2532">
        <v>3.2945363521575928</v>
      </c>
      <c r="E2532">
        <v>6.7352351707013147E-2</v>
      </c>
      <c r="F2532">
        <v>0.42270388566921296</v>
      </c>
      <c r="G2532">
        <v>0.82620763361602478</v>
      </c>
      <c r="H2532">
        <f t="shared" si="39"/>
        <v>1.9058819452766329E-4</v>
      </c>
    </row>
    <row r="2533" spans="1:8" x14ac:dyDescent="0.25">
      <c r="A2533">
        <v>7245.593504054109</v>
      </c>
      <c r="B2533">
        <v>8</v>
      </c>
      <c r="C2533">
        <v>-1.9058819452766329E-4</v>
      </c>
      <c r="D2533">
        <v>3.2945363521575928</v>
      </c>
      <c r="E2533">
        <v>6.7352413528780186E-2</v>
      </c>
      <c r="F2533">
        <v>0.42270388566921296</v>
      </c>
      <c r="G2533">
        <v>0.82620766368537646</v>
      </c>
      <c r="H2533">
        <f t="shared" si="39"/>
        <v>1.9058819452766329E-4</v>
      </c>
    </row>
    <row r="2534" spans="1:8" x14ac:dyDescent="0.25">
      <c r="A2534">
        <v>7246.5956278763724</v>
      </c>
      <c r="B2534">
        <v>8</v>
      </c>
      <c r="C2534">
        <v>-3.7841926678083837E-4</v>
      </c>
      <c r="D2534">
        <v>3.295151948928833</v>
      </c>
      <c r="E2534">
        <v>6.7352473193166063E-2</v>
      </c>
      <c r="F2534">
        <v>0.42270388566921296</v>
      </c>
      <c r="G2534">
        <v>0.8262076927054044</v>
      </c>
      <c r="H2534">
        <f t="shared" si="39"/>
        <v>3.7841926678083837E-4</v>
      </c>
    </row>
    <row r="2535" spans="1:8" x14ac:dyDescent="0.25">
      <c r="A2535">
        <v>7247.5986463448098</v>
      </c>
      <c r="B2535">
        <v>8</v>
      </c>
      <c r="C2535">
        <v>-1.9058819452766329E-4</v>
      </c>
      <c r="D2535">
        <v>3.2948441505432129</v>
      </c>
      <c r="E2535">
        <v>6.735253249897899E-2</v>
      </c>
      <c r="F2535">
        <v>0.42270388566921296</v>
      </c>
      <c r="G2535">
        <v>0.82620772155102684</v>
      </c>
      <c r="H2535">
        <f t="shared" si="39"/>
        <v>1.9058819452766329E-4</v>
      </c>
    </row>
    <row r="2536" spans="1:8" x14ac:dyDescent="0.25">
      <c r="A2536">
        <v>7248.6036623687551</v>
      </c>
      <c r="B2536">
        <v>8</v>
      </c>
      <c r="C2536">
        <v>-1.9058819452766329E-4</v>
      </c>
      <c r="D2536">
        <v>3.2948441505432129</v>
      </c>
      <c r="E2536">
        <v>6.7352591231529146E-2</v>
      </c>
      <c r="F2536">
        <v>0.42270388566921296</v>
      </c>
      <c r="G2536">
        <v>0.82620775011782122</v>
      </c>
      <c r="H2536">
        <f t="shared" si="39"/>
        <v>1.9058819452766329E-4</v>
      </c>
    </row>
    <row r="2537" spans="1:8" x14ac:dyDescent="0.25">
      <c r="A2537">
        <v>7249.608146378494</v>
      </c>
      <c r="B2537">
        <v>8</v>
      </c>
      <c r="C2537">
        <v>-2.7571220471145352E-6</v>
      </c>
      <c r="D2537">
        <v>3.2948441505432129</v>
      </c>
      <c r="E2537">
        <v>6.7352646720101994E-2</v>
      </c>
      <c r="F2537">
        <v>0.42270388566921296</v>
      </c>
      <c r="G2537">
        <v>0.82620777710678461</v>
      </c>
      <c r="H2537">
        <f t="shared" si="39"/>
        <v>2.7571220471145352E-6</v>
      </c>
    </row>
    <row r="2538" spans="1:8" x14ac:dyDescent="0.25">
      <c r="A2538">
        <v>7250.6107587145252</v>
      </c>
      <c r="B2538">
        <v>8</v>
      </c>
      <c r="C2538">
        <v>-3.7841926678083837E-4</v>
      </c>
      <c r="D2538">
        <v>3.295151948928833</v>
      </c>
      <c r="E2538">
        <v>6.7352706482276092E-2</v>
      </c>
      <c r="F2538">
        <v>0.42270388566921296</v>
      </c>
      <c r="G2538">
        <v>0.8262078061743755</v>
      </c>
      <c r="H2538">
        <f t="shared" si="39"/>
        <v>3.7841926678083837E-4</v>
      </c>
    </row>
    <row r="2539" spans="1:8" x14ac:dyDescent="0.25">
      <c r="A2539">
        <v>7251.612859439213</v>
      </c>
      <c r="B2539">
        <v>8</v>
      </c>
      <c r="C2539">
        <v>-1.9058819452766329E-4</v>
      </c>
      <c r="D2539">
        <v>3.295151948928833</v>
      </c>
      <c r="E2539">
        <v>6.7352766558764987E-2</v>
      </c>
      <c r="F2539">
        <v>0.42270388566921296</v>
      </c>
      <c r="G2539">
        <v>0.82620783539484532</v>
      </c>
      <c r="H2539">
        <f t="shared" si="39"/>
        <v>1.9058819452766329E-4</v>
      </c>
    </row>
    <row r="2540" spans="1:8" x14ac:dyDescent="0.25">
      <c r="A2540">
        <v>7252.6188390171037</v>
      </c>
      <c r="B2540">
        <v>8</v>
      </c>
      <c r="C2540">
        <v>-1.9058819452766329E-4</v>
      </c>
      <c r="D2540">
        <v>3.295151948928833</v>
      </c>
      <c r="E2540">
        <v>6.7352823091157088E-2</v>
      </c>
      <c r="F2540">
        <v>0.42270388566921296</v>
      </c>
      <c r="G2540">
        <v>0.82620786289150971</v>
      </c>
      <c r="H2540">
        <f t="shared" si="39"/>
        <v>1.9058819452766329E-4</v>
      </c>
    </row>
    <row r="2541" spans="1:8" x14ac:dyDescent="0.25">
      <c r="A2541">
        <v>7253.6239097053149</v>
      </c>
      <c r="B2541">
        <v>8</v>
      </c>
      <c r="C2541">
        <v>-2.7571220471145352E-6</v>
      </c>
      <c r="D2541">
        <v>3.2948441505432129</v>
      </c>
      <c r="E2541">
        <v>6.7352884096129051E-2</v>
      </c>
      <c r="F2541">
        <v>0.42270388566921296</v>
      </c>
      <c r="G2541">
        <v>0.82620789256358229</v>
      </c>
      <c r="H2541">
        <f t="shared" si="39"/>
        <v>2.7571220471145352E-6</v>
      </c>
    </row>
    <row r="2542" spans="1:8" x14ac:dyDescent="0.25">
      <c r="A2542">
        <v>7254.6251415761235</v>
      </c>
      <c r="B2542">
        <v>8</v>
      </c>
      <c r="C2542">
        <v>-1.9058819452766329E-4</v>
      </c>
      <c r="D2542">
        <v>3.295151948928833</v>
      </c>
      <c r="E2542">
        <v>6.7352937192553197E-2</v>
      </c>
      <c r="F2542">
        <v>0.42270388566921296</v>
      </c>
      <c r="G2542">
        <v>0.82620791838903385</v>
      </c>
      <c r="H2542">
        <f t="shared" si="39"/>
        <v>1.9058819452766329E-4</v>
      </c>
    </row>
    <row r="2543" spans="1:8" x14ac:dyDescent="0.25">
      <c r="A2543">
        <v>7255.6280141448624</v>
      </c>
      <c r="B2543">
        <v>8</v>
      </c>
      <c r="C2543">
        <v>-1.9058819452766329E-4</v>
      </c>
      <c r="D2543">
        <v>3.295151948928833</v>
      </c>
      <c r="E2543">
        <v>6.7352993041591036E-2</v>
      </c>
      <c r="F2543">
        <v>0.42270388566921296</v>
      </c>
      <c r="G2543">
        <v>0.82620794555332311</v>
      </c>
      <c r="H2543">
        <f t="shared" si="39"/>
        <v>1.9058819452766329E-4</v>
      </c>
    </row>
    <row r="2544" spans="1:8" x14ac:dyDescent="0.25">
      <c r="A2544">
        <v>7256.6350204100818</v>
      </c>
      <c r="B2544">
        <v>8</v>
      </c>
      <c r="C2544">
        <v>-2.7571220471145352E-6</v>
      </c>
      <c r="D2544">
        <v>3.2954597473144531</v>
      </c>
      <c r="E2544">
        <v>6.7353062756998039E-2</v>
      </c>
      <c r="F2544">
        <v>0.42270388566921296</v>
      </c>
      <c r="G2544">
        <v>0.82620797946204483</v>
      </c>
      <c r="H2544">
        <f t="shared" si="39"/>
        <v>2.7571220471145352E-6</v>
      </c>
    </row>
    <row r="2545" spans="1:8" x14ac:dyDescent="0.25">
      <c r="A2545">
        <v>7257.6382105705115</v>
      </c>
      <c r="B2545">
        <v>8</v>
      </c>
      <c r="C2545">
        <v>-3.7841926678083837E-4</v>
      </c>
      <c r="D2545">
        <v>3.295151948928833</v>
      </c>
      <c r="E2545">
        <v>6.7353122060512138E-2</v>
      </c>
      <c r="F2545">
        <v>0.42270388566921296</v>
      </c>
      <c r="G2545">
        <v>0.82620800830654906</v>
      </c>
      <c r="H2545">
        <f t="shared" si="39"/>
        <v>3.7841926678083837E-4</v>
      </c>
    </row>
    <row r="2546" spans="1:8" x14ac:dyDescent="0.25">
      <c r="A2546">
        <v>7258.6411535868638</v>
      </c>
      <c r="B2546">
        <v>8</v>
      </c>
      <c r="C2546">
        <v>-3.7841926678083837E-4</v>
      </c>
      <c r="D2546">
        <v>3.2954597473144531</v>
      </c>
      <c r="E2546">
        <v>6.7353180151053182E-2</v>
      </c>
      <c r="F2546">
        <v>0.42270388566921296</v>
      </c>
      <c r="G2546">
        <v>0.82620803656107811</v>
      </c>
      <c r="H2546">
        <f t="shared" si="39"/>
        <v>3.7841926678083837E-4</v>
      </c>
    </row>
    <row r="2547" spans="1:8" x14ac:dyDescent="0.25">
      <c r="A2547">
        <v>7259.6412074812115</v>
      </c>
      <c r="B2547">
        <v>8</v>
      </c>
      <c r="C2547">
        <v>-1.9058819452766329E-4</v>
      </c>
      <c r="D2547">
        <v>3.2954597473144531</v>
      </c>
      <c r="E2547">
        <v>6.7353237403416033E-2</v>
      </c>
      <c r="F2547">
        <v>0.42270388566921296</v>
      </c>
      <c r="G2547">
        <v>0.82620806440792749</v>
      </c>
      <c r="H2547">
        <f t="shared" si="39"/>
        <v>1.9058819452766329E-4</v>
      </c>
    </row>
    <row r="2548" spans="1:8" x14ac:dyDescent="0.25">
      <c r="A2548">
        <v>7260.6477729676562</v>
      </c>
      <c r="B2548">
        <v>8</v>
      </c>
      <c r="C2548">
        <v>-1.9058819452766329E-4</v>
      </c>
      <c r="D2548">
        <v>3.2954597473144531</v>
      </c>
      <c r="E2548">
        <v>6.7353293771157174E-2</v>
      </c>
      <c r="F2548">
        <v>0.42270388566921296</v>
      </c>
      <c r="G2548">
        <v>0.82620809182450761</v>
      </c>
      <c r="H2548">
        <f t="shared" si="39"/>
        <v>1.9058819452766329E-4</v>
      </c>
    </row>
    <row r="2549" spans="1:8" x14ac:dyDescent="0.25">
      <c r="A2549">
        <v>7261.6543034227743</v>
      </c>
      <c r="B2549">
        <v>8</v>
      </c>
      <c r="C2549">
        <v>-1.9058819452766329E-4</v>
      </c>
      <c r="D2549">
        <v>3.2954597473144531</v>
      </c>
      <c r="E2549">
        <v>6.7353347101717143E-2</v>
      </c>
      <c r="F2549">
        <v>0.42270388566921296</v>
      </c>
      <c r="G2549">
        <v>0.82620811776384007</v>
      </c>
      <c r="H2549">
        <f t="shared" si="39"/>
        <v>1.9058819452766329E-4</v>
      </c>
    </row>
    <row r="2550" spans="1:8" x14ac:dyDescent="0.25">
      <c r="A2550">
        <v>7262.6583655167615</v>
      </c>
      <c r="B2550">
        <v>8</v>
      </c>
      <c r="C2550">
        <v>-1.9058819452766329E-4</v>
      </c>
      <c r="D2550">
        <v>3.2954597473144531</v>
      </c>
      <c r="E2550">
        <v>6.7353405061294058E-2</v>
      </c>
      <c r="F2550">
        <v>0.42270388566921296</v>
      </c>
      <c r="G2550">
        <v>0.82620814595466974</v>
      </c>
      <c r="H2550">
        <f t="shared" si="39"/>
        <v>1.9058819452766329E-4</v>
      </c>
    </row>
    <row r="2551" spans="1:8" x14ac:dyDescent="0.25">
      <c r="A2551">
        <v>7263.0664227217612</v>
      </c>
      <c r="B2551">
        <v>8</v>
      </c>
      <c r="C2551">
        <v>-1.9058819452766329E-4</v>
      </c>
      <c r="D2551">
        <v>3.2957675457000732</v>
      </c>
      <c r="E2551">
        <v>6.7353427816898126E-2</v>
      </c>
      <c r="F2551">
        <v>0.42270388566921296</v>
      </c>
      <c r="G2551">
        <v>0.82620815702271733</v>
      </c>
      <c r="H2551">
        <f t="shared" si="39"/>
        <v>1.9058819452766329E-4</v>
      </c>
    </row>
    <row r="2552" spans="1:8" x14ac:dyDescent="0.25">
      <c r="A2552">
        <v>7263.0717415408899</v>
      </c>
      <c r="B2552">
        <v>9</v>
      </c>
      <c r="C2552">
        <v>0</v>
      </c>
      <c r="D2552">
        <v>3.2957675457000732</v>
      </c>
      <c r="E2552">
        <v>6.7353427816898126E-2</v>
      </c>
      <c r="F2552">
        <v>0.42270388566921296</v>
      </c>
      <c r="G2552">
        <v>0.82620815702271733</v>
      </c>
      <c r="H2552">
        <f t="shared" si="39"/>
        <v>0</v>
      </c>
    </row>
    <row r="2553" spans="1:8" x14ac:dyDescent="0.25">
      <c r="A2553">
        <v>7264.0723355511536</v>
      </c>
      <c r="B2553">
        <v>8</v>
      </c>
      <c r="C2553">
        <v>-1.9058819452766329E-4</v>
      </c>
      <c r="D2553">
        <v>3.2957675457000732</v>
      </c>
      <c r="E2553">
        <v>6.7353479256839099E-2</v>
      </c>
      <c r="F2553">
        <v>0.42270388566921296</v>
      </c>
      <c r="G2553">
        <v>0.8262081820424757</v>
      </c>
      <c r="H2553">
        <f t="shared" si="39"/>
        <v>1.9058819452766329E-4</v>
      </c>
    </row>
    <row r="2554" spans="1:8" x14ac:dyDescent="0.25">
      <c r="A2554">
        <v>7265.0824161039563</v>
      </c>
      <c r="B2554">
        <v>8</v>
      </c>
      <c r="C2554">
        <v>-1.9058819452766329E-4</v>
      </c>
      <c r="D2554">
        <v>3.2954597473144531</v>
      </c>
      <c r="E2554">
        <v>6.7353538738122998E-2</v>
      </c>
      <c r="F2554">
        <v>0.42270388566921296</v>
      </c>
      <c r="G2554">
        <v>0.8262082109734451</v>
      </c>
      <c r="H2554">
        <f t="shared" si="39"/>
        <v>1.9058819452766329E-4</v>
      </c>
    </row>
    <row r="2555" spans="1:8" x14ac:dyDescent="0.25">
      <c r="A2555">
        <v>7266.0843613049537</v>
      </c>
      <c r="B2555">
        <v>8</v>
      </c>
      <c r="C2555">
        <v>-1.9058819452766329E-4</v>
      </c>
      <c r="D2555">
        <v>3.2957675457000732</v>
      </c>
      <c r="E2555">
        <v>6.7353586493005047E-2</v>
      </c>
      <c r="F2555">
        <v>0.42270388566921296</v>
      </c>
      <c r="G2555">
        <v>0.82620823420083589</v>
      </c>
      <c r="H2555">
        <f t="shared" si="39"/>
        <v>1.9058819452766329E-4</v>
      </c>
    </row>
    <row r="2556" spans="1:8" x14ac:dyDescent="0.25">
      <c r="A2556">
        <v>7267.0924647051106</v>
      </c>
      <c r="B2556">
        <v>8</v>
      </c>
      <c r="C2556">
        <v>-1.9058819452766329E-4</v>
      </c>
      <c r="D2556">
        <v>3.2957675457000732</v>
      </c>
      <c r="E2556">
        <v>6.7353642123373136E-2</v>
      </c>
      <c r="F2556">
        <v>0.42270388566921296</v>
      </c>
      <c r="G2556">
        <v>0.8262082612587669</v>
      </c>
      <c r="H2556">
        <f t="shared" si="39"/>
        <v>1.9058819452766329E-4</v>
      </c>
    </row>
    <row r="2557" spans="1:8" x14ac:dyDescent="0.25">
      <c r="A2557">
        <v>7268.0955031914482</v>
      </c>
      <c r="B2557">
        <v>8</v>
      </c>
      <c r="C2557">
        <v>-1.9058819452766329E-4</v>
      </c>
      <c r="D2557">
        <v>3.2957675457000732</v>
      </c>
      <c r="E2557">
        <v>6.7353695849904138E-2</v>
      </c>
      <c r="F2557">
        <v>0.42270388566921296</v>
      </c>
      <c r="G2557">
        <v>0.82620828739069474</v>
      </c>
      <c r="H2557">
        <f t="shared" si="39"/>
        <v>1.9058819452766329E-4</v>
      </c>
    </row>
    <row r="2558" spans="1:8" x14ac:dyDescent="0.25">
      <c r="A2558">
        <v>7269.098515115571</v>
      </c>
      <c r="B2558">
        <v>8</v>
      </c>
      <c r="C2558">
        <v>-1.9058819452766329E-4</v>
      </c>
      <c r="D2558">
        <v>3.2960751056671143</v>
      </c>
      <c r="E2558">
        <v>6.7353752535955103E-2</v>
      </c>
      <c r="F2558">
        <v>0.42270388566921296</v>
      </c>
      <c r="G2558">
        <v>0.8262083149620969</v>
      </c>
      <c r="H2558">
        <f t="shared" si="39"/>
        <v>1.9058819452766329E-4</v>
      </c>
    </row>
    <row r="2559" spans="1:8" x14ac:dyDescent="0.25">
      <c r="A2559">
        <v>7270.1025964575419</v>
      </c>
      <c r="B2559">
        <v>8</v>
      </c>
      <c r="C2559">
        <v>-3.7841926678083837E-4</v>
      </c>
      <c r="D2559">
        <v>3.2957675457000732</v>
      </c>
      <c r="E2559">
        <v>6.7353809156514011E-2</v>
      </c>
      <c r="F2559">
        <v>0.42270388566921296</v>
      </c>
      <c r="G2559">
        <v>0.82620834250164454</v>
      </c>
      <c r="H2559">
        <f t="shared" si="39"/>
        <v>3.7841926678083837E-4</v>
      </c>
    </row>
    <row r="2560" spans="1:8" x14ac:dyDescent="0.25">
      <c r="A2560">
        <v>7271.1106309499246</v>
      </c>
      <c r="B2560">
        <v>8</v>
      </c>
      <c r="C2560">
        <v>-1.9058819452766329E-4</v>
      </c>
      <c r="D2560">
        <v>3.2960751056671143</v>
      </c>
      <c r="E2560">
        <v>6.7353864823484155E-2</v>
      </c>
      <c r="F2560">
        <v>0.42270388566921296</v>
      </c>
      <c r="G2560">
        <v>0.82620836957737831</v>
      </c>
      <c r="H2560">
        <f t="shared" si="39"/>
        <v>1.9058819452766329E-4</v>
      </c>
    </row>
    <row r="2561" spans="1:8" x14ac:dyDescent="0.25">
      <c r="A2561">
        <v>7272.1127936531102</v>
      </c>
      <c r="B2561">
        <v>8</v>
      </c>
      <c r="C2561">
        <v>-3.7841926678083837E-4</v>
      </c>
      <c r="D2561">
        <v>3.2960751056671143</v>
      </c>
      <c r="E2561">
        <v>6.7353921215809187E-2</v>
      </c>
      <c r="F2561">
        <v>0.42270388566921296</v>
      </c>
      <c r="G2561">
        <v>0.82620839700591586</v>
      </c>
      <c r="H2561">
        <f t="shared" si="39"/>
        <v>3.7841926678083837E-4</v>
      </c>
    </row>
    <row r="2562" spans="1:8" x14ac:dyDescent="0.25">
      <c r="A2562">
        <v>7273.1187197216141</v>
      </c>
      <c r="B2562">
        <v>8</v>
      </c>
      <c r="C2562">
        <v>-1.9058819452766329E-4</v>
      </c>
      <c r="D2562">
        <v>3.2960751056671143</v>
      </c>
      <c r="E2562">
        <v>6.7353978006478021E-2</v>
      </c>
      <c r="F2562">
        <v>0.42270388566921296</v>
      </c>
      <c r="G2562">
        <v>0.82620842462820288</v>
      </c>
      <c r="H2562">
        <f t="shared" si="39"/>
        <v>1.9058819452766329E-4</v>
      </c>
    </row>
    <row r="2563" spans="1:8" x14ac:dyDescent="0.25">
      <c r="A2563">
        <v>7274.1187736159618</v>
      </c>
      <c r="B2563">
        <v>8</v>
      </c>
      <c r="C2563">
        <v>-1.9058819452766329E-4</v>
      </c>
      <c r="D2563">
        <v>3.2957675457000732</v>
      </c>
      <c r="E2563">
        <v>6.7354031944623083E-2</v>
      </c>
      <c r="F2563">
        <v>0.42270388566921296</v>
      </c>
      <c r="G2563">
        <v>0.82620845086305728</v>
      </c>
      <c r="H2563">
        <f t="shared" ref="H2563:H2626" si="40">C2563*-1</f>
        <v>1.9058819452766329E-4</v>
      </c>
    </row>
    <row r="2564" spans="1:8" x14ac:dyDescent="0.25">
      <c r="A2564">
        <v>7275.1280268905248</v>
      </c>
      <c r="B2564">
        <v>8</v>
      </c>
      <c r="C2564">
        <v>-1.9058819452766329E-4</v>
      </c>
      <c r="D2564">
        <v>3.2960751056671143</v>
      </c>
      <c r="E2564">
        <v>6.7354098000245166E-2</v>
      </c>
      <c r="F2564">
        <v>0.42270388566921296</v>
      </c>
      <c r="G2564">
        <v>0.82620848299170424</v>
      </c>
      <c r="H2564">
        <f t="shared" si="40"/>
        <v>1.9058819452766329E-4</v>
      </c>
    </row>
    <row r="2565" spans="1:8" x14ac:dyDescent="0.25">
      <c r="A2565">
        <v>7276.134888795882</v>
      </c>
      <c r="B2565">
        <v>8</v>
      </c>
      <c r="C2565">
        <v>-3.7841926678083837E-4</v>
      </c>
      <c r="D2565">
        <v>3.2960751056671143</v>
      </c>
      <c r="E2565">
        <v>6.7354167482138072E-2</v>
      </c>
      <c r="F2565">
        <v>0.42270388566921296</v>
      </c>
      <c r="G2565">
        <v>0.82620851678684759</v>
      </c>
      <c r="H2565">
        <f t="shared" si="40"/>
        <v>3.7841926678083837E-4</v>
      </c>
    </row>
    <row r="2566" spans="1:8" x14ac:dyDescent="0.25">
      <c r="A2566">
        <v>7277.1389150886253</v>
      </c>
      <c r="B2566">
        <v>8</v>
      </c>
      <c r="C2566">
        <v>-1.9058819452766329E-4</v>
      </c>
      <c r="D2566">
        <v>3.2960751056671143</v>
      </c>
      <c r="E2566">
        <v>6.7354235178449073E-2</v>
      </c>
      <c r="F2566">
        <v>0.42270388566921296</v>
      </c>
      <c r="G2566">
        <v>0.82620854971350566</v>
      </c>
      <c r="H2566">
        <f t="shared" si="40"/>
        <v>1.9058819452766329E-4</v>
      </c>
    </row>
    <row r="2567" spans="1:8" x14ac:dyDescent="0.25">
      <c r="A2567">
        <v>7278.1430649534077</v>
      </c>
      <c r="B2567">
        <v>8</v>
      </c>
      <c r="C2567">
        <v>-1.9058819452766329E-4</v>
      </c>
      <c r="D2567">
        <v>3.2960751056671143</v>
      </c>
      <c r="E2567">
        <v>6.7354304954707178E-2</v>
      </c>
      <c r="F2567">
        <v>0.42270388566921296</v>
      </c>
      <c r="G2567">
        <v>0.82620858365182459</v>
      </c>
      <c r="H2567">
        <f t="shared" si="40"/>
        <v>1.9058819452766329E-4</v>
      </c>
    </row>
    <row r="2568" spans="1:8" x14ac:dyDescent="0.25">
      <c r="A2568">
        <v>7279.1440169585667</v>
      </c>
      <c r="B2568">
        <v>8</v>
      </c>
      <c r="C2568">
        <v>-1.9058819452766329E-4</v>
      </c>
      <c r="D2568">
        <v>3.2960751056671143</v>
      </c>
      <c r="E2568">
        <v>6.7354376824665163E-2</v>
      </c>
      <c r="F2568">
        <v>0.42270388566921296</v>
      </c>
      <c r="G2568">
        <v>0.82620861860849348</v>
      </c>
      <c r="H2568">
        <f t="shared" si="40"/>
        <v>1.9058819452766329E-4</v>
      </c>
    </row>
    <row r="2569" spans="1:8" x14ac:dyDescent="0.25">
      <c r="A2569">
        <v>7280.1440654634798</v>
      </c>
      <c r="B2569">
        <v>8</v>
      </c>
      <c r="C2569">
        <v>0.4806569516658783</v>
      </c>
      <c r="D2569">
        <v>3.2231323719024658</v>
      </c>
      <c r="E2569">
        <v>6.7354445097023152E-2</v>
      </c>
      <c r="F2569">
        <v>0.42270856463975498</v>
      </c>
      <c r="G2569">
        <v>0.82620636546434867</v>
      </c>
      <c r="H2569">
        <f t="shared" si="40"/>
        <v>-0.4806569516658783</v>
      </c>
    </row>
    <row r="2570" spans="1:8" x14ac:dyDescent="0.25">
      <c r="A2570">
        <v>7281.1483150328067</v>
      </c>
      <c r="B2570">
        <v>8</v>
      </c>
      <c r="C2570">
        <v>0.4806569516658783</v>
      </c>
      <c r="D2570">
        <v>3.2219011783599854</v>
      </c>
      <c r="E2570">
        <v>6.7354445097023152E-2</v>
      </c>
      <c r="F2570">
        <v>0.42284266276099997</v>
      </c>
      <c r="G2570">
        <v>0.82614083921902237</v>
      </c>
      <c r="H2570">
        <f t="shared" si="40"/>
        <v>-0.4806569516658783</v>
      </c>
    </row>
    <row r="2571" spans="1:8" x14ac:dyDescent="0.25">
      <c r="A2571">
        <v>7282.1531655241124</v>
      </c>
      <c r="B2571">
        <v>8</v>
      </c>
      <c r="C2571">
        <v>0.4806569516658783</v>
      </c>
      <c r="D2571">
        <v>3.2212858200073242</v>
      </c>
      <c r="E2571">
        <v>6.7354445097023152E-2</v>
      </c>
      <c r="F2571">
        <v>0.42297684565152499</v>
      </c>
      <c r="G2571">
        <v>0.82607527155169402</v>
      </c>
      <c r="H2571">
        <f t="shared" si="40"/>
        <v>-0.4806569516658783</v>
      </c>
    </row>
    <row r="2572" spans="1:8" x14ac:dyDescent="0.25">
      <c r="A2572">
        <v>7283.1532194184574</v>
      </c>
      <c r="B2572">
        <v>8</v>
      </c>
      <c r="C2572">
        <v>0.4806569516658783</v>
      </c>
      <c r="D2572">
        <v>3.2209780216217041</v>
      </c>
      <c r="E2572">
        <v>6.7354445097023152E-2</v>
      </c>
      <c r="F2572">
        <v>0.42311039173409698</v>
      </c>
      <c r="G2572">
        <v>0.82601001505676519</v>
      </c>
      <c r="H2572">
        <f t="shared" si="40"/>
        <v>-0.4806569516658783</v>
      </c>
    </row>
    <row r="2573" spans="1:8" x14ac:dyDescent="0.25">
      <c r="A2573">
        <v>7284.1602772682654</v>
      </c>
      <c r="B2573">
        <v>8</v>
      </c>
      <c r="C2573">
        <v>0.4806569516658783</v>
      </c>
      <c r="D2573">
        <v>3.2200546264648438</v>
      </c>
      <c r="E2573">
        <v>6.7354445097023152E-2</v>
      </c>
      <c r="F2573">
        <v>0.423244874890916</v>
      </c>
      <c r="G2573">
        <v>0.82594430066610725</v>
      </c>
      <c r="H2573">
        <f t="shared" si="40"/>
        <v>-0.4806569516658783</v>
      </c>
    </row>
    <row r="2574" spans="1:8" x14ac:dyDescent="0.25">
      <c r="A2574">
        <v>7285.1683198448018</v>
      </c>
      <c r="B2574">
        <v>8</v>
      </c>
      <c r="C2574">
        <v>0.4806569516658783</v>
      </c>
      <c r="D2574">
        <v>3.2197468280792236</v>
      </c>
      <c r="E2574">
        <v>6.7354445097023152E-2</v>
      </c>
      <c r="F2574">
        <v>0.423379487706666</v>
      </c>
      <c r="G2574">
        <v>0.82587852291838781</v>
      </c>
      <c r="H2574">
        <f t="shared" si="40"/>
        <v>-0.4806569516658783</v>
      </c>
    </row>
    <row r="2575" spans="1:8" x14ac:dyDescent="0.25">
      <c r="A2575">
        <v>7286.1708782864844</v>
      </c>
      <c r="B2575">
        <v>8</v>
      </c>
      <c r="C2575">
        <v>0.4806569516658783</v>
      </c>
      <c r="D2575">
        <v>3.2197468280792236</v>
      </c>
      <c r="E2575">
        <v>6.7354445097023152E-2</v>
      </c>
      <c r="F2575">
        <v>0.423513364991422</v>
      </c>
      <c r="G2575">
        <v>0.82581310458349166</v>
      </c>
      <c r="H2575">
        <f t="shared" si="40"/>
        <v>-0.4806569516658783</v>
      </c>
    </row>
    <row r="2576" spans="1:8" x14ac:dyDescent="0.25">
      <c r="A2576">
        <v>7287.1714291637118</v>
      </c>
      <c r="B2576">
        <v>8</v>
      </c>
      <c r="C2576">
        <v>0.48084479570388794</v>
      </c>
      <c r="D2576">
        <v>3.2191312313079834</v>
      </c>
      <c r="E2576">
        <v>6.7354445097023152E-2</v>
      </c>
      <c r="F2576">
        <v>0.42364698352111896</v>
      </c>
      <c r="G2576">
        <v>0.82574781268770825</v>
      </c>
      <c r="H2576">
        <f t="shared" si="40"/>
        <v>-0.48084479570388794</v>
      </c>
    </row>
    <row r="2577" spans="1:8" x14ac:dyDescent="0.25">
      <c r="A2577">
        <v>7288.174466110213</v>
      </c>
      <c r="B2577">
        <v>8</v>
      </c>
      <c r="C2577">
        <v>0.4806569516658783</v>
      </c>
      <c r="D2577">
        <v>3.2188234329223633</v>
      </c>
      <c r="E2577">
        <v>6.7354445097023152E-2</v>
      </c>
      <c r="F2577">
        <v>0.42378093749226398</v>
      </c>
      <c r="G2577">
        <v>0.82568235688046654</v>
      </c>
      <c r="H2577">
        <f t="shared" si="40"/>
        <v>-0.4806569516658783</v>
      </c>
    </row>
    <row r="2578" spans="1:8" x14ac:dyDescent="0.25">
      <c r="A2578">
        <v>7289.1776928418076</v>
      </c>
      <c r="B2578">
        <v>8</v>
      </c>
      <c r="C2578">
        <v>0.48084479570388794</v>
      </c>
      <c r="D2578">
        <v>3.2185156345367432</v>
      </c>
      <c r="E2578">
        <v>6.7354445097023152E-2</v>
      </c>
      <c r="F2578">
        <v>0.42391491466402598</v>
      </c>
      <c r="G2578">
        <v>0.82561688973638203</v>
      </c>
      <c r="H2578">
        <f t="shared" si="40"/>
        <v>-0.48084479570388794</v>
      </c>
    </row>
    <row r="2579" spans="1:8" x14ac:dyDescent="0.25">
      <c r="A2579">
        <v>7290.182569125408</v>
      </c>
      <c r="B2579">
        <v>8</v>
      </c>
      <c r="C2579">
        <v>0.48084479570388794</v>
      </c>
      <c r="D2579">
        <v>3.2185156345367432</v>
      </c>
      <c r="E2579">
        <v>6.7354445097023152E-2</v>
      </c>
      <c r="F2579">
        <v>0.42404910726975598</v>
      </c>
      <c r="G2579">
        <v>0.82555131732177689</v>
      </c>
      <c r="H2579">
        <f t="shared" si="40"/>
        <v>-0.48084479570388794</v>
      </c>
    </row>
    <row r="2580" spans="1:8" x14ac:dyDescent="0.25">
      <c r="A2580">
        <v>7291.1846217301427</v>
      </c>
      <c r="B2580">
        <v>8</v>
      </c>
      <c r="C2580">
        <v>0.4806569516658783</v>
      </c>
      <c r="D2580">
        <v>3.2182080745697021</v>
      </c>
      <c r="E2580">
        <v>6.7354445097023152E-2</v>
      </c>
      <c r="F2580">
        <v>0.424182923890223</v>
      </c>
      <c r="G2580">
        <v>0.82548592863012282</v>
      </c>
      <c r="H2580">
        <f t="shared" si="40"/>
        <v>-0.4806569516658783</v>
      </c>
    </row>
    <row r="2581" spans="1:8" x14ac:dyDescent="0.25">
      <c r="A2581">
        <v>7292.1896824094028</v>
      </c>
      <c r="B2581">
        <v>8</v>
      </c>
      <c r="C2581">
        <v>0.4806569516658783</v>
      </c>
      <c r="D2581">
        <v>3.217900276184082</v>
      </c>
      <c r="E2581">
        <v>6.7354445097023152E-2</v>
      </c>
      <c r="F2581">
        <v>0.424317140290702</v>
      </c>
      <c r="G2581">
        <v>0.82542034458835589</v>
      </c>
      <c r="H2581">
        <f t="shared" si="40"/>
        <v>-0.4806569516658783</v>
      </c>
    </row>
    <row r="2582" spans="1:8" x14ac:dyDescent="0.25">
      <c r="A2582">
        <v>7293.1967183165116</v>
      </c>
      <c r="B2582">
        <v>8</v>
      </c>
      <c r="C2582">
        <v>0.48084479570388794</v>
      </c>
      <c r="D2582">
        <v>3.2175924777984619</v>
      </c>
      <c r="E2582">
        <v>6.7354445097023152E-2</v>
      </c>
      <c r="F2582">
        <v>0.42445162132196301</v>
      </c>
      <c r="G2582">
        <v>0.82535463123633912</v>
      </c>
      <c r="H2582">
        <f t="shared" si="40"/>
        <v>-0.48084479570388794</v>
      </c>
    </row>
    <row r="2583" spans="1:8" x14ac:dyDescent="0.25">
      <c r="A2583">
        <v>7294.2028888343775</v>
      </c>
      <c r="B2583">
        <v>8</v>
      </c>
      <c r="C2583">
        <v>0.4806569516658783</v>
      </c>
      <c r="D2583">
        <v>3.2172846794128418</v>
      </c>
      <c r="E2583">
        <v>6.7354445097023152E-2</v>
      </c>
      <c r="F2583">
        <v>0.42458598361280597</v>
      </c>
      <c r="G2583">
        <v>0.82528897590611794</v>
      </c>
      <c r="H2583">
        <f t="shared" si="40"/>
        <v>-0.4806569516658783</v>
      </c>
    </row>
    <row r="2584" spans="1:8" x14ac:dyDescent="0.25">
      <c r="A2584">
        <v>7295.2070167564625</v>
      </c>
      <c r="B2584">
        <v>8</v>
      </c>
      <c r="C2584">
        <v>0.4806569516658783</v>
      </c>
      <c r="D2584">
        <v>3.2172846794128418</v>
      </c>
      <c r="E2584">
        <v>6.7354445097023152E-2</v>
      </c>
      <c r="F2584">
        <v>0.42472008136405598</v>
      </c>
      <c r="G2584">
        <v>0.82522344984158735</v>
      </c>
      <c r="H2584">
        <f t="shared" si="40"/>
        <v>-0.4806569516658783</v>
      </c>
    </row>
    <row r="2585" spans="1:8" x14ac:dyDescent="0.25">
      <c r="A2585">
        <v>7296.2088664874718</v>
      </c>
      <c r="B2585">
        <v>8</v>
      </c>
      <c r="C2585">
        <v>0.48084479570388794</v>
      </c>
      <c r="D2585">
        <v>3.2169768810272217</v>
      </c>
      <c r="E2585">
        <v>6.7354445097023152E-2</v>
      </c>
      <c r="F2585">
        <v>0.424853866440423</v>
      </c>
      <c r="G2585">
        <v>0.82515807656376927</v>
      </c>
      <c r="H2585">
        <f t="shared" si="40"/>
        <v>-0.48084479570388794</v>
      </c>
    </row>
    <row r="2586" spans="1:8" x14ac:dyDescent="0.25">
      <c r="A2586">
        <v>7297.214381419094</v>
      </c>
      <c r="B2586">
        <v>8</v>
      </c>
      <c r="C2586">
        <v>0.4806569516658783</v>
      </c>
      <c r="D2586">
        <v>3.2169768810272217</v>
      </c>
      <c r="E2586">
        <v>6.7354445097023152E-2</v>
      </c>
      <c r="F2586">
        <v>0.42498813724506401</v>
      </c>
      <c r="G2586">
        <v>0.82509246593773367</v>
      </c>
      <c r="H2586">
        <f t="shared" si="40"/>
        <v>-0.4806569516658783</v>
      </c>
    </row>
    <row r="2587" spans="1:8" x14ac:dyDescent="0.25">
      <c r="A2587">
        <v>7298.2210123486748</v>
      </c>
      <c r="B2587">
        <v>8</v>
      </c>
      <c r="C2587">
        <v>0.4806569516658783</v>
      </c>
      <c r="D2587">
        <v>3.2163612842559814</v>
      </c>
      <c r="E2587">
        <v>6.7354445097023152E-2</v>
      </c>
      <c r="F2587">
        <v>0.42512256535985998</v>
      </c>
      <c r="G2587">
        <v>0.82502677844303129</v>
      </c>
      <c r="H2587">
        <f t="shared" si="40"/>
        <v>-0.4806569516658783</v>
      </c>
    </row>
    <row r="2588" spans="1:8" x14ac:dyDescent="0.25">
      <c r="A2588">
        <v>7299.2240466004578</v>
      </c>
      <c r="B2588">
        <v>8</v>
      </c>
      <c r="C2588">
        <v>0.48084479570388794</v>
      </c>
      <c r="D2588">
        <v>3.2163612842559814</v>
      </c>
      <c r="E2588">
        <v>6.7354445097023152E-2</v>
      </c>
      <c r="F2588">
        <v>0.42525652050263796</v>
      </c>
      <c r="G2588">
        <v>0.8249613220632781</v>
      </c>
      <c r="H2588">
        <f t="shared" si="40"/>
        <v>-0.48084479570388794</v>
      </c>
    </row>
    <row r="2589" spans="1:8" x14ac:dyDescent="0.25">
      <c r="A2589">
        <v>7300.2261454003474</v>
      </c>
      <c r="B2589">
        <v>8</v>
      </c>
      <c r="C2589">
        <v>0.4806569516658783</v>
      </c>
      <c r="D2589">
        <v>3.2163612842559814</v>
      </c>
      <c r="E2589">
        <v>6.7354445097023152E-2</v>
      </c>
      <c r="F2589">
        <v>0.425390343261427</v>
      </c>
      <c r="G2589">
        <v>0.82489593037216979</v>
      </c>
      <c r="H2589">
        <f t="shared" si="40"/>
        <v>-0.4806569516658783</v>
      </c>
    </row>
    <row r="2590" spans="1:8" x14ac:dyDescent="0.25">
      <c r="A2590">
        <v>7301.2341156044722</v>
      </c>
      <c r="B2590">
        <v>8</v>
      </c>
      <c r="C2590">
        <v>0.4806569516658783</v>
      </c>
      <c r="D2590">
        <v>3.2160534858703613</v>
      </c>
      <c r="E2590">
        <v>6.7354445097023152E-2</v>
      </c>
      <c r="F2590">
        <v>0.42552495322525496</v>
      </c>
      <c r="G2590">
        <v>0.82483015401802495</v>
      </c>
      <c r="H2590">
        <f t="shared" si="40"/>
        <v>-0.4806569516658783</v>
      </c>
    </row>
    <row r="2591" spans="1:8" x14ac:dyDescent="0.25">
      <c r="A2591">
        <v>7302.2371664095181</v>
      </c>
      <c r="B2591">
        <v>8</v>
      </c>
      <c r="C2591">
        <v>0.4806569516658783</v>
      </c>
      <c r="D2591">
        <v>3.2157456874847412</v>
      </c>
      <c r="E2591">
        <v>6.7354445097023152E-2</v>
      </c>
      <c r="F2591">
        <v>0.42565890557485198</v>
      </c>
      <c r="G2591">
        <v>0.82476469900314298</v>
      </c>
      <c r="H2591">
        <f t="shared" si="40"/>
        <v>-0.4806569516658783</v>
      </c>
    </row>
    <row r="2592" spans="1:8" x14ac:dyDescent="0.25">
      <c r="A2592">
        <v>7303.2421543314094</v>
      </c>
      <c r="B2592">
        <v>8</v>
      </c>
      <c r="C2592">
        <v>0.4806569516658783</v>
      </c>
      <c r="D2592">
        <v>3.2157456874847412</v>
      </c>
      <c r="E2592">
        <v>6.7354445097023152E-2</v>
      </c>
      <c r="F2592">
        <v>0.42579178054307698</v>
      </c>
      <c r="G2592">
        <v>0.82469977044422804</v>
      </c>
      <c r="H2592">
        <f t="shared" si="40"/>
        <v>-0.4806569516658783</v>
      </c>
    </row>
    <row r="2593" spans="1:8" x14ac:dyDescent="0.25">
      <c r="A2593">
        <v>7304.2452674999149</v>
      </c>
      <c r="B2593">
        <v>8</v>
      </c>
      <c r="C2593">
        <v>0.48084479570388794</v>
      </c>
      <c r="D2593">
        <v>3.2154378890991211</v>
      </c>
      <c r="E2593">
        <v>6.7354445097023152E-2</v>
      </c>
      <c r="F2593">
        <v>0.42592706734438096</v>
      </c>
      <c r="G2593">
        <v>0.82463366335749655</v>
      </c>
      <c r="H2593">
        <f t="shared" si="40"/>
        <v>-0.48084479570388794</v>
      </c>
    </row>
    <row r="2594" spans="1:8" x14ac:dyDescent="0.25">
      <c r="A2594">
        <v>7305.2474740885</v>
      </c>
      <c r="B2594">
        <v>8</v>
      </c>
      <c r="C2594">
        <v>0.48084479570388794</v>
      </c>
      <c r="D2594">
        <v>3.2151303291320801</v>
      </c>
      <c r="E2594">
        <v>6.7354445097023152E-2</v>
      </c>
      <c r="F2594">
        <v>0.42606091096892301</v>
      </c>
      <c r="G2594">
        <v>0.8245682614704628</v>
      </c>
      <c r="H2594">
        <f t="shared" si="40"/>
        <v>-0.48084479570388794</v>
      </c>
    </row>
    <row r="2595" spans="1:8" x14ac:dyDescent="0.25">
      <c r="A2595">
        <v>7306.2514333982672</v>
      </c>
      <c r="B2595">
        <v>8</v>
      </c>
      <c r="C2595">
        <v>0.4806569516658783</v>
      </c>
      <c r="D2595">
        <v>3.2151303291320801</v>
      </c>
      <c r="E2595">
        <v>6.7354445097023152E-2</v>
      </c>
      <c r="F2595">
        <v>0.42619497932637196</v>
      </c>
      <c r="G2595">
        <v>0.82450274976903737</v>
      </c>
      <c r="H2595">
        <f t="shared" si="40"/>
        <v>-0.4806569516658783</v>
      </c>
    </row>
    <row r="2596" spans="1:8" x14ac:dyDescent="0.25">
      <c r="A2596">
        <v>7307.2604198958079</v>
      </c>
      <c r="B2596">
        <v>8</v>
      </c>
      <c r="C2596">
        <v>0.4806569516658783</v>
      </c>
      <c r="D2596">
        <v>3.2151303291320801</v>
      </c>
      <c r="E2596">
        <v>6.7354445097023152E-2</v>
      </c>
      <c r="F2596">
        <v>0.42632972308754796</v>
      </c>
      <c r="G2596">
        <v>0.82443690803561831</v>
      </c>
      <c r="H2596">
        <f t="shared" si="40"/>
        <v>-0.4806569516658783</v>
      </c>
    </row>
    <row r="2597" spans="1:8" x14ac:dyDescent="0.25">
      <c r="A2597">
        <v>7308.2637486417052</v>
      </c>
      <c r="B2597">
        <v>8</v>
      </c>
      <c r="C2597">
        <v>0.96206802129745483</v>
      </c>
      <c r="D2597">
        <v>3.1409561634063721</v>
      </c>
      <c r="E2597">
        <v>6.7354445097023152E-2</v>
      </c>
      <c r="F2597">
        <v>0.42648466266830898</v>
      </c>
      <c r="G2597">
        <v>0.82436119773568683</v>
      </c>
      <c r="H2597">
        <f t="shared" si="40"/>
        <v>-0.96206802129745483</v>
      </c>
    </row>
    <row r="2598" spans="1:8" x14ac:dyDescent="0.25">
      <c r="A2598">
        <v>7309.2685221410866</v>
      </c>
      <c r="B2598">
        <v>8</v>
      </c>
      <c r="C2598">
        <v>0.96206802129745483</v>
      </c>
      <c r="D2598">
        <v>3.1403408050537109</v>
      </c>
      <c r="E2598">
        <v>6.7354445097023152E-2</v>
      </c>
      <c r="F2598">
        <v>0.42675316250664397</v>
      </c>
      <c r="G2598">
        <v>0.82422999689473919</v>
      </c>
      <c r="H2598">
        <f t="shared" si="40"/>
        <v>-0.96206802129745483</v>
      </c>
    </row>
    <row r="2599" spans="1:8" x14ac:dyDescent="0.25">
      <c r="A2599">
        <v>7310.2715952737908</v>
      </c>
      <c r="B2599">
        <v>8</v>
      </c>
      <c r="C2599">
        <v>0.96206802129745483</v>
      </c>
      <c r="D2599">
        <v>3.1394174098968506</v>
      </c>
      <c r="E2599">
        <v>6.7354445097023152E-2</v>
      </c>
      <c r="F2599">
        <v>0.42702121014861999</v>
      </c>
      <c r="G2599">
        <v>0.8240990170168393</v>
      </c>
      <c r="H2599">
        <f t="shared" si="40"/>
        <v>-0.96206802129745483</v>
      </c>
    </row>
    <row r="2600" spans="1:8" x14ac:dyDescent="0.25">
      <c r="A2600">
        <v>7311.2766032135842</v>
      </c>
      <c r="B2600">
        <v>8</v>
      </c>
      <c r="C2600">
        <v>0.96206802129745483</v>
      </c>
      <c r="D2600">
        <v>3.1388018131256104</v>
      </c>
      <c r="E2600">
        <v>6.7354445097023152E-2</v>
      </c>
      <c r="F2600">
        <v>0.42728977061592899</v>
      </c>
      <c r="G2600">
        <v>0.82396778654990599</v>
      </c>
      <c r="H2600">
        <f t="shared" si="40"/>
        <v>-0.96206802129745483</v>
      </c>
    </row>
    <row r="2601" spans="1:8" x14ac:dyDescent="0.25">
      <c r="A2601">
        <v>7312.2856686278483</v>
      </c>
      <c r="B2601">
        <v>8</v>
      </c>
      <c r="C2601">
        <v>0.9618801474571228</v>
      </c>
      <c r="D2601">
        <v>3.1381862163543701</v>
      </c>
      <c r="E2601">
        <v>6.7354445097023152E-2</v>
      </c>
      <c r="F2601">
        <v>0.42755942021693</v>
      </c>
      <c r="G2601">
        <v>0.82383602388430488</v>
      </c>
      <c r="H2601">
        <f t="shared" si="40"/>
        <v>-0.9618801474571228</v>
      </c>
    </row>
    <row r="2602" spans="1:8" x14ac:dyDescent="0.25">
      <c r="A2602">
        <v>7313.2878267115184</v>
      </c>
      <c r="B2602">
        <v>8</v>
      </c>
      <c r="C2602">
        <v>0.96206802129745483</v>
      </c>
      <c r="D2602">
        <v>3.13787841796875</v>
      </c>
      <c r="E2602">
        <v>6.7354445097023152E-2</v>
      </c>
      <c r="F2602">
        <v>0.42782722002655599</v>
      </c>
      <c r="G2602">
        <v>0.82370516510820124</v>
      </c>
      <c r="H2602">
        <f t="shared" si="40"/>
        <v>-0.96206802129745483</v>
      </c>
    </row>
    <row r="2603" spans="1:8" x14ac:dyDescent="0.25">
      <c r="A2603">
        <v>7314.2948021799666</v>
      </c>
      <c r="B2603">
        <v>8</v>
      </c>
      <c r="C2603">
        <v>0.96206802129745483</v>
      </c>
      <c r="D2603">
        <v>3.1372630596160889</v>
      </c>
      <c r="E2603">
        <v>6.7354445097023152E-2</v>
      </c>
      <c r="F2603">
        <v>0.42809629969606899</v>
      </c>
      <c r="G2603">
        <v>0.82357368093621475</v>
      </c>
      <c r="H2603">
        <f t="shared" si="40"/>
        <v>-0.96206802129745483</v>
      </c>
    </row>
    <row r="2604" spans="1:8" x14ac:dyDescent="0.25">
      <c r="A2604">
        <v>7315.294833746656</v>
      </c>
      <c r="B2604">
        <v>8</v>
      </c>
      <c r="C2604">
        <v>0.9618801474571228</v>
      </c>
      <c r="D2604">
        <v>3.1369552612304688</v>
      </c>
      <c r="E2604">
        <v>6.7354445097023152E-2</v>
      </c>
      <c r="F2604">
        <v>0.42836353742512301</v>
      </c>
      <c r="G2604">
        <v>0.82344309681742267</v>
      </c>
      <c r="H2604">
        <f t="shared" si="40"/>
        <v>-0.9618801474571228</v>
      </c>
    </row>
    <row r="2605" spans="1:8" x14ac:dyDescent="0.25">
      <c r="A2605">
        <v>7316.2958723677293</v>
      </c>
      <c r="B2605">
        <v>8</v>
      </c>
      <c r="C2605">
        <v>0.96206802129745483</v>
      </c>
      <c r="D2605">
        <v>3.1363396644592285</v>
      </c>
      <c r="E2605">
        <v>6.7354445097023152E-2</v>
      </c>
      <c r="F2605">
        <v>0.42863103955881099</v>
      </c>
      <c r="G2605">
        <v>0.82331238349888669</v>
      </c>
      <c r="H2605">
        <f t="shared" si="40"/>
        <v>-0.96206802129745483</v>
      </c>
    </row>
    <row r="2606" spans="1:8" x14ac:dyDescent="0.25">
      <c r="A2606">
        <v>7317.2989374162835</v>
      </c>
      <c r="B2606">
        <v>8</v>
      </c>
      <c r="C2606">
        <v>0.9618801474571228</v>
      </c>
      <c r="D2606">
        <v>3.1360318660736084</v>
      </c>
      <c r="E2606">
        <v>6.7354445097023152E-2</v>
      </c>
      <c r="F2606">
        <v>0.42889909019122696</v>
      </c>
      <c r="G2606">
        <v>0.82318140215972624</v>
      </c>
      <c r="H2606">
        <f t="shared" si="40"/>
        <v>-0.9618801474571228</v>
      </c>
    </row>
    <row r="2607" spans="1:8" x14ac:dyDescent="0.25">
      <c r="A2607">
        <v>7318.306980762738</v>
      </c>
      <c r="B2607">
        <v>8</v>
      </c>
      <c r="C2607">
        <v>0.96206802129745483</v>
      </c>
      <c r="D2607">
        <v>3.1357240676879883</v>
      </c>
      <c r="E2607">
        <v>6.7354445097023152E-2</v>
      </c>
      <c r="F2607">
        <v>0.42916847089757498</v>
      </c>
      <c r="G2607">
        <v>0.82304977088788978</v>
      </c>
      <c r="H2607">
        <f t="shared" si="40"/>
        <v>-0.96206802129745483</v>
      </c>
    </row>
    <row r="2608" spans="1:8" x14ac:dyDescent="0.25">
      <c r="A2608">
        <v>7319.3124183174732</v>
      </c>
      <c r="B2608">
        <v>8</v>
      </c>
      <c r="C2608">
        <v>0.9618801474571228</v>
      </c>
      <c r="D2608">
        <v>3.135108470916748</v>
      </c>
      <c r="E2608">
        <v>6.7354445097023152E-2</v>
      </c>
      <c r="F2608">
        <v>0.42943715136044897</v>
      </c>
      <c r="G2608">
        <v>0.82291848178584104</v>
      </c>
      <c r="H2608">
        <f t="shared" si="40"/>
        <v>-0.9618801474571228</v>
      </c>
    </row>
    <row r="2609" spans="1:8" x14ac:dyDescent="0.25">
      <c r="A2609">
        <v>7320.3182577700627</v>
      </c>
      <c r="B2609">
        <v>8</v>
      </c>
      <c r="C2609">
        <v>-0.48122596740722656</v>
      </c>
      <c r="D2609">
        <v>3.3560914993286133</v>
      </c>
      <c r="E2609">
        <v>6.7384398349159103E-2</v>
      </c>
      <c r="F2609">
        <v>0.42964384956979801</v>
      </c>
      <c r="G2609">
        <v>0.82283204883711414</v>
      </c>
      <c r="H2609">
        <f t="shared" si="40"/>
        <v>0.48122596740722656</v>
      </c>
    </row>
    <row r="2610" spans="1:8" x14ac:dyDescent="0.25">
      <c r="A2610">
        <v>7321.3182596948591</v>
      </c>
      <c r="B2610">
        <v>8</v>
      </c>
      <c r="C2610">
        <v>-0.48122596740722656</v>
      </c>
      <c r="D2610">
        <v>3.358245849609375</v>
      </c>
      <c r="E2610">
        <v>6.7518073041503035E-2</v>
      </c>
      <c r="F2610">
        <v>0.42964384956979801</v>
      </c>
      <c r="G2610">
        <v>0.82289706657328765</v>
      </c>
      <c r="H2610">
        <f t="shared" si="40"/>
        <v>0.48122596740722656</v>
      </c>
    </row>
    <row r="2611" spans="1:8" x14ac:dyDescent="0.25">
      <c r="A2611">
        <v>7322.3261917879827</v>
      </c>
      <c r="B2611">
        <v>8</v>
      </c>
      <c r="C2611">
        <v>-0.48122596740722656</v>
      </c>
      <c r="D2611">
        <v>3.3597848415374756</v>
      </c>
      <c r="E2611">
        <v>6.7652808741058168E-2</v>
      </c>
      <c r="F2611">
        <v>0.42964384956979801</v>
      </c>
      <c r="G2611">
        <v>0.8229626003703977</v>
      </c>
      <c r="H2611">
        <f t="shared" si="40"/>
        <v>0.48122596740722656</v>
      </c>
    </row>
    <row r="2612" spans="1:8" x14ac:dyDescent="0.25">
      <c r="A2612">
        <v>7323.3292221901684</v>
      </c>
      <c r="B2612">
        <v>8</v>
      </c>
      <c r="C2612">
        <v>-0.48122596740722656</v>
      </c>
      <c r="D2612">
        <v>3.361015796661377</v>
      </c>
      <c r="E2612">
        <v>6.7786883467771064E-2</v>
      </c>
      <c r="F2612">
        <v>0.42964384956979801</v>
      </c>
      <c r="G2612">
        <v>0.82302781267839786</v>
      </c>
      <c r="H2612">
        <f t="shared" si="40"/>
        <v>0.48122596740722656</v>
      </c>
    </row>
    <row r="2613" spans="1:8" x14ac:dyDescent="0.25">
      <c r="A2613">
        <v>7324.3302769795473</v>
      </c>
      <c r="B2613">
        <v>8</v>
      </c>
      <c r="C2613">
        <v>-0.48122596740722656</v>
      </c>
      <c r="D2613">
        <v>3.3622469902038574</v>
      </c>
      <c r="E2613">
        <v>6.7920696618068988E-2</v>
      </c>
      <c r="F2613">
        <v>0.42964384956979801</v>
      </c>
      <c r="G2613">
        <v>0.82309289775882744</v>
      </c>
      <c r="H2613">
        <f t="shared" si="40"/>
        <v>0.48122596740722656</v>
      </c>
    </row>
    <row r="2614" spans="1:8" x14ac:dyDescent="0.25">
      <c r="A2614">
        <v>7325.339339314135</v>
      </c>
      <c r="B2614">
        <v>8</v>
      </c>
      <c r="C2614">
        <v>-0.48122596740722656</v>
      </c>
      <c r="D2614">
        <v>3.3625547885894775</v>
      </c>
      <c r="E2614">
        <v>6.8055580888914058E-2</v>
      </c>
      <c r="F2614">
        <v>0.42964384956979801</v>
      </c>
      <c r="G2614">
        <v>0.82315850381919675</v>
      </c>
      <c r="H2614">
        <f t="shared" si="40"/>
        <v>0.48122596740722656</v>
      </c>
    </row>
    <row r="2615" spans="1:8" x14ac:dyDescent="0.25">
      <c r="A2615">
        <v>7326.3403917937549</v>
      </c>
      <c r="B2615">
        <v>8</v>
      </c>
      <c r="C2615">
        <v>-0.48122596740722656</v>
      </c>
      <c r="D2615">
        <v>3.363785982131958</v>
      </c>
      <c r="E2615">
        <v>6.8189397300631116E-2</v>
      </c>
      <c r="F2615">
        <v>0.42964384956979801</v>
      </c>
      <c r="G2615">
        <v>0.82322359048594074</v>
      </c>
      <c r="H2615">
        <f t="shared" si="40"/>
        <v>0.48122596740722656</v>
      </c>
    </row>
    <row r="2616" spans="1:8" x14ac:dyDescent="0.25">
      <c r="A2616">
        <v>7327.3426615157186</v>
      </c>
      <c r="B2616">
        <v>8</v>
      </c>
      <c r="C2616">
        <v>-0.48122596740722656</v>
      </c>
      <c r="D2616">
        <v>3.3644013404846191</v>
      </c>
      <c r="E2616">
        <v>6.8323376175902117E-2</v>
      </c>
      <c r="F2616">
        <v>0.42964384956979801</v>
      </c>
      <c r="G2616">
        <v>0.82328875617297137</v>
      </c>
      <c r="H2616">
        <f t="shared" si="40"/>
        <v>0.48122596740722656</v>
      </c>
    </row>
    <row r="2617" spans="1:8" x14ac:dyDescent="0.25">
      <c r="A2617">
        <v>7328.3494749161628</v>
      </c>
      <c r="B2617">
        <v>8</v>
      </c>
      <c r="C2617">
        <v>-1.9058819452766329E-4</v>
      </c>
      <c r="D2617">
        <v>3.2914586067199707</v>
      </c>
      <c r="E2617">
        <v>6.8424723731359993E-2</v>
      </c>
      <c r="F2617">
        <v>0.42964384956979801</v>
      </c>
      <c r="G2617">
        <v>0.82333805038496499</v>
      </c>
      <c r="H2617">
        <f t="shared" si="40"/>
        <v>1.9058819452766329E-4</v>
      </c>
    </row>
    <row r="2618" spans="1:8" x14ac:dyDescent="0.25">
      <c r="A2618">
        <v>7329.358523392204</v>
      </c>
      <c r="B2618">
        <v>8</v>
      </c>
      <c r="C2618">
        <v>-3.7841926678083837E-4</v>
      </c>
      <c r="D2618">
        <v>3.2914586067199707</v>
      </c>
      <c r="E2618">
        <v>6.8424782778984117E-2</v>
      </c>
      <c r="F2618">
        <v>0.42964384956979801</v>
      </c>
      <c r="G2618">
        <v>0.82333807910500745</v>
      </c>
      <c r="H2618">
        <f t="shared" si="40"/>
        <v>3.7841926678083837E-4</v>
      </c>
    </row>
    <row r="2619" spans="1:8" x14ac:dyDescent="0.25">
      <c r="A2619">
        <v>7330.363705333747</v>
      </c>
      <c r="B2619">
        <v>8</v>
      </c>
      <c r="C2619">
        <v>-1.9058819452766329E-4</v>
      </c>
      <c r="D2619">
        <v>3.2914586067199707</v>
      </c>
      <c r="E2619">
        <v>6.8424840335130188E-2</v>
      </c>
      <c r="F2619">
        <v>0.42964384956979801</v>
      </c>
      <c r="G2619">
        <v>0.8233381070996133</v>
      </c>
      <c r="H2619">
        <f t="shared" si="40"/>
        <v>1.9058819452766329E-4</v>
      </c>
    </row>
    <row r="2620" spans="1:8" x14ac:dyDescent="0.25">
      <c r="A2620">
        <v>7331.3696279376145</v>
      </c>
      <c r="B2620">
        <v>8</v>
      </c>
      <c r="C2620">
        <v>-1.9058819452766329E-4</v>
      </c>
      <c r="D2620">
        <v>3.2914586067199707</v>
      </c>
      <c r="E2620">
        <v>6.8424893319907198E-2</v>
      </c>
      <c r="F2620">
        <v>0.42964384956979801</v>
      </c>
      <c r="G2620">
        <v>0.82333813287076107</v>
      </c>
      <c r="H2620">
        <f t="shared" si="40"/>
        <v>1.9058819452766329E-4</v>
      </c>
    </row>
    <row r="2621" spans="1:8" x14ac:dyDescent="0.25">
      <c r="A2621">
        <v>7332.3786783384548</v>
      </c>
      <c r="B2621">
        <v>8</v>
      </c>
      <c r="C2621">
        <v>-1.9058819452766329E-4</v>
      </c>
      <c r="D2621">
        <v>3.2914586067199707</v>
      </c>
      <c r="E2621">
        <v>6.8424951469054029E-2</v>
      </c>
      <c r="F2621">
        <v>0.42964384956979801</v>
      </c>
      <c r="G2621">
        <v>0.82333816115379521</v>
      </c>
      <c r="H2621">
        <f t="shared" si="40"/>
        <v>1.9058819452766329E-4</v>
      </c>
    </row>
    <row r="2622" spans="1:8" x14ac:dyDescent="0.25">
      <c r="A2622">
        <v>7333.3827492865139</v>
      </c>
      <c r="B2622">
        <v>8</v>
      </c>
      <c r="C2622">
        <v>-1.9058819452766329E-4</v>
      </c>
      <c r="D2622">
        <v>3.2920742034912109</v>
      </c>
      <c r="E2622">
        <v>6.8425004625108032E-2</v>
      </c>
      <c r="F2622">
        <v>0.42964384956979801</v>
      </c>
      <c r="G2622">
        <v>0.82333818700825012</v>
      </c>
      <c r="H2622">
        <f t="shared" si="40"/>
        <v>1.9058819452766329E-4</v>
      </c>
    </row>
    <row r="2623" spans="1:8" x14ac:dyDescent="0.25">
      <c r="A2623">
        <v>7334.3919786935794</v>
      </c>
      <c r="B2623">
        <v>8</v>
      </c>
      <c r="C2623">
        <v>-1.9058819452766329E-4</v>
      </c>
      <c r="D2623">
        <v>3.2920742034912109</v>
      </c>
      <c r="E2623">
        <v>6.8425063857436186E-2</v>
      </c>
      <c r="F2623">
        <v>0.42964384956979801</v>
      </c>
      <c r="G2623">
        <v>0.82333821581813038</v>
      </c>
      <c r="H2623">
        <f t="shared" si="40"/>
        <v>1.9058819452766329E-4</v>
      </c>
    </row>
    <row r="2624" spans="1:8" x14ac:dyDescent="0.25">
      <c r="A2624">
        <v>7335.3979890682413</v>
      </c>
      <c r="B2624">
        <v>8</v>
      </c>
      <c r="C2624">
        <v>-1.9058819452766329E-4</v>
      </c>
      <c r="D2624">
        <v>3.2923820018768311</v>
      </c>
      <c r="E2624">
        <v>6.8425118615800029E-2</v>
      </c>
      <c r="F2624">
        <v>0.42964384956979801</v>
      </c>
      <c r="G2624">
        <v>0.8233382424519291</v>
      </c>
      <c r="H2624">
        <f t="shared" si="40"/>
        <v>1.9058819452766329E-4</v>
      </c>
    </row>
    <row r="2625" spans="1:8" x14ac:dyDescent="0.25">
      <c r="A2625">
        <v>7336.3988610017987</v>
      </c>
      <c r="B2625">
        <v>8</v>
      </c>
      <c r="C2625">
        <v>-1.9058819452766329E-4</v>
      </c>
      <c r="D2625">
        <v>3.2923820018768311</v>
      </c>
      <c r="E2625">
        <v>6.8425175814107009E-2</v>
      </c>
      <c r="F2625">
        <v>0.42964384956979801</v>
      </c>
      <c r="G2625">
        <v>0.82333827027248629</v>
      </c>
      <c r="H2625">
        <f t="shared" si="40"/>
        <v>1.9058819452766329E-4</v>
      </c>
    </row>
    <row r="2626" spans="1:8" x14ac:dyDescent="0.25">
      <c r="A2626">
        <v>7337.3989299095711</v>
      </c>
      <c r="B2626">
        <v>8</v>
      </c>
      <c r="C2626">
        <v>-1.9058819452766329E-4</v>
      </c>
      <c r="D2626">
        <v>3.2923820018768311</v>
      </c>
      <c r="E2626">
        <v>6.8425232971398131E-2</v>
      </c>
      <c r="F2626">
        <v>0.42964384956979801</v>
      </c>
      <c r="G2626">
        <v>0.823338298073094</v>
      </c>
      <c r="H2626">
        <f t="shared" si="40"/>
        <v>1.9058819452766329E-4</v>
      </c>
    </row>
    <row r="2627" spans="1:8" x14ac:dyDescent="0.25">
      <c r="A2627">
        <v>7338.4006322010428</v>
      </c>
      <c r="B2627">
        <v>8</v>
      </c>
      <c r="C2627">
        <v>-1.9058819452766329E-4</v>
      </c>
      <c r="D2627">
        <v>3.2926898002624512</v>
      </c>
      <c r="E2627">
        <v>6.8425287009816094E-2</v>
      </c>
      <c r="F2627">
        <v>0.42964384956979801</v>
      </c>
      <c r="G2627">
        <v>0.82333832435671983</v>
      </c>
      <c r="H2627">
        <f t="shared" ref="H2627:H2690" si="41">C2627*-1</f>
        <v>1.9058819452766329E-4</v>
      </c>
    </row>
    <row r="2628" spans="1:8" x14ac:dyDescent="0.25">
      <c r="A2628">
        <v>7339.402028449611</v>
      </c>
      <c r="B2628">
        <v>8</v>
      </c>
      <c r="C2628">
        <v>-1.9058819452766329E-4</v>
      </c>
      <c r="D2628">
        <v>3.2929973602294922</v>
      </c>
      <c r="E2628">
        <v>6.8425344762360174E-2</v>
      </c>
      <c r="F2628">
        <v>0.42964384956979801</v>
      </c>
      <c r="G2628">
        <v>0.82333835244685127</v>
      </c>
      <c r="H2628">
        <f t="shared" si="41"/>
        <v>1.9058819452766329E-4</v>
      </c>
    </row>
    <row r="2629" spans="1:8" x14ac:dyDescent="0.25">
      <c r="A2629">
        <v>7340.4051127461453</v>
      </c>
      <c r="B2629">
        <v>8</v>
      </c>
      <c r="C2629">
        <v>-1.9058819452766329E-4</v>
      </c>
      <c r="D2629">
        <v>3.2929973602294922</v>
      </c>
      <c r="E2629">
        <v>6.842540743169212E-2</v>
      </c>
      <c r="F2629">
        <v>0.42964384956979801</v>
      </c>
      <c r="G2629">
        <v>0.82333838292844819</v>
      </c>
      <c r="H2629">
        <f t="shared" si="41"/>
        <v>1.9058819452766329E-4</v>
      </c>
    </row>
    <row r="2630" spans="1:8" x14ac:dyDescent="0.25">
      <c r="A2630">
        <v>7341.4083175350434</v>
      </c>
      <c r="B2630">
        <v>8</v>
      </c>
      <c r="C2630">
        <v>-1.9058819452766329E-4</v>
      </c>
      <c r="D2630">
        <v>3.2929973602294922</v>
      </c>
      <c r="E2630">
        <v>6.8425471195840082E-2</v>
      </c>
      <c r="F2630">
        <v>0.42964384956979801</v>
      </c>
      <c r="G2630">
        <v>0.82333841394255025</v>
      </c>
      <c r="H2630">
        <f t="shared" si="41"/>
        <v>1.9058819452766329E-4</v>
      </c>
    </row>
    <row r="2631" spans="1:8" x14ac:dyDescent="0.25">
      <c r="A2631">
        <v>7342.4121732906724</v>
      </c>
      <c r="B2631">
        <v>8</v>
      </c>
      <c r="C2631">
        <v>-1.9058819452766329E-4</v>
      </c>
      <c r="D2631">
        <v>3.2933051586151123</v>
      </c>
      <c r="E2631">
        <v>6.8425531092103142E-2</v>
      </c>
      <c r="F2631">
        <v>0.42964384956979801</v>
      </c>
      <c r="G2631">
        <v>0.82333844307536042</v>
      </c>
      <c r="H2631">
        <f t="shared" si="41"/>
        <v>1.9058819452766329E-4</v>
      </c>
    </row>
    <row r="2632" spans="1:8" x14ac:dyDescent="0.25">
      <c r="A2632">
        <v>7343.4143902731648</v>
      </c>
      <c r="B2632">
        <v>8</v>
      </c>
      <c r="C2632">
        <v>-1.9058819452766329E-4</v>
      </c>
      <c r="D2632">
        <v>3.2936129570007324</v>
      </c>
      <c r="E2632">
        <v>6.8425595790529981E-2</v>
      </c>
      <c r="F2632">
        <v>0.42964384956979801</v>
      </c>
      <c r="G2632">
        <v>0.82333847454388431</v>
      </c>
      <c r="H2632">
        <f t="shared" si="41"/>
        <v>1.9058819452766329E-4</v>
      </c>
    </row>
    <row r="2633" spans="1:8" x14ac:dyDescent="0.25">
      <c r="A2633">
        <v>7344.417417595675</v>
      </c>
      <c r="B2633">
        <v>8</v>
      </c>
      <c r="C2633">
        <v>0.48084479570388794</v>
      </c>
      <c r="D2633">
        <v>3.2197468280792236</v>
      </c>
      <c r="E2633">
        <v>6.842563493311915E-2</v>
      </c>
      <c r="F2633">
        <v>0.42968113067443098</v>
      </c>
      <c r="G2633">
        <v>0.82332027639344352</v>
      </c>
      <c r="H2633">
        <f t="shared" si="41"/>
        <v>-0.48084479570388794</v>
      </c>
    </row>
    <row r="2634" spans="1:8" x14ac:dyDescent="0.25">
      <c r="A2634">
        <v>7345.4213618920157</v>
      </c>
      <c r="B2634">
        <v>8</v>
      </c>
      <c r="C2634">
        <v>0.4806569516658783</v>
      </c>
      <c r="D2634">
        <v>3.2191312313079834</v>
      </c>
      <c r="E2634">
        <v>6.842563493311915E-2</v>
      </c>
      <c r="F2634">
        <v>0.42981519096015697</v>
      </c>
      <c r="G2634">
        <v>0.82325476863621727</v>
      </c>
      <c r="H2634">
        <f t="shared" si="41"/>
        <v>-0.4806569516658783</v>
      </c>
    </row>
    <row r="2635" spans="1:8" x14ac:dyDescent="0.25">
      <c r="A2635">
        <v>7346.4233729211101</v>
      </c>
      <c r="B2635">
        <v>8</v>
      </c>
      <c r="C2635">
        <v>0.48084479570388794</v>
      </c>
      <c r="D2635">
        <v>3.2185156345367432</v>
      </c>
      <c r="E2635">
        <v>6.842563493311915E-2</v>
      </c>
      <c r="F2635">
        <v>0.42994900332465696</v>
      </c>
      <c r="G2635">
        <v>0.82318938202421621</v>
      </c>
      <c r="H2635">
        <f t="shared" si="41"/>
        <v>-0.48084479570388794</v>
      </c>
    </row>
    <row r="2636" spans="1:8" x14ac:dyDescent="0.25">
      <c r="A2636">
        <v>7347.4325415045532</v>
      </c>
      <c r="B2636">
        <v>8</v>
      </c>
      <c r="C2636">
        <v>0.4806569516658783</v>
      </c>
      <c r="D2636">
        <v>3.217900276184082</v>
      </c>
      <c r="E2636">
        <v>6.842563493311915E-2</v>
      </c>
      <c r="F2636">
        <v>0.43008376861666797</v>
      </c>
      <c r="G2636">
        <v>0.82312352976988323</v>
      </c>
      <c r="H2636">
        <f t="shared" si="41"/>
        <v>-0.4806569516658783</v>
      </c>
    </row>
    <row r="2637" spans="1:8" x14ac:dyDescent="0.25">
      <c r="A2637">
        <v>7348.4354772066736</v>
      </c>
      <c r="B2637">
        <v>8</v>
      </c>
      <c r="C2637">
        <v>0.48084479570388794</v>
      </c>
      <c r="D2637">
        <v>3.2175924777984619</v>
      </c>
      <c r="E2637">
        <v>6.842563493311915E-2</v>
      </c>
      <c r="F2637">
        <v>0.430217698289037</v>
      </c>
      <c r="G2637">
        <v>0.82305808583609319</v>
      </c>
      <c r="H2637">
        <f t="shared" si="41"/>
        <v>-0.48084479570388794</v>
      </c>
    </row>
    <row r="2638" spans="1:8" x14ac:dyDescent="0.25">
      <c r="A2638">
        <v>7349.4450122716835</v>
      </c>
      <c r="B2638">
        <v>8</v>
      </c>
      <c r="C2638">
        <v>0.4810326099395752</v>
      </c>
      <c r="D2638">
        <v>3.2172846794128418</v>
      </c>
      <c r="E2638">
        <v>6.842563493311915E-2</v>
      </c>
      <c r="F2638">
        <v>0.43035250595396396</v>
      </c>
      <c r="G2638">
        <v>0.82299221287648816</v>
      </c>
      <c r="H2638">
        <f t="shared" si="41"/>
        <v>-0.4810326099395752</v>
      </c>
    </row>
    <row r="2639" spans="1:8" x14ac:dyDescent="0.25">
      <c r="A2639">
        <v>7350.4465763626476</v>
      </c>
      <c r="B2639">
        <v>8</v>
      </c>
      <c r="C2639">
        <v>0.4806569516658783</v>
      </c>
      <c r="D2639">
        <v>3.2172846794128418</v>
      </c>
      <c r="E2639">
        <v>6.842563493311915E-2</v>
      </c>
      <c r="F2639">
        <v>0.430486245366071</v>
      </c>
      <c r="G2639">
        <v>0.82292686191223774</v>
      </c>
      <c r="H2639">
        <f t="shared" si="41"/>
        <v>-0.4806569516658783</v>
      </c>
    </row>
    <row r="2640" spans="1:8" x14ac:dyDescent="0.25">
      <c r="A2640">
        <v>7351.4556217590125</v>
      </c>
      <c r="B2640">
        <v>8</v>
      </c>
      <c r="C2640">
        <v>0.4806569516658783</v>
      </c>
      <c r="D2640">
        <v>3.2166690826416016</v>
      </c>
      <c r="E2640">
        <v>6.842563493311915E-2</v>
      </c>
      <c r="F2640">
        <v>0.43062098884875499</v>
      </c>
      <c r="G2640">
        <v>0.82286102031490205</v>
      </c>
      <c r="H2640">
        <f t="shared" si="41"/>
        <v>-0.4806569516658783</v>
      </c>
    </row>
    <row r="2641" spans="1:8" x14ac:dyDescent="0.25">
      <c r="A2641">
        <v>7352.4648469315234</v>
      </c>
      <c r="B2641">
        <v>8</v>
      </c>
      <c r="C2641">
        <v>0.4806569516658783</v>
      </c>
      <c r="D2641">
        <v>3.2166690826416016</v>
      </c>
      <c r="E2641">
        <v>6.842563493311915E-2</v>
      </c>
      <c r="F2641">
        <v>0.43075576889763001</v>
      </c>
      <c r="G2641">
        <v>0.82279516084971571</v>
      </c>
      <c r="H2641">
        <f t="shared" si="41"/>
        <v>-0.4806569516658783</v>
      </c>
    </row>
    <row r="2642" spans="1:8" x14ac:dyDescent="0.25">
      <c r="A2642">
        <v>7353.4687889181068</v>
      </c>
      <c r="B2642">
        <v>8</v>
      </c>
      <c r="C2642">
        <v>0.48084479570388794</v>
      </c>
      <c r="D2642">
        <v>3.2163612842559814</v>
      </c>
      <c r="E2642">
        <v>6.842563493311915E-2</v>
      </c>
      <c r="F2642">
        <v>0.43088983037211798</v>
      </c>
      <c r="G2642">
        <v>0.82272965251160812</v>
      </c>
      <c r="H2642">
        <f t="shared" si="41"/>
        <v>-0.48084479570388794</v>
      </c>
    </row>
    <row r="2643" spans="1:8" x14ac:dyDescent="0.25">
      <c r="A2643">
        <v>7354.4757978780435</v>
      </c>
      <c r="B2643">
        <v>8</v>
      </c>
      <c r="C2643">
        <v>0.48084479570388794</v>
      </c>
      <c r="D2643">
        <v>3.2160534858703613</v>
      </c>
      <c r="E2643">
        <v>6.842563493311915E-2</v>
      </c>
      <c r="F2643">
        <v>0.43102430773311501</v>
      </c>
      <c r="G2643">
        <v>0.82266394095304396</v>
      </c>
      <c r="H2643">
        <f t="shared" si="41"/>
        <v>-0.48084479570388794</v>
      </c>
    </row>
    <row r="2644" spans="1:8" x14ac:dyDescent="0.25">
      <c r="A2644">
        <v>7355.480042442894</v>
      </c>
      <c r="B2644">
        <v>8</v>
      </c>
      <c r="C2644">
        <v>0.4806569516658783</v>
      </c>
      <c r="D2644">
        <v>3.2160534858703613</v>
      </c>
      <c r="E2644">
        <v>6.842563493311915E-2</v>
      </c>
      <c r="F2644">
        <v>0.43115841121128601</v>
      </c>
      <c r="G2644">
        <v>0.82259841209008777</v>
      </c>
      <c r="H2644">
        <f t="shared" si="41"/>
        <v>-0.4806569516658783</v>
      </c>
    </row>
    <row r="2645" spans="1:8" x14ac:dyDescent="0.25">
      <c r="A2645">
        <v>7356.4838793355011</v>
      </c>
      <c r="B2645">
        <v>8</v>
      </c>
      <c r="C2645">
        <v>0.48084479570388794</v>
      </c>
      <c r="D2645">
        <v>3.2154378890991211</v>
      </c>
      <c r="E2645">
        <v>6.842563493311915E-2</v>
      </c>
      <c r="F2645">
        <v>0.43129246610884397</v>
      </c>
      <c r="G2645">
        <v>0.82253290696575765</v>
      </c>
      <c r="H2645">
        <f t="shared" si="41"/>
        <v>-0.48084479570388794</v>
      </c>
    </row>
    <row r="2646" spans="1:8" x14ac:dyDescent="0.25">
      <c r="A2646">
        <v>7357.484121475105</v>
      </c>
      <c r="B2646">
        <v>8</v>
      </c>
      <c r="C2646">
        <v>0.4806569516658783</v>
      </c>
      <c r="D2646">
        <v>3.2154378890991211</v>
      </c>
      <c r="E2646">
        <v>6.842563493311915E-2</v>
      </c>
      <c r="F2646">
        <v>0.43142603754529901</v>
      </c>
      <c r="G2646">
        <v>0.82246763808180545</v>
      </c>
      <c r="H2646">
        <f t="shared" si="41"/>
        <v>-0.4806569516658783</v>
      </c>
    </row>
    <row r="2647" spans="1:8" x14ac:dyDescent="0.25">
      <c r="A2647">
        <v>7358.4889865948771</v>
      </c>
      <c r="B2647">
        <v>8</v>
      </c>
      <c r="C2647">
        <v>0.48084479570388794</v>
      </c>
      <c r="D2647">
        <v>3.2154378890991211</v>
      </c>
      <c r="E2647">
        <v>6.842563493311915E-2</v>
      </c>
      <c r="F2647">
        <v>0.43156022736698196</v>
      </c>
      <c r="G2647">
        <v>0.82240206702760821</v>
      </c>
      <c r="H2647">
        <f t="shared" si="41"/>
        <v>-0.48084479570388794</v>
      </c>
    </row>
    <row r="2648" spans="1:8" x14ac:dyDescent="0.25">
      <c r="A2648">
        <v>7359.4920308556093</v>
      </c>
      <c r="B2648">
        <v>8</v>
      </c>
      <c r="C2648">
        <v>0.4806569516658783</v>
      </c>
      <c r="D2648">
        <v>3.2151303291320801</v>
      </c>
      <c r="E2648">
        <v>6.842563493311915E-2</v>
      </c>
      <c r="F2648">
        <v>0.43169417410719296</v>
      </c>
      <c r="G2648">
        <v>0.82233661475371922</v>
      </c>
      <c r="H2648">
        <f t="shared" si="41"/>
        <v>-0.4806569516658783</v>
      </c>
    </row>
    <row r="2649" spans="1:8" x14ac:dyDescent="0.25">
      <c r="A2649">
        <v>7360.4954065665825</v>
      </c>
      <c r="B2649">
        <v>8</v>
      </c>
      <c r="C2649">
        <v>0.48084479570388794</v>
      </c>
      <c r="D2649">
        <v>3.2151303291320801</v>
      </c>
      <c r="E2649">
        <v>6.842563493311915E-2</v>
      </c>
      <c r="F2649">
        <v>0.431828166396034</v>
      </c>
      <c r="G2649">
        <v>0.82227114022276437</v>
      </c>
      <c r="H2649">
        <f t="shared" si="41"/>
        <v>-0.48084479570388794</v>
      </c>
    </row>
    <row r="2650" spans="1:8" x14ac:dyDescent="0.25">
      <c r="A2650">
        <v>7361.4971308007516</v>
      </c>
      <c r="B2650">
        <v>8</v>
      </c>
      <c r="C2650">
        <v>0.48084479570388794</v>
      </c>
      <c r="D2650">
        <v>3.21482253074646</v>
      </c>
      <c r="E2650">
        <v>6.842563493311915E-2</v>
      </c>
      <c r="F2650">
        <v>0.43196192977987297</v>
      </c>
      <c r="G2650">
        <v>0.82220577754487034</v>
      </c>
      <c r="H2650">
        <f t="shared" si="41"/>
        <v>-0.48084479570388794</v>
      </c>
    </row>
    <row r="2651" spans="1:8" x14ac:dyDescent="0.25">
      <c r="A2651">
        <v>7362.4971754560684</v>
      </c>
      <c r="B2651">
        <v>8</v>
      </c>
      <c r="C2651">
        <v>0.48084479570388794</v>
      </c>
      <c r="D2651">
        <v>3.21482253074646</v>
      </c>
      <c r="E2651">
        <v>6.842563493311915E-2</v>
      </c>
      <c r="F2651">
        <v>0.43209546921952396</v>
      </c>
      <c r="G2651">
        <v>0.82214052429596518</v>
      </c>
      <c r="H2651">
        <f t="shared" si="41"/>
        <v>-0.48084479570388794</v>
      </c>
    </row>
    <row r="2652" spans="1:8" x14ac:dyDescent="0.25">
      <c r="A2652">
        <v>7363.5036166005548</v>
      </c>
      <c r="B2652">
        <v>8</v>
      </c>
      <c r="C2652">
        <v>0.4806569516658783</v>
      </c>
      <c r="D2652">
        <v>3.2145147323608398</v>
      </c>
      <c r="E2652">
        <v>6.842563493311915E-2</v>
      </c>
      <c r="F2652">
        <v>0.43222986089537996</v>
      </c>
      <c r="G2652">
        <v>0.82207485460693297</v>
      </c>
      <c r="H2652">
        <f t="shared" si="41"/>
        <v>-0.4806569516658783</v>
      </c>
    </row>
    <row r="2653" spans="1:8" x14ac:dyDescent="0.25">
      <c r="A2653">
        <v>7364.5123105287794</v>
      </c>
      <c r="B2653">
        <v>8</v>
      </c>
      <c r="C2653">
        <v>0.4806569516658783</v>
      </c>
      <c r="D2653">
        <v>3.2142069339752197</v>
      </c>
      <c r="E2653">
        <v>6.842563493311915E-2</v>
      </c>
      <c r="F2653">
        <v>0.432364558221637</v>
      </c>
      <c r="G2653">
        <v>0.82200903556365945</v>
      </c>
      <c r="H2653">
        <f t="shared" si="41"/>
        <v>-0.4806569516658783</v>
      </c>
    </row>
    <row r="2654" spans="1:8" x14ac:dyDescent="0.25">
      <c r="A2654">
        <v>7365.514331566822</v>
      </c>
      <c r="B2654">
        <v>8</v>
      </c>
      <c r="C2654">
        <v>0.4806569516658783</v>
      </c>
      <c r="D2654">
        <v>3.2145147323608398</v>
      </c>
      <c r="E2654">
        <v>6.842563493311915E-2</v>
      </c>
      <c r="F2654">
        <v>0.43249836671885</v>
      </c>
      <c r="G2654">
        <v>0.82194365084138499</v>
      </c>
      <c r="H2654">
        <f t="shared" si="41"/>
        <v>-0.4806569516658783</v>
      </c>
    </row>
    <row r="2655" spans="1:8" x14ac:dyDescent="0.25">
      <c r="A2655">
        <v>7366.5155083884028</v>
      </c>
      <c r="B2655">
        <v>8</v>
      </c>
      <c r="C2655">
        <v>0.4806569516658783</v>
      </c>
      <c r="D2655">
        <v>3.2142069339752197</v>
      </c>
      <c r="E2655">
        <v>6.842563493311915E-2</v>
      </c>
      <c r="F2655">
        <v>0.432632069335596</v>
      </c>
      <c r="G2655">
        <v>0.82187831785696774</v>
      </c>
      <c r="H2655">
        <f t="shared" si="41"/>
        <v>-0.4806569516658783</v>
      </c>
    </row>
    <row r="2656" spans="1:8" x14ac:dyDescent="0.25">
      <c r="A2656">
        <v>7367.519429202207</v>
      </c>
      <c r="B2656">
        <v>8</v>
      </c>
      <c r="C2656">
        <v>0.48084479570388794</v>
      </c>
      <c r="D2656">
        <v>3.2138991355895996</v>
      </c>
      <c r="E2656">
        <v>6.842563493311915E-2</v>
      </c>
      <c r="F2656">
        <v>0.432766134768507</v>
      </c>
      <c r="G2656">
        <v>0.8218128075846004</v>
      </c>
      <c r="H2656">
        <f t="shared" si="41"/>
        <v>-0.48084479570388794</v>
      </c>
    </row>
    <row r="2657" spans="1:8" x14ac:dyDescent="0.25">
      <c r="A2657">
        <v>7368.520590240445</v>
      </c>
      <c r="B2657">
        <v>8</v>
      </c>
      <c r="C2657">
        <v>0.96206802129745483</v>
      </c>
      <c r="D2657">
        <v>3.1397252082824707</v>
      </c>
      <c r="E2657">
        <v>6.842563493311915E-2</v>
      </c>
      <c r="F2657">
        <v>0.432954661567586</v>
      </c>
      <c r="G2657">
        <v>0.82172068509121754</v>
      </c>
      <c r="H2657">
        <f t="shared" si="41"/>
        <v>-0.96206802129745483</v>
      </c>
    </row>
    <row r="2658" spans="1:8" x14ac:dyDescent="0.25">
      <c r="A2658">
        <v>7369.5257579384797</v>
      </c>
      <c r="B2658">
        <v>8</v>
      </c>
      <c r="C2658">
        <v>0.9618801474571228</v>
      </c>
      <c r="D2658">
        <v>3.1391096115112305</v>
      </c>
      <c r="E2658">
        <v>6.842563493311915E-2</v>
      </c>
      <c r="F2658">
        <v>0.43322325820033697</v>
      </c>
      <c r="G2658">
        <v>0.82158943695225728</v>
      </c>
      <c r="H2658">
        <f t="shared" si="41"/>
        <v>-0.9618801474571228</v>
      </c>
    </row>
    <row r="2659" spans="1:8" x14ac:dyDescent="0.25">
      <c r="A2659">
        <v>7370.5286701580626</v>
      </c>
      <c r="B2659">
        <v>8</v>
      </c>
      <c r="C2659">
        <v>0.96206802129745483</v>
      </c>
      <c r="D2659">
        <v>3.1381862163543701</v>
      </c>
      <c r="E2659">
        <v>6.842563493311915E-2</v>
      </c>
      <c r="F2659">
        <v>0.43349125931932297</v>
      </c>
      <c r="G2659">
        <v>0.82145847980753828</v>
      </c>
      <c r="H2659">
        <f t="shared" si="41"/>
        <v>-0.96206802129745483</v>
      </c>
    </row>
    <row r="2660" spans="1:8" x14ac:dyDescent="0.25">
      <c r="A2660">
        <v>7371.531829521723</v>
      </c>
      <c r="B2660">
        <v>8</v>
      </c>
      <c r="C2660">
        <v>0.96206802129745483</v>
      </c>
      <c r="D2660">
        <v>3.1375706195831299</v>
      </c>
      <c r="E2660">
        <v>6.842563493311915E-2</v>
      </c>
      <c r="F2660">
        <v>0.43375932698686198</v>
      </c>
      <c r="G2660">
        <v>0.82132749014426676</v>
      </c>
      <c r="H2660">
        <f t="shared" si="41"/>
        <v>-0.96206802129745483</v>
      </c>
    </row>
    <row r="2661" spans="1:8" x14ac:dyDescent="0.25">
      <c r="A2661">
        <v>7372.5337939707024</v>
      </c>
      <c r="B2661">
        <v>8</v>
      </c>
      <c r="C2661">
        <v>0.96206802129745483</v>
      </c>
      <c r="D2661">
        <v>3.1372630596160889</v>
      </c>
      <c r="E2661">
        <v>6.842563493311915E-2</v>
      </c>
      <c r="F2661">
        <v>0.43402707433444199</v>
      </c>
      <c r="G2661">
        <v>0.82119665700342837</v>
      </c>
      <c r="H2661">
        <f t="shared" si="41"/>
        <v>-0.96206802129745483</v>
      </c>
    </row>
    <row r="2662" spans="1:8" x14ac:dyDescent="0.25">
      <c r="A2662">
        <v>7373.543712070541</v>
      </c>
      <c r="B2662">
        <v>8</v>
      </c>
      <c r="C2662">
        <v>0.96206802129745483</v>
      </c>
      <c r="D2662">
        <v>3.1363396644592285</v>
      </c>
      <c r="E2662">
        <v>6.842563493311915E-2</v>
      </c>
      <c r="F2662">
        <v>0.43429694697472498</v>
      </c>
      <c r="G2662">
        <v>0.82106478535101535</v>
      </c>
      <c r="H2662">
        <f t="shared" si="41"/>
        <v>-0.96206802129745483</v>
      </c>
    </row>
    <row r="2663" spans="1:8" x14ac:dyDescent="0.25">
      <c r="A2663">
        <v>7374.5488528214064</v>
      </c>
      <c r="B2663">
        <v>8</v>
      </c>
      <c r="C2663">
        <v>0.96206802129745483</v>
      </c>
      <c r="D2663">
        <v>3.1360318660736084</v>
      </c>
      <c r="E2663">
        <v>6.842563493311915E-2</v>
      </c>
      <c r="F2663">
        <v>0.43456554768227601</v>
      </c>
      <c r="G2663">
        <v>0.82093353522092838</v>
      </c>
      <c r="H2663">
        <f t="shared" si="41"/>
        <v>-0.96206802129745483</v>
      </c>
    </row>
    <row r="2664" spans="1:8" x14ac:dyDescent="0.25">
      <c r="A2664">
        <v>7375.5538542168852</v>
      </c>
      <c r="B2664">
        <v>8</v>
      </c>
      <c r="C2664">
        <v>0.9618801474571228</v>
      </c>
      <c r="D2664">
        <v>3.1360318660736084</v>
      </c>
      <c r="E2664">
        <v>6.842563493311915E-2</v>
      </c>
      <c r="F2664">
        <v>0.43483410709995096</v>
      </c>
      <c r="G2664">
        <v>0.82080230526689246</v>
      </c>
      <c r="H2664">
        <f t="shared" si="41"/>
        <v>-0.9618801474571228</v>
      </c>
    </row>
    <row r="2665" spans="1:8" x14ac:dyDescent="0.25">
      <c r="A2665">
        <v>7376.5548420232881</v>
      </c>
      <c r="B2665">
        <v>8</v>
      </c>
      <c r="C2665">
        <v>0.9618801474571228</v>
      </c>
      <c r="D2665">
        <v>3.1357240676879883</v>
      </c>
      <c r="E2665">
        <v>6.842563493311915E-2</v>
      </c>
      <c r="F2665">
        <v>0.43510159274315696</v>
      </c>
      <c r="G2665">
        <v>0.82067160000633199</v>
      </c>
      <c r="H2665">
        <f t="shared" si="41"/>
        <v>-0.9618801474571228</v>
      </c>
    </row>
    <row r="2666" spans="1:8" x14ac:dyDescent="0.25">
      <c r="A2666">
        <v>7377.5629554323932</v>
      </c>
      <c r="B2666">
        <v>8</v>
      </c>
      <c r="C2666">
        <v>0.96206802129745483</v>
      </c>
      <c r="D2666">
        <v>3.135108470916748</v>
      </c>
      <c r="E2666">
        <v>6.842563493311915E-2</v>
      </c>
      <c r="F2666">
        <v>0.43537098911673</v>
      </c>
      <c r="G2666">
        <v>0.82053996107879978</v>
      </c>
      <c r="H2666">
        <f t="shared" si="41"/>
        <v>-0.96206802129745483</v>
      </c>
    </row>
    <row r="2667" spans="1:8" x14ac:dyDescent="0.25">
      <c r="A2667">
        <v>7378.5669424592543</v>
      </c>
      <c r="B2667">
        <v>8</v>
      </c>
      <c r="C2667">
        <v>0.96225583553314209</v>
      </c>
      <c r="D2667">
        <v>3.1344928741455078</v>
      </c>
      <c r="E2667">
        <v>6.842563493311915E-2</v>
      </c>
      <c r="F2667">
        <v>0.43563927714442596</v>
      </c>
      <c r="G2667">
        <v>0.82040886373785482</v>
      </c>
      <c r="H2667">
        <f t="shared" si="41"/>
        <v>-0.96225583553314209</v>
      </c>
    </row>
    <row r="2668" spans="1:8" x14ac:dyDescent="0.25">
      <c r="A2668">
        <v>7379.577115402366</v>
      </c>
      <c r="B2668">
        <v>8</v>
      </c>
      <c r="C2668">
        <v>0.9618801474571228</v>
      </c>
      <c r="D2668">
        <v>3.1344928741455078</v>
      </c>
      <c r="E2668">
        <v>6.842563493311915E-2</v>
      </c>
      <c r="F2668">
        <v>0.43590922575352398</v>
      </c>
      <c r="G2668">
        <v>0.82027695496373443</v>
      </c>
      <c r="H2668">
        <f t="shared" si="41"/>
        <v>-0.9618801474571228</v>
      </c>
    </row>
    <row r="2669" spans="1:8" x14ac:dyDescent="0.25">
      <c r="A2669">
        <v>7380.5790378907459</v>
      </c>
      <c r="B2669">
        <v>8</v>
      </c>
      <c r="C2669">
        <v>-0.48122596740722656</v>
      </c>
      <c r="D2669">
        <v>3.3560914993286133</v>
      </c>
      <c r="E2669">
        <v>6.8490602260474986E-2</v>
      </c>
      <c r="F2669">
        <v>0.43604509460737201</v>
      </c>
      <c r="G2669">
        <v>0.8202421627743024</v>
      </c>
      <c r="H2669">
        <f t="shared" si="41"/>
        <v>0.48122596740722656</v>
      </c>
    </row>
    <row r="2670" spans="1:8" x14ac:dyDescent="0.25">
      <c r="A2670">
        <v>7381.58810561477</v>
      </c>
      <c r="B2670">
        <v>8</v>
      </c>
      <c r="C2670">
        <v>-0.48103812336921692</v>
      </c>
      <c r="D2670">
        <v>3.3579380512237549</v>
      </c>
      <c r="E2670">
        <v>6.8625483879770188E-2</v>
      </c>
      <c r="F2670">
        <v>0.43604509460737201</v>
      </c>
      <c r="G2670">
        <v>0.82030776754499024</v>
      </c>
      <c r="H2670">
        <f t="shared" si="41"/>
        <v>0.48103812336921692</v>
      </c>
    </row>
    <row r="2671" spans="1:8" x14ac:dyDescent="0.25">
      <c r="A2671">
        <v>7382.5922916657564</v>
      </c>
      <c r="B2671">
        <v>8</v>
      </c>
      <c r="C2671">
        <v>-0.48122596740722656</v>
      </c>
      <c r="D2671">
        <v>3.3591692447662354</v>
      </c>
      <c r="E2671">
        <v>6.8759715942553035E-2</v>
      </c>
      <c r="F2671">
        <v>0.43604509460737201</v>
      </c>
      <c r="G2671">
        <v>0.82037305637933133</v>
      </c>
      <c r="H2671">
        <f t="shared" si="41"/>
        <v>0.48122596740722656</v>
      </c>
    </row>
    <row r="2672" spans="1:8" x14ac:dyDescent="0.25">
      <c r="A2672">
        <v>7383.5942033752654</v>
      </c>
      <c r="B2672">
        <v>8</v>
      </c>
      <c r="C2672">
        <v>-0.48122596740722656</v>
      </c>
      <c r="D2672">
        <v>3.3604004383087158</v>
      </c>
      <c r="E2672">
        <v>6.8893644843423196E-2</v>
      </c>
      <c r="F2672">
        <v>0.43604509460737201</v>
      </c>
      <c r="G2672">
        <v>0.82043819775942417</v>
      </c>
      <c r="H2672">
        <f t="shared" si="41"/>
        <v>0.48122596740722656</v>
      </c>
    </row>
    <row r="2673" spans="1:8" x14ac:dyDescent="0.25">
      <c r="A2673">
        <v>7384.5943689079058</v>
      </c>
      <c r="B2673">
        <v>8</v>
      </c>
      <c r="C2673">
        <v>-0.48122596740722656</v>
      </c>
      <c r="D2673">
        <v>3.3616313934326172</v>
      </c>
      <c r="E2673">
        <v>6.9027335678700119E-2</v>
      </c>
      <c r="F2673">
        <v>0.43604509460737201</v>
      </c>
      <c r="G2673">
        <v>0.82050322334732295</v>
      </c>
      <c r="H2673">
        <f t="shared" si="41"/>
        <v>0.48122596740722656</v>
      </c>
    </row>
    <row r="2674" spans="1:8" x14ac:dyDescent="0.25">
      <c r="A2674">
        <v>7385.6004066147007</v>
      </c>
      <c r="B2674">
        <v>8</v>
      </c>
      <c r="C2674">
        <v>-0.48122596740722656</v>
      </c>
      <c r="D2674">
        <v>3.3622469902038574</v>
      </c>
      <c r="E2674">
        <v>6.9161812328898176E-2</v>
      </c>
      <c r="F2674">
        <v>0.43604509460737201</v>
      </c>
      <c r="G2674">
        <v>0.82056863114599277</v>
      </c>
      <c r="H2674">
        <f t="shared" si="41"/>
        <v>0.48122596740722656</v>
      </c>
    </row>
    <row r="2675" spans="1:8" x14ac:dyDescent="0.25">
      <c r="A2675">
        <v>7386.6043686191852</v>
      </c>
      <c r="B2675">
        <v>8</v>
      </c>
      <c r="C2675">
        <v>-0.48103812336921692</v>
      </c>
      <c r="D2675">
        <v>3.3631703853607178</v>
      </c>
      <c r="E2675">
        <v>6.9296013991563044E-2</v>
      </c>
      <c r="F2675">
        <v>0.43604509460737201</v>
      </c>
      <c r="G2675">
        <v>0.82063390519408808</v>
      </c>
      <c r="H2675">
        <f t="shared" si="41"/>
        <v>0.48103812336921692</v>
      </c>
    </row>
    <row r="2676" spans="1:8" x14ac:dyDescent="0.25">
      <c r="A2676">
        <v>7387.6073805433107</v>
      </c>
      <c r="B2676">
        <v>8</v>
      </c>
      <c r="C2676">
        <v>-0.48122596740722656</v>
      </c>
      <c r="D2676">
        <v>3.363785982131958</v>
      </c>
      <c r="E2676">
        <v>6.9430085211985126E-2</v>
      </c>
      <c r="F2676">
        <v>0.43604509460737201</v>
      </c>
      <c r="G2676">
        <v>0.82069911579667121</v>
      </c>
      <c r="H2676">
        <f t="shared" si="41"/>
        <v>0.48122596740722656</v>
      </c>
    </row>
    <row r="2677" spans="1:8" x14ac:dyDescent="0.25">
      <c r="A2677">
        <v>7388.6154785540321</v>
      </c>
      <c r="B2677">
        <v>8</v>
      </c>
      <c r="C2677">
        <v>0.48084479570388794</v>
      </c>
      <c r="D2677">
        <v>3.2169768810272217</v>
      </c>
      <c r="E2677">
        <v>6.9496793202199036E-2</v>
      </c>
      <c r="F2677">
        <v>0.43611174009554199</v>
      </c>
      <c r="G2677">
        <v>0.82069899582820449</v>
      </c>
      <c r="H2677">
        <f t="shared" si="41"/>
        <v>-0.48084479570388794</v>
      </c>
    </row>
    <row r="2678" spans="1:8" x14ac:dyDescent="0.25">
      <c r="A2678">
        <v>7389.6255968328769</v>
      </c>
      <c r="B2678">
        <v>8</v>
      </c>
      <c r="C2678">
        <v>0.48084479570388794</v>
      </c>
      <c r="D2678">
        <v>3.2160534858703613</v>
      </c>
      <c r="E2678">
        <v>6.9496793202199036E-2</v>
      </c>
      <c r="F2678">
        <v>0.43624663359864196</v>
      </c>
      <c r="G2678">
        <v>0.82063308092428944</v>
      </c>
      <c r="H2678">
        <f t="shared" si="41"/>
        <v>-0.48084479570388794</v>
      </c>
    </row>
    <row r="2679" spans="1:8" x14ac:dyDescent="0.25">
      <c r="A2679">
        <v>7390.6297586314095</v>
      </c>
      <c r="B2679">
        <v>8</v>
      </c>
      <c r="C2679">
        <v>0.48084479570388794</v>
      </c>
      <c r="D2679">
        <v>3.2157456874847412</v>
      </c>
      <c r="E2679">
        <v>6.9496793202199036E-2</v>
      </c>
      <c r="F2679">
        <v>0.43638073620356699</v>
      </c>
      <c r="G2679">
        <v>0.82056755248803959</v>
      </c>
      <c r="H2679">
        <f t="shared" si="41"/>
        <v>-0.48084479570388794</v>
      </c>
    </row>
    <row r="2680" spans="1:8" x14ac:dyDescent="0.25">
      <c r="A2680">
        <v>7391.6395878055746</v>
      </c>
      <c r="B2680">
        <v>8</v>
      </c>
      <c r="C2680">
        <v>0.4806569516658783</v>
      </c>
      <c r="D2680">
        <v>3.2151303291320801</v>
      </c>
      <c r="E2680">
        <v>6.9496793202199036E-2</v>
      </c>
      <c r="F2680">
        <v>0.43651560326014799</v>
      </c>
      <c r="G2680">
        <v>0.82050165050705792</v>
      </c>
      <c r="H2680">
        <f t="shared" si="41"/>
        <v>-0.4806569516658783</v>
      </c>
    </row>
    <row r="2681" spans="1:8" x14ac:dyDescent="0.25">
      <c r="A2681">
        <v>7392.6426493894915</v>
      </c>
      <c r="B2681">
        <v>8</v>
      </c>
      <c r="C2681">
        <v>0.48084479570388794</v>
      </c>
      <c r="D2681">
        <v>3.21482253074646</v>
      </c>
      <c r="E2681">
        <v>6.9496793202199036E-2</v>
      </c>
      <c r="F2681">
        <v>0.43664955217722201</v>
      </c>
      <c r="G2681">
        <v>0.8204361971694577</v>
      </c>
      <c r="H2681">
        <f t="shared" si="41"/>
        <v>-0.48084479570388794</v>
      </c>
    </row>
    <row r="2682" spans="1:8" x14ac:dyDescent="0.25">
      <c r="A2682">
        <v>7393.6457987442018</v>
      </c>
      <c r="B2682">
        <v>8</v>
      </c>
      <c r="C2682">
        <v>0.4806569516658783</v>
      </c>
      <c r="D2682">
        <v>3.21482253074646</v>
      </c>
      <c r="E2682">
        <v>6.9496793202199036E-2</v>
      </c>
      <c r="F2682">
        <v>0.43678350709248098</v>
      </c>
      <c r="G2682">
        <v>0.82037074090088036</v>
      </c>
      <c r="H2682">
        <f t="shared" si="41"/>
        <v>-0.4806569516658783</v>
      </c>
    </row>
    <row r="2683" spans="1:8" x14ac:dyDescent="0.25">
      <c r="A2683">
        <v>7394.6497441954243</v>
      </c>
      <c r="B2683">
        <v>8</v>
      </c>
      <c r="C2683">
        <v>0.48084479570388794</v>
      </c>
      <c r="D2683">
        <v>3.2142069339752197</v>
      </c>
      <c r="E2683">
        <v>6.9496793202199036E-2</v>
      </c>
      <c r="F2683">
        <v>0.43691757138190501</v>
      </c>
      <c r="G2683">
        <v>0.82030523118727106</v>
      </c>
      <c r="H2683">
        <f t="shared" si="41"/>
        <v>-0.48084479570388794</v>
      </c>
    </row>
    <row r="2684" spans="1:8" x14ac:dyDescent="0.25">
      <c r="A2684">
        <v>7395.654874937336</v>
      </c>
      <c r="B2684">
        <v>8</v>
      </c>
      <c r="C2684">
        <v>0.48084479570388794</v>
      </c>
      <c r="D2684">
        <v>3.2142069339752197</v>
      </c>
      <c r="E2684">
        <v>6.9496793202199036E-2</v>
      </c>
      <c r="F2684">
        <v>0.43705179424020396</v>
      </c>
      <c r="G2684">
        <v>0.82023964398992888</v>
      </c>
      <c r="H2684">
        <f t="shared" si="41"/>
        <v>-0.48084479570388794</v>
      </c>
    </row>
    <row r="2685" spans="1:8" x14ac:dyDescent="0.25">
      <c r="A2685">
        <v>7396.662065598216</v>
      </c>
      <c r="B2685">
        <v>8</v>
      </c>
      <c r="C2685">
        <v>0.48084479570388794</v>
      </c>
      <c r="D2685">
        <v>3.2142069339752197</v>
      </c>
      <c r="E2685">
        <v>6.9496793202199036E-2</v>
      </c>
      <c r="F2685">
        <v>0.43718630096741101</v>
      </c>
      <c r="G2685">
        <v>0.82017391808174178</v>
      </c>
      <c r="H2685">
        <f t="shared" si="41"/>
        <v>-0.48084479570388794</v>
      </c>
    </row>
    <row r="2686" spans="1:8" x14ac:dyDescent="0.25">
      <c r="A2686">
        <v>7397.6649258482466</v>
      </c>
      <c r="B2686">
        <v>8</v>
      </c>
      <c r="C2686">
        <v>0.48084479570388794</v>
      </c>
      <c r="D2686">
        <v>3.2138991355895996</v>
      </c>
      <c r="E2686">
        <v>6.9496793202199036E-2</v>
      </c>
      <c r="F2686">
        <v>0.43732023113003898</v>
      </c>
      <c r="G2686">
        <v>0.82010847390838959</v>
      </c>
      <c r="H2686">
        <f t="shared" si="41"/>
        <v>-0.48084479570388794</v>
      </c>
    </row>
    <row r="2687" spans="1:8" x14ac:dyDescent="0.25">
      <c r="A2687">
        <v>7398.6702475301363</v>
      </c>
      <c r="B2687">
        <v>8</v>
      </c>
      <c r="C2687">
        <v>0.4806569516658783</v>
      </c>
      <c r="D2687">
        <v>3.2138991355895996</v>
      </c>
      <c r="E2687">
        <v>6.9496793202199036E-2</v>
      </c>
      <c r="F2687">
        <v>0.437454484510304</v>
      </c>
      <c r="G2687">
        <v>0.82004287179667124</v>
      </c>
      <c r="H2687">
        <f t="shared" si="41"/>
        <v>-0.4806569516658783</v>
      </c>
    </row>
    <row r="2688" spans="1:8" x14ac:dyDescent="0.25">
      <c r="A2688">
        <v>7399.6760481018018</v>
      </c>
      <c r="B2688">
        <v>8</v>
      </c>
      <c r="C2688">
        <v>0.4806569516658783</v>
      </c>
      <c r="D2688">
        <v>3.2135913372039795</v>
      </c>
      <c r="E2688">
        <v>6.9496793202199036E-2</v>
      </c>
      <c r="F2688">
        <v>0.43758881948073097</v>
      </c>
      <c r="G2688">
        <v>0.81997722981640786</v>
      </c>
      <c r="H2688">
        <f t="shared" si="41"/>
        <v>-0.4806569516658783</v>
      </c>
    </row>
    <row r="2689" spans="1:8" x14ac:dyDescent="0.25">
      <c r="A2689">
        <v>7400.680128673851</v>
      </c>
      <c r="B2689">
        <v>8</v>
      </c>
      <c r="C2689">
        <v>0.4806569516658783</v>
      </c>
      <c r="D2689">
        <v>3.2135913372039795</v>
      </c>
      <c r="E2689">
        <v>6.9496793202199036E-2</v>
      </c>
      <c r="F2689">
        <v>0.43772292681229596</v>
      </c>
      <c r="G2689">
        <v>0.81991169907051376</v>
      </c>
      <c r="H2689">
        <f t="shared" si="41"/>
        <v>-0.4806569516658783</v>
      </c>
    </row>
    <row r="2690" spans="1:8" x14ac:dyDescent="0.25">
      <c r="A2690">
        <v>7401.6861848587068</v>
      </c>
      <c r="B2690">
        <v>8</v>
      </c>
      <c r="C2690">
        <v>0.48084479570388794</v>
      </c>
      <c r="D2690">
        <v>3.2132835388183594</v>
      </c>
      <c r="E2690">
        <v>6.9496793202199036E-2</v>
      </c>
      <c r="F2690">
        <v>0.43785729439701399</v>
      </c>
      <c r="G2690">
        <v>0.81984604115347204</v>
      </c>
      <c r="H2690">
        <f t="shared" si="41"/>
        <v>-0.48084479570388794</v>
      </c>
    </row>
    <row r="2691" spans="1:8" x14ac:dyDescent="0.25">
      <c r="A2691">
        <v>7402.6911689310036</v>
      </c>
      <c r="B2691">
        <v>8</v>
      </c>
      <c r="C2691">
        <v>0.48084479570388794</v>
      </c>
      <c r="D2691">
        <v>3.2132835388183594</v>
      </c>
      <c r="E2691">
        <v>6.9496793202199036E-2</v>
      </c>
      <c r="F2691">
        <v>0.43799152082632598</v>
      </c>
      <c r="G2691">
        <v>0.81978045221117579</v>
      </c>
      <c r="H2691">
        <f t="shared" ref="H2691:H2754" si="42">C2691*-1</f>
        <v>-0.48084479570388794</v>
      </c>
    </row>
    <row r="2692" spans="1:8" x14ac:dyDescent="0.25">
      <c r="A2692">
        <v>7403.6952802998239</v>
      </c>
      <c r="B2692">
        <v>8</v>
      </c>
      <c r="C2692">
        <v>0.48084479570388794</v>
      </c>
      <c r="D2692">
        <v>3.2129757404327393</v>
      </c>
      <c r="E2692">
        <v>6.9496793202199036E-2</v>
      </c>
      <c r="F2692">
        <v>0.43812563007809097</v>
      </c>
      <c r="G2692">
        <v>0.81971492052698736</v>
      </c>
      <c r="H2692">
        <f t="shared" si="42"/>
        <v>-0.48084479570388794</v>
      </c>
    </row>
    <row r="2693" spans="1:8" x14ac:dyDescent="0.25">
      <c r="A2693">
        <v>7404.7003937185536</v>
      </c>
      <c r="B2693">
        <v>8</v>
      </c>
      <c r="C2693">
        <v>0.4810326099395752</v>
      </c>
      <c r="D2693">
        <v>3.2129757404327393</v>
      </c>
      <c r="E2693">
        <v>6.9496793202199036E-2</v>
      </c>
      <c r="F2693">
        <v>0.43825987456611298</v>
      </c>
      <c r="G2693">
        <v>0.81964932276041036</v>
      </c>
      <c r="H2693">
        <f t="shared" si="42"/>
        <v>-0.4810326099395752</v>
      </c>
    </row>
    <row r="2694" spans="1:8" x14ac:dyDescent="0.25">
      <c r="A2694">
        <v>7405.7043383998562</v>
      </c>
      <c r="B2694">
        <v>8</v>
      </c>
      <c r="C2694">
        <v>0.48084479570388794</v>
      </c>
      <c r="D2694">
        <v>3.2129757404327393</v>
      </c>
      <c r="E2694">
        <v>6.9496793202199036E-2</v>
      </c>
      <c r="F2694">
        <v>0.43839396615952897</v>
      </c>
      <c r="G2694">
        <v>0.8195837997048685</v>
      </c>
      <c r="H2694">
        <f t="shared" si="42"/>
        <v>-0.48084479570388794</v>
      </c>
    </row>
    <row r="2695" spans="1:8" x14ac:dyDescent="0.25">
      <c r="A2695">
        <v>7406.7084270560572</v>
      </c>
      <c r="B2695">
        <v>8</v>
      </c>
      <c r="C2695">
        <v>0.4806569516658783</v>
      </c>
      <c r="D2695">
        <v>3.2129757404327393</v>
      </c>
      <c r="E2695">
        <v>6.9496793202199036E-2</v>
      </c>
      <c r="F2695">
        <v>0.43852807380477798</v>
      </c>
      <c r="G2695">
        <v>0.81951826880569456</v>
      </c>
      <c r="H2695">
        <f t="shared" si="42"/>
        <v>-0.4806569516658783</v>
      </c>
    </row>
    <row r="2696" spans="1:8" x14ac:dyDescent="0.25">
      <c r="A2696">
        <v>7407.7144705372484</v>
      </c>
      <c r="B2696">
        <v>8</v>
      </c>
      <c r="C2696">
        <v>0.48084479570388794</v>
      </c>
      <c r="D2696">
        <v>3.2126679420471191</v>
      </c>
      <c r="E2696">
        <v>6.9496793202199036E-2</v>
      </c>
      <c r="F2696">
        <v>0.43866243495541296</v>
      </c>
      <c r="G2696">
        <v>0.81945261403262915</v>
      </c>
      <c r="H2696">
        <f t="shared" si="42"/>
        <v>-0.48084479570388794</v>
      </c>
    </row>
    <row r="2697" spans="1:8" x14ac:dyDescent="0.25">
      <c r="A2697">
        <v>7408.7235066945805</v>
      </c>
      <c r="B2697">
        <v>8</v>
      </c>
      <c r="C2697">
        <v>0.48084479570388794</v>
      </c>
      <c r="D2697">
        <v>3.2126679420471191</v>
      </c>
      <c r="E2697">
        <v>6.9496793202199036E-2</v>
      </c>
      <c r="F2697">
        <v>0.43879720085952401</v>
      </c>
      <c r="G2697">
        <v>0.8193867614791972</v>
      </c>
      <c r="H2697">
        <f t="shared" si="42"/>
        <v>-0.48084479570388794</v>
      </c>
    </row>
    <row r="2698" spans="1:8" x14ac:dyDescent="0.25">
      <c r="A2698">
        <v>7409.724793614615</v>
      </c>
      <c r="B2698">
        <v>8</v>
      </c>
      <c r="C2698">
        <v>0.4806569516658783</v>
      </c>
      <c r="D2698">
        <v>3.2126679420471191</v>
      </c>
      <c r="E2698">
        <v>6.9496793202199036E-2</v>
      </c>
      <c r="F2698">
        <v>0.438930928681736</v>
      </c>
      <c r="G2698">
        <v>0.81932141617827969</v>
      </c>
      <c r="H2698">
        <f t="shared" si="42"/>
        <v>-0.4806569516658783</v>
      </c>
    </row>
    <row r="2699" spans="1:8" x14ac:dyDescent="0.25">
      <c r="A2699">
        <v>7410.7345916070499</v>
      </c>
      <c r="B2699">
        <v>8</v>
      </c>
      <c r="C2699">
        <v>0.48084479570388794</v>
      </c>
      <c r="D2699">
        <v>3.212360143661499</v>
      </c>
      <c r="E2699">
        <v>6.9496793202199036E-2</v>
      </c>
      <c r="F2699">
        <v>0.43906578889729297</v>
      </c>
      <c r="G2699">
        <v>0.81925551754012349</v>
      </c>
      <c r="H2699">
        <f t="shared" si="42"/>
        <v>-0.48084479570388794</v>
      </c>
    </row>
    <row r="2700" spans="1:8" x14ac:dyDescent="0.25">
      <c r="A2700">
        <v>7411.7366161097316</v>
      </c>
      <c r="B2700">
        <v>8</v>
      </c>
      <c r="C2700">
        <v>0.4806569516658783</v>
      </c>
      <c r="D2700">
        <v>3.212360143661499</v>
      </c>
      <c r="E2700">
        <v>6.9496793202199036E-2</v>
      </c>
      <c r="F2700">
        <v>0.439199608115241</v>
      </c>
      <c r="G2700">
        <v>0.81919012757922594</v>
      </c>
      <c r="H2700">
        <f t="shared" si="42"/>
        <v>-0.4806569516658783</v>
      </c>
    </row>
    <row r="2701" spans="1:8" x14ac:dyDescent="0.25">
      <c r="A2701">
        <v>7412.7418442464286</v>
      </c>
      <c r="B2701">
        <v>8</v>
      </c>
      <c r="C2701">
        <v>0.4810326099395752</v>
      </c>
      <c r="D2701">
        <v>3.212360143661499</v>
      </c>
      <c r="E2701">
        <v>6.9496793202199036E-2</v>
      </c>
      <c r="F2701">
        <v>0.439333857439272</v>
      </c>
      <c r="G2701">
        <v>0.81912452744956199</v>
      </c>
      <c r="H2701">
        <f t="shared" si="42"/>
        <v>-0.4810326099395752</v>
      </c>
    </row>
    <row r="2702" spans="1:8" x14ac:dyDescent="0.25">
      <c r="A2702">
        <v>7413.7457342634643</v>
      </c>
      <c r="B2702">
        <v>8</v>
      </c>
      <c r="C2702">
        <v>0.48084479570388794</v>
      </c>
      <c r="D2702">
        <v>3.212360143661499</v>
      </c>
      <c r="E2702">
        <v>6.9496793202199036E-2</v>
      </c>
      <c r="F2702">
        <v>0.439467925767493</v>
      </c>
      <c r="G2702">
        <v>0.81905901576241869</v>
      </c>
      <c r="H2702">
        <f t="shared" si="42"/>
        <v>-0.48084479570388794</v>
      </c>
    </row>
    <row r="2703" spans="1:8" x14ac:dyDescent="0.25">
      <c r="A2703">
        <v>7414.7488266441505</v>
      </c>
      <c r="B2703">
        <v>8</v>
      </c>
      <c r="C2703">
        <v>0.48084479570388794</v>
      </c>
      <c r="D2703">
        <v>3.2120523452758789</v>
      </c>
      <c r="E2703">
        <v>6.9496793202199036E-2</v>
      </c>
      <c r="F2703">
        <v>0.43960188909665499</v>
      </c>
      <c r="G2703">
        <v>0.8189935553824379</v>
      </c>
      <c r="H2703">
        <f t="shared" si="42"/>
        <v>-0.48084479570388794</v>
      </c>
    </row>
    <row r="2704" spans="1:8" x14ac:dyDescent="0.25">
      <c r="A2704">
        <v>7415.7518913077438</v>
      </c>
      <c r="B2704">
        <v>8</v>
      </c>
      <c r="C2704">
        <v>0.4806569516658783</v>
      </c>
      <c r="D2704">
        <v>3.212360143661499</v>
      </c>
      <c r="E2704">
        <v>6.9496793202199036E-2</v>
      </c>
      <c r="F2704">
        <v>0.43973584501234797</v>
      </c>
      <c r="G2704">
        <v>0.81892809862500449</v>
      </c>
      <c r="H2704">
        <f t="shared" si="42"/>
        <v>-0.4806569516658783</v>
      </c>
    </row>
    <row r="2705" spans="1:8" x14ac:dyDescent="0.25">
      <c r="A2705">
        <v>7416.7569292743874</v>
      </c>
      <c r="B2705">
        <v>8</v>
      </c>
      <c r="C2705">
        <v>0.4806569516658783</v>
      </c>
      <c r="D2705">
        <v>3.2120523452758789</v>
      </c>
      <c r="E2705">
        <v>6.9496793202199036E-2</v>
      </c>
      <c r="F2705">
        <v>0.43987006096692599</v>
      </c>
      <c r="G2705">
        <v>0.81886251480112437</v>
      </c>
      <c r="H2705">
        <f t="shared" si="42"/>
        <v>-0.4806569516658783</v>
      </c>
    </row>
    <row r="2706" spans="1:8" x14ac:dyDescent="0.25">
      <c r="A2706">
        <v>7417.7569812439378</v>
      </c>
      <c r="B2706">
        <v>8</v>
      </c>
      <c r="C2706">
        <v>0.4806569516658783</v>
      </c>
      <c r="D2706">
        <v>3.2120523452758789</v>
      </c>
      <c r="E2706">
        <v>6.9496793202199036E-2</v>
      </c>
      <c r="F2706">
        <v>0.440003615880319</v>
      </c>
      <c r="G2706">
        <v>0.81879725399106762</v>
      </c>
      <c r="H2706">
        <f t="shared" si="42"/>
        <v>-0.4806569516658783</v>
      </c>
    </row>
    <row r="2707" spans="1:8" x14ac:dyDescent="0.25">
      <c r="A2707">
        <v>7418.7579498023597</v>
      </c>
      <c r="B2707">
        <v>8</v>
      </c>
      <c r="C2707">
        <v>0.4806569516658783</v>
      </c>
      <c r="D2707">
        <v>3.2120523452758789</v>
      </c>
      <c r="E2707">
        <v>6.9496793202199036E-2</v>
      </c>
      <c r="F2707">
        <v>0.440137300814884</v>
      </c>
      <c r="G2707">
        <v>0.81873192964694241</v>
      </c>
      <c r="H2707">
        <f t="shared" si="42"/>
        <v>-0.4806569516658783</v>
      </c>
    </row>
    <row r="2708" spans="1:8" x14ac:dyDescent="0.25">
      <c r="A2708">
        <v>7419.766000078087</v>
      </c>
      <c r="B2708">
        <v>8</v>
      </c>
      <c r="C2708">
        <v>0.4806569516658783</v>
      </c>
      <c r="D2708">
        <v>3.2117447853088379</v>
      </c>
      <c r="E2708">
        <v>6.9496793202199036E-2</v>
      </c>
      <c r="F2708">
        <v>0.44027193508623497</v>
      </c>
      <c r="G2708">
        <v>0.81866614141507177</v>
      </c>
      <c r="H2708">
        <f t="shared" si="42"/>
        <v>-0.4806569516658783</v>
      </c>
    </row>
    <row r="2709" spans="1:8" x14ac:dyDescent="0.25">
      <c r="A2709">
        <v>7420.7682690301308</v>
      </c>
      <c r="B2709">
        <v>8</v>
      </c>
      <c r="C2709">
        <v>0.48084479570388794</v>
      </c>
      <c r="D2709">
        <v>3.2117447853088379</v>
      </c>
      <c r="E2709">
        <v>6.9496793202199036E-2</v>
      </c>
      <c r="F2709">
        <v>0.44040578781294698</v>
      </c>
      <c r="G2709">
        <v>0.81860073508031705</v>
      </c>
      <c r="H2709">
        <f t="shared" si="42"/>
        <v>-0.48084479570388794</v>
      </c>
    </row>
    <row r="2710" spans="1:8" x14ac:dyDescent="0.25">
      <c r="A2710">
        <v>7421.7720909093105</v>
      </c>
      <c r="B2710">
        <v>8</v>
      </c>
      <c r="C2710">
        <v>0.4806569516658783</v>
      </c>
      <c r="D2710">
        <v>3.2117447853088379</v>
      </c>
      <c r="E2710">
        <v>6.9496793202199036E-2</v>
      </c>
      <c r="F2710">
        <v>0.44053984704832</v>
      </c>
      <c r="G2710">
        <v>0.81853522783633959</v>
      </c>
      <c r="H2710">
        <f t="shared" si="42"/>
        <v>-0.4806569516658783</v>
      </c>
    </row>
    <row r="2711" spans="1:8" x14ac:dyDescent="0.25">
      <c r="A2711">
        <v>7422.7721413390227</v>
      </c>
      <c r="B2711">
        <v>8</v>
      </c>
      <c r="C2711">
        <v>0.48084479570388794</v>
      </c>
      <c r="D2711">
        <v>3.2120523452758789</v>
      </c>
      <c r="E2711">
        <v>6.9496793202199036E-2</v>
      </c>
      <c r="F2711">
        <v>0.44067340540678501</v>
      </c>
      <c r="G2711">
        <v>0.81846996534286898</v>
      </c>
      <c r="H2711">
        <f t="shared" si="42"/>
        <v>-0.48084479570388794</v>
      </c>
    </row>
    <row r="2712" spans="1:8" x14ac:dyDescent="0.25">
      <c r="A2712">
        <v>7423.7742917235009</v>
      </c>
      <c r="B2712">
        <v>8</v>
      </c>
      <c r="C2712">
        <v>0.48084479570388794</v>
      </c>
      <c r="D2712">
        <v>3.2117447853088379</v>
      </c>
      <c r="E2712">
        <v>6.9496793202199036E-2</v>
      </c>
      <c r="F2712">
        <v>0.44080724514678599</v>
      </c>
      <c r="G2712">
        <v>0.81840456535399297</v>
      </c>
      <c r="H2712">
        <f t="shared" si="42"/>
        <v>-0.48084479570388794</v>
      </c>
    </row>
    <row r="2713" spans="1:8" x14ac:dyDescent="0.25">
      <c r="A2713">
        <v>7424.775233719708</v>
      </c>
      <c r="B2713">
        <v>8</v>
      </c>
      <c r="C2713">
        <v>0.48084479570388794</v>
      </c>
      <c r="D2713">
        <v>3.2117447853088379</v>
      </c>
      <c r="E2713">
        <v>6.9496793202199036E-2</v>
      </c>
      <c r="F2713">
        <v>0.44094092710571797</v>
      </c>
      <c r="G2713">
        <v>0.81833924246389311</v>
      </c>
      <c r="H2713">
        <f t="shared" si="42"/>
        <v>-0.48084479570388794</v>
      </c>
    </row>
    <row r="2714" spans="1:8" x14ac:dyDescent="0.25">
      <c r="A2714">
        <v>7425.7802790005853</v>
      </c>
      <c r="B2714">
        <v>8</v>
      </c>
      <c r="C2714">
        <v>0.48084479570388794</v>
      </c>
      <c r="D2714">
        <v>3.2117447853088379</v>
      </c>
      <c r="E2714">
        <v>6.9496793202199036E-2</v>
      </c>
      <c r="F2714">
        <v>0.44107515351901799</v>
      </c>
      <c r="G2714">
        <v>0.81827365352942094</v>
      </c>
      <c r="H2714">
        <f t="shared" si="42"/>
        <v>-0.48084479570388794</v>
      </c>
    </row>
    <row r="2715" spans="1:8" x14ac:dyDescent="0.25">
      <c r="A2715">
        <v>7426.7854763405139</v>
      </c>
      <c r="B2715">
        <v>8</v>
      </c>
      <c r="C2715">
        <v>0.4806569516658783</v>
      </c>
      <c r="D2715">
        <v>3.2117447853088379</v>
      </c>
      <c r="E2715">
        <v>6.9496793202199036E-2</v>
      </c>
      <c r="F2715">
        <v>0.44120940614084697</v>
      </c>
      <c r="G2715">
        <v>0.8182080517883078</v>
      </c>
      <c r="H2715">
        <f t="shared" si="42"/>
        <v>-0.4806569516658783</v>
      </c>
    </row>
    <row r="2716" spans="1:8" x14ac:dyDescent="0.25">
      <c r="A2716">
        <v>7427.7893956144799</v>
      </c>
      <c r="B2716">
        <v>8</v>
      </c>
      <c r="C2716">
        <v>0.48084479570388794</v>
      </c>
      <c r="D2716">
        <v>3.2114369869232178</v>
      </c>
      <c r="E2716">
        <v>6.9496793202199036E-2</v>
      </c>
      <c r="F2716">
        <v>0.44134347713892397</v>
      </c>
      <c r="G2716">
        <v>0.8181425387965553</v>
      </c>
      <c r="H2716">
        <f t="shared" si="42"/>
        <v>-0.48084479570388794</v>
      </c>
    </row>
    <row r="2717" spans="1:8" x14ac:dyDescent="0.25">
      <c r="A2717">
        <v>7428.7936124622383</v>
      </c>
      <c r="B2717">
        <v>8</v>
      </c>
      <c r="C2717">
        <v>0.48084479570388794</v>
      </c>
      <c r="D2717">
        <v>3.2114369869232178</v>
      </c>
      <c r="E2717">
        <v>6.9496793202199036E-2</v>
      </c>
      <c r="F2717">
        <v>0.44147759054738001</v>
      </c>
      <c r="G2717">
        <v>0.81807700508122461</v>
      </c>
      <c r="H2717">
        <f t="shared" si="42"/>
        <v>-0.48084479570388794</v>
      </c>
    </row>
    <row r="2718" spans="1:8" x14ac:dyDescent="0.25">
      <c r="A2718">
        <v>7429.8025531495841</v>
      </c>
      <c r="B2718">
        <v>8</v>
      </c>
      <c r="C2718">
        <v>0.48084479570388794</v>
      </c>
      <c r="D2718">
        <v>3.2114369869232178</v>
      </c>
      <c r="E2718">
        <v>6.9496793202199036E-2</v>
      </c>
      <c r="F2718">
        <v>0.44161234310281799</v>
      </c>
      <c r="G2718">
        <v>0.818011159050542</v>
      </c>
      <c r="H2718">
        <f t="shared" si="42"/>
        <v>-0.48084479570388794</v>
      </c>
    </row>
    <row r="2719" spans="1:8" x14ac:dyDescent="0.25">
      <c r="A2719">
        <v>7430.8035093892977</v>
      </c>
      <c r="B2719">
        <v>8</v>
      </c>
      <c r="C2719">
        <v>0.4810326099395752</v>
      </c>
      <c r="D2719">
        <v>3.2114369869232178</v>
      </c>
      <c r="E2719">
        <v>6.9496793202199036E-2</v>
      </c>
      <c r="F2719">
        <v>0.44174602506692301</v>
      </c>
      <c r="G2719">
        <v>0.81794583615791439</v>
      </c>
      <c r="H2719">
        <f t="shared" si="42"/>
        <v>-0.4810326099395752</v>
      </c>
    </row>
    <row r="2720" spans="1:8" x14ac:dyDescent="0.25">
      <c r="A2720">
        <v>7431.8067476696833</v>
      </c>
      <c r="B2720">
        <v>8</v>
      </c>
      <c r="C2720">
        <v>0.48084479570388794</v>
      </c>
      <c r="D2720">
        <v>3.2117447853088379</v>
      </c>
      <c r="E2720">
        <v>6.9496793202199036E-2</v>
      </c>
      <c r="F2720">
        <v>0.441880003327907</v>
      </c>
      <c r="G2720">
        <v>0.81788036848158796</v>
      </c>
      <c r="H2720">
        <f t="shared" si="42"/>
        <v>-0.48084479570388794</v>
      </c>
    </row>
    <row r="2721" spans="1:8" x14ac:dyDescent="0.25">
      <c r="A2721">
        <v>7432.8126833621773</v>
      </c>
      <c r="B2721">
        <v>8</v>
      </c>
      <c r="C2721">
        <v>0.96206802129745483</v>
      </c>
      <c r="D2721">
        <v>3.1369552612304688</v>
      </c>
      <c r="E2721">
        <v>6.9496793202199036E-2</v>
      </c>
      <c r="F2721">
        <v>0.442108734616106</v>
      </c>
      <c r="G2721">
        <v>0.81776860030493348</v>
      </c>
      <c r="H2721">
        <f t="shared" si="42"/>
        <v>-0.96206802129745483</v>
      </c>
    </row>
    <row r="2722" spans="1:8" x14ac:dyDescent="0.25">
      <c r="A2722">
        <v>7433.8228031808612</v>
      </c>
      <c r="B2722">
        <v>8</v>
      </c>
      <c r="C2722">
        <v>0.96206802129745483</v>
      </c>
      <c r="D2722">
        <v>3.1360318660736084</v>
      </c>
      <c r="E2722">
        <v>6.9496793202199036E-2</v>
      </c>
      <c r="F2722">
        <v>0.44237866436365297</v>
      </c>
      <c r="G2722">
        <v>0.81763670074739736</v>
      </c>
      <c r="H2722">
        <f t="shared" si="42"/>
        <v>-0.96206802129745483</v>
      </c>
    </row>
    <row r="2723" spans="1:8" x14ac:dyDescent="0.25">
      <c r="A2723">
        <v>7434.8317296247005</v>
      </c>
      <c r="B2723">
        <v>8</v>
      </c>
      <c r="C2723">
        <v>0.96206802129745483</v>
      </c>
      <c r="D2723">
        <v>3.1357240676879883</v>
      </c>
      <c r="E2723">
        <v>6.9496793202199036E-2</v>
      </c>
      <c r="F2723">
        <v>0.442648276268642</v>
      </c>
      <c r="G2723">
        <v>0.81750495650172705</v>
      </c>
      <c r="H2723">
        <f t="shared" si="42"/>
        <v>-0.96206802129745483</v>
      </c>
    </row>
    <row r="2724" spans="1:8" x14ac:dyDescent="0.25">
      <c r="A2724">
        <v>7435.8367868393252</v>
      </c>
      <c r="B2724">
        <v>8</v>
      </c>
      <c r="C2724">
        <v>0.96206802129745483</v>
      </c>
      <c r="D2724">
        <v>3.135108470916748</v>
      </c>
      <c r="E2724">
        <v>6.9496793202199036E-2</v>
      </c>
      <c r="F2724">
        <v>0.44291684814356397</v>
      </c>
      <c r="G2724">
        <v>0.81737372046053192</v>
      </c>
      <c r="H2724">
        <f t="shared" si="42"/>
        <v>-0.96206802129745483</v>
      </c>
    </row>
    <row r="2725" spans="1:8" x14ac:dyDescent="0.25">
      <c r="A2725">
        <v>7436.8418428990708</v>
      </c>
      <c r="B2725">
        <v>8</v>
      </c>
      <c r="C2725">
        <v>0.96206802129745483</v>
      </c>
      <c r="D2725">
        <v>3.1348006725311279</v>
      </c>
      <c r="E2725">
        <v>6.9496793202199036E-2</v>
      </c>
      <c r="F2725">
        <v>0.44318542191008298</v>
      </c>
      <c r="G2725">
        <v>0.81724248349501916</v>
      </c>
      <c r="H2725">
        <f t="shared" si="42"/>
        <v>-0.96206802129745483</v>
      </c>
    </row>
    <row r="2726" spans="1:8" x14ac:dyDescent="0.25">
      <c r="A2726">
        <v>7437.8478909997757</v>
      </c>
      <c r="B2726">
        <v>8</v>
      </c>
      <c r="C2726">
        <v>0.96206802129745483</v>
      </c>
      <c r="D2726">
        <v>3.1344928741455078</v>
      </c>
      <c r="E2726">
        <v>6.9496793202199036E-2</v>
      </c>
      <c r="F2726">
        <v>0.44345426105345198</v>
      </c>
      <c r="G2726">
        <v>0.81711111685469506</v>
      </c>
      <c r="H2726">
        <f t="shared" si="42"/>
        <v>-0.96206802129745483</v>
      </c>
    </row>
    <row r="2727" spans="1:8" x14ac:dyDescent="0.25">
      <c r="A2727">
        <v>7438.8509044637394</v>
      </c>
      <c r="B2727">
        <v>8</v>
      </c>
      <c r="C2727">
        <v>0.9618801474571228</v>
      </c>
      <c r="D2727">
        <v>3.1344928741455078</v>
      </c>
      <c r="E2727">
        <v>6.9496793202199036E-2</v>
      </c>
      <c r="F2727">
        <v>0.44372229500018501</v>
      </c>
      <c r="G2727">
        <v>0.81698014366889371</v>
      </c>
      <c r="H2727">
        <f t="shared" si="42"/>
        <v>-0.9618801474571228</v>
      </c>
    </row>
    <row r="2728" spans="1:8" x14ac:dyDescent="0.25">
      <c r="A2728">
        <v>7439.8551351700444</v>
      </c>
      <c r="B2728">
        <v>8</v>
      </c>
      <c r="C2728">
        <v>0.96206802129745483</v>
      </c>
      <c r="D2728">
        <v>3.1338775157928467</v>
      </c>
      <c r="E2728">
        <v>6.9496793202199036E-2</v>
      </c>
      <c r="F2728">
        <v>0.44399066237287799</v>
      </c>
      <c r="G2728">
        <v>0.81684900755649026</v>
      </c>
      <c r="H2728">
        <f t="shared" si="42"/>
        <v>-0.96206802129745483</v>
      </c>
    </row>
    <row r="2729" spans="1:8" x14ac:dyDescent="0.25">
      <c r="A2729">
        <v>7440.860040710576</v>
      </c>
      <c r="B2729">
        <v>8</v>
      </c>
      <c r="C2729">
        <v>0.96206802129745483</v>
      </c>
      <c r="D2729">
        <v>3.1335697174072266</v>
      </c>
      <c r="E2729">
        <v>6.9496793202199036E-2</v>
      </c>
      <c r="F2729">
        <v>0.44425921615570096</v>
      </c>
      <c r="G2729">
        <v>0.81671778035589115</v>
      </c>
      <c r="H2729">
        <f t="shared" si="42"/>
        <v>-0.96206802129745483</v>
      </c>
    </row>
    <row r="2730" spans="1:8" x14ac:dyDescent="0.25">
      <c r="A2730">
        <v>7441.86309382538</v>
      </c>
      <c r="B2730">
        <v>8</v>
      </c>
      <c r="C2730">
        <v>0.96225583553314209</v>
      </c>
      <c r="D2730">
        <v>3.1332619190216064</v>
      </c>
      <c r="E2730">
        <v>6.9496793202199036E-2</v>
      </c>
      <c r="F2730">
        <v>0.44452726993261699</v>
      </c>
      <c r="G2730">
        <v>0.81658679748018947</v>
      </c>
      <c r="H2730">
        <f t="shared" si="42"/>
        <v>-0.96225583553314209</v>
      </c>
    </row>
    <row r="2731" spans="1:8" x14ac:dyDescent="0.25">
      <c r="A2731">
        <v>7442.8681956953214</v>
      </c>
      <c r="B2731">
        <v>8</v>
      </c>
      <c r="C2731">
        <v>0.96225583553314209</v>
      </c>
      <c r="D2731">
        <v>3.1326463222503662</v>
      </c>
      <c r="E2731">
        <v>6.9496793202199036E-2</v>
      </c>
      <c r="F2731">
        <v>0.44479586674277999</v>
      </c>
      <c r="G2731">
        <v>0.81645554925453789</v>
      </c>
      <c r="H2731">
        <f t="shared" si="42"/>
        <v>-0.96225583553314209</v>
      </c>
    </row>
    <row r="2732" spans="1:8" x14ac:dyDescent="0.25">
      <c r="A2732">
        <v>7443.8781950216435</v>
      </c>
      <c r="B2732">
        <v>8</v>
      </c>
      <c r="C2732">
        <v>0.96206802129745483</v>
      </c>
      <c r="D2732">
        <v>3.1326463222503662</v>
      </c>
      <c r="E2732">
        <v>6.9496793202199036E-2</v>
      </c>
      <c r="F2732">
        <v>0.44506577600902097</v>
      </c>
      <c r="G2732">
        <v>0.81632365970506948</v>
      </c>
      <c r="H2732">
        <f t="shared" si="42"/>
        <v>-0.96206802129745483</v>
      </c>
    </row>
    <row r="2733" spans="1:8" x14ac:dyDescent="0.25">
      <c r="A2733">
        <v>7444.8822432570851</v>
      </c>
      <c r="B2733">
        <v>8</v>
      </c>
      <c r="C2733">
        <v>-0.48122596740722656</v>
      </c>
      <c r="D2733">
        <v>3.3551681041717529</v>
      </c>
      <c r="E2733">
        <v>6.9603253291106171E-2</v>
      </c>
      <c r="F2733">
        <v>0.44511844831416097</v>
      </c>
      <c r="G2733">
        <v>0.8163497025837928</v>
      </c>
      <c r="H2733">
        <f t="shared" si="42"/>
        <v>0.48122596740722656</v>
      </c>
    </row>
    <row r="2734" spans="1:8" x14ac:dyDescent="0.25">
      <c r="A2734">
        <v>7445.8863831129156</v>
      </c>
      <c r="B2734">
        <v>8</v>
      </c>
      <c r="C2734">
        <v>-0.48103812336921692</v>
      </c>
      <c r="D2734">
        <v>3.3567070960998535</v>
      </c>
      <c r="E2734">
        <v>6.9737473550223195E-2</v>
      </c>
      <c r="F2734">
        <v>0.44511844831416097</v>
      </c>
      <c r="G2734">
        <v>0.81641498567697512</v>
      </c>
      <c r="H2734">
        <f t="shared" si="42"/>
        <v>0.48103812336921692</v>
      </c>
    </row>
    <row r="2735" spans="1:8" x14ac:dyDescent="0.25">
      <c r="A2735">
        <v>7446.8933539618483</v>
      </c>
      <c r="B2735">
        <v>8</v>
      </c>
      <c r="C2735">
        <v>-0.48122596740722656</v>
      </c>
      <c r="D2735">
        <v>3.358245849609375</v>
      </c>
      <c r="E2735">
        <v>6.9872074765014114E-2</v>
      </c>
      <c r="F2735">
        <v>0.44511844831416097</v>
      </c>
      <c r="G2735">
        <v>0.81648045406234004</v>
      </c>
      <c r="H2735">
        <f t="shared" si="42"/>
        <v>0.48122596740722656</v>
      </c>
    </row>
    <row r="2736" spans="1:8" x14ac:dyDescent="0.25">
      <c r="A2736">
        <v>7447.8964775242657</v>
      </c>
      <c r="B2736">
        <v>8</v>
      </c>
      <c r="C2736">
        <v>-0.48122596740722656</v>
      </c>
      <c r="D2736">
        <v>3.3591692447662354</v>
      </c>
      <c r="E2736">
        <v>7.0006164542875116E-2</v>
      </c>
      <c r="F2736">
        <v>0.44511844831416097</v>
      </c>
      <c r="G2736">
        <v>0.81654567369103459</v>
      </c>
      <c r="H2736">
        <f t="shared" si="42"/>
        <v>0.48122596740722656</v>
      </c>
    </row>
    <row r="2737" spans="1:8" x14ac:dyDescent="0.25">
      <c r="A2737">
        <v>7448.904630584213</v>
      </c>
      <c r="B2737">
        <v>8</v>
      </c>
      <c r="C2737">
        <v>-0.48122596740722656</v>
      </c>
      <c r="D2737">
        <v>3.3597848415374756</v>
      </c>
      <c r="E2737">
        <v>7.0140924608864008E-2</v>
      </c>
      <c r="F2737">
        <v>0.44511844831416097</v>
      </c>
      <c r="G2737">
        <v>0.81661121933968017</v>
      </c>
      <c r="H2737">
        <f t="shared" si="42"/>
        <v>0.48122596740722656</v>
      </c>
    </row>
    <row r="2738" spans="1:8" x14ac:dyDescent="0.25">
      <c r="A2738">
        <v>7449.90953035035</v>
      </c>
      <c r="B2738">
        <v>8</v>
      </c>
      <c r="C2738">
        <v>-0.48122596740722656</v>
      </c>
      <c r="D2738">
        <v>3.361015796661377</v>
      </c>
      <c r="E2738">
        <v>7.0275245191750102E-2</v>
      </c>
      <c r="F2738">
        <v>0.44511844831416097</v>
      </c>
      <c r="G2738">
        <v>0.81667655122911731</v>
      </c>
      <c r="H2738">
        <f t="shared" si="42"/>
        <v>0.48122596740722656</v>
      </c>
    </row>
    <row r="2739" spans="1:8" x14ac:dyDescent="0.25">
      <c r="A2739">
        <v>7450.9126835546576</v>
      </c>
      <c r="B2739">
        <v>8</v>
      </c>
      <c r="C2739">
        <v>-0.48122596740722656</v>
      </c>
      <c r="D2739">
        <v>3.3619391918182373</v>
      </c>
      <c r="E2739">
        <v>7.0409336917671039E-2</v>
      </c>
      <c r="F2739">
        <v>0.44511844831416097</v>
      </c>
      <c r="G2739">
        <v>0.81674177180532437</v>
      </c>
      <c r="H2739">
        <f t="shared" si="42"/>
        <v>0.48122596740722656</v>
      </c>
    </row>
    <row r="2740" spans="1:8" x14ac:dyDescent="0.25">
      <c r="A2740">
        <v>7451.9176006439775</v>
      </c>
      <c r="B2740">
        <v>8</v>
      </c>
      <c r="C2740">
        <v>-0.48122596740722656</v>
      </c>
      <c r="D2740">
        <v>3.3625547885894775</v>
      </c>
      <c r="E2740">
        <v>7.0543670167612982E-2</v>
      </c>
      <c r="F2740">
        <v>0.44511844831416097</v>
      </c>
      <c r="G2740">
        <v>0.81680710985586258</v>
      </c>
      <c r="H2740">
        <f t="shared" si="42"/>
        <v>0.48122596740722656</v>
      </c>
    </row>
    <row r="2741" spans="1:8" x14ac:dyDescent="0.25">
      <c r="A2741">
        <v>7452.9256463001884</v>
      </c>
      <c r="B2741">
        <v>8</v>
      </c>
      <c r="C2741">
        <v>-1.9058819452766329E-4</v>
      </c>
      <c r="D2741">
        <v>3.289304256439209</v>
      </c>
      <c r="E2741">
        <v>7.0568711096330006E-2</v>
      </c>
      <c r="F2741">
        <v>0.44511844831416097</v>
      </c>
      <c r="G2741">
        <v>0.81681928945746352</v>
      </c>
      <c r="H2741">
        <f t="shared" si="42"/>
        <v>1.9058819452766329E-4</v>
      </c>
    </row>
    <row r="2742" spans="1:8" x14ac:dyDescent="0.25">
      <c r="A2742">
        <v>7453.928809513448</v>
      </c>
      <c r="B2742">
        <v>8</v>
      </c>
      <c r="C2742">
        <v>-1.9058819452766329E-4</v>
      </c>
      <c r="D2742">
        <v>3.289304256439209</v>
      </c>
      <c r="E2742">
        <v>7.0568762610893065E-2</v>
      </c>
      <c r="F2742">
        <v>0.44511844831416097</v>
      </c>
      <c r="G2742">
        <v>0.81681931451351719</v>
      </c>
      <c r="H2742">
        <f t="shared" si="42"/>
        <v>1.9058819452766329E-4</v>
      </c>
    </row>
    <row r="2743" spans="1:8" x14ac:dyDescent="0.25">
      <c r="A2743">
        <v>7454.9327976951872</v>
      </c>
      <c r="B2743">
        <v>8</v>
      </c>
      <c r="C2743">
        <v>-1.9058819452766329E-4</v>
      </c>
      <c r="D2743">
        <v>3.289304256439209</v>
      </c>
      <c r="E2743">
        <v>7.0568816042526183E-2</v>
      </c>
      <c r="F2743">
        <v>0.44511844831416097</v>
      </c>
      <c r="G2743">
        <v>0.81681934050201033</v>
      </c>
      <c r="H2743">
        <f t="shared" si="42"/>
        <v>1.9058819452766329E-4</v>
      </c>
    </row>
    <row r="2744" spans="1:8" x14ac:dyDescent="0.25">
      <c r="A2744">
        <v>7455.932937435532</v>
      </c>
      <c r="B2744">
        <v>8</v>
      </c>
      <c r="C2744">
        <v>-1.9058819452766329E-4</v>
      </c>
      <c r="D2744">
        <v>3.2899196147918701</v>
      </c>
      <c r="E2744">
        <v>7.0568873330728144E-2</v>
      </c>
      <c r="F2744">
        <v>0.44511844831416097</v>
      </c>
      <c r="G2744">
        <v>0.81681936836629143</v>
      </c>
      <c r="H2744">
        <f t="shared" si="42"/>
        <v>1.9058819452766329E-4</v>
      </c>
    </row>
    <row r="2745" spans="1:8" x14ac:dyDescent="0.25">
      <c r="A2745">
        <v>7456.9369533343652</v>
      </c>
      <c r="B2745">
        <v>8</v>
      </c>
      <c r="C2745">
        <v>-1.9058819452766329E-4</v>
      </c>
      <c r="D2745">
        <v>3.28961181640625</v>
      </c>
      <c r="E2745">
        <v>7.056892978398599E-2</v>
      </c>
      <c r="F2745">
        <v>0.44511844831416097</v>
      </c>
      <c r="G2745">
        <v>0.81681939582446583</v>
      </c>
      <c r="H2745">
        <f t="shared" si="42"/>
        <v>1.9058819452766329E-4</v>
      </c>
    </row>
    <row r="2746" spans="1:8" x14ac:dyDescent="0.25">
      <c r="A2746">
        <v>7457.9438733686256</v>
      </c>
      <c r="B2746">
        <v>8</v>
      </c>
      <c r="C2746">
        <v>-1.9058819452766329E-4</v>
      </c>
      <c r="D2746">
        <v>3.2899196147918701</v>
      </c>
      <c r="E2746">
        <v>7.0568984660628109E-2</v>
      </c>
      <c r="F2746">
        <v>0.44511844831416097</v>
      </c>
      <c r="G2746">
        <v>0.81681942251579365</v>
      </c>
      <c r="H2746">
        <f t="shared" si="42"/>
        <v>1.9058819452766329E-4</v>
      </c>
    </row>
    <row r="2747" spans="1:8" x14ac:dyDescent="0.25">
      <c r="A2747">
        <v>7458.9471459104179</v>
      </c>
      <c r="B2747">
        <v>8</v>
      </c>
      <c r="C2747">
        <v>-2.7571220471145352E-6</v>
      </c>
      <c r="D2747">
        <v>3.2902274131774902</v>
      </c>
      <c r="E2747">
        <v>7.0569036499211091E-2</v>
      </c>
      <c r="F2747">
        <v>0.44511844831416097</v>
      </c>
      <c r="G2747">
        <v>0.8168194477294467</v>
      </c>
      <c r="H2747">
        <f t="shared" si="42"/>
        <v>2.7571220471145352E-6</v>
      </c>
    </row>
    <row r="2748" spans="1:8" x14ac:dyDescent="0.25">
      <c r="A2748">
        <v>7459.9510039758034</v>
      </c>
      <c r="B2748">
        <v>8</v>
      </c>
      <c r="C2748">
        <v>-1.9058819452766329E-4</v>
      </c>
      <c r="D2748">
        <v>3.2905352115631104</v>
      </c>
      <c r="E2748">
        <v>7.0569083455175097E-2</v>
      </c>
      <c r="F2748">
        <v>0.44511844831416097</v>
      </c>
      <c r="G2748">
        <v>0.81681947056825366</v>
      </c>
      <c r="H2748">
        <f t="shared" si="42"/>
        <v>1.9058819452766329E-4</v>
      </c>
    </row>
    <row r="2749" spans="1:8" x14ac:dyDescent="0.25">
      <c r="A2749">
        <v>7460.9600774742194</v>
      </c>
      <c r="B2749">
        <v>8</v>
      </c>
      <c r="C2749">
        <v>-1.9058819452766329E-4</v>
      </c>
      <c r="D2749">
        <v>3.2905352115631104</v>
      </c>
      <c r="E2749">
        <v>7.056913215040117E-2</v>
      </c>
      <c r="F2749">
        <v>0.44511844831416097</v>
      </c>
      <c r="G2749">
        <v>0.81681949425301625</v>
      </c>
      <c r="H2749">
        <f t="shared" si="42"/>
        <v>1.9058819452766329E-4</v>
      </c>
    </row>
    <row r="2750" spans="1:8" x14ac:dyDescent="0.25">
      <c r="A2750">
        <v>7461.967141098422</v>
      </c>
      <c r="B2750">
        <v>8</v>
      </c>
      <c r="C2750">
        <v>-3.7841926678083837E-4</v>
      </c>
      <c r="D2750">
        <v>3.2908430099487305</v>
      </c>
      <c r="E2750">
        <v>7.0569183801348023E-2</v>
      </c>
      <c r="F2750">
        <v>0.44511844831416097</v>
      </c>
      <c r="G2750">
        <v>0.81681951937540531</v>
      </c>
      <c r="H2750">
        <f t="shared" si="42"/>
        <v>3.7841926678083837E-4</v>
      </c>
    </row>
    <row r="2751" spans="1:8" x14ac:dyDescent="0.25">
      <c r="A2751">
        <v>7462.9701426286365</v>
      </c>
      <c r="B2751">
        <v>8</v>
      </c>
      <c r="C2751">
        <v>-1.9058819452766329E-4</v>
      </c>
      <c r="D2751">
        <v>3.2911508083343506</v>
      </c>
      <c r="E2751">
        <v>7.0569241660348059E-2</v>
      </c>
      <c r="F2751">
        <v>0.44511844831416097</v>
      </c>
      <c r="G2751">
        <v>0.81681954751731567</v>
      </c>
      <c r="H2751">
        <f t="shared" si="42"/>
        <v>1.9058819452766329E-4</v>
      </c>
    </row>
    <row r="2752" spans="1:8" x14ac:dyDescent="0.25">
      <c r="A2752">
        <v>7463.9711958781772</v>
      </c>
      <c r="B2752">
        <v>8</v>
      </c>
      <c r="C2752">
        <v>-1.9058819452766329E-4</v>
      </c>
      <c r="D2752">
        <v>3.2911508083343506</v>
      </c>
      <c r="E2752">
        <v>7.0569299442506006E-2</v>
      </c>
      <c r="F2752">
        <v>0.44511844831416097</v>
      </c>
      <c r="G2752">
        <v>0.81681957562185081</v>
      </c>
      <c r="H2752">
        <f t="shared" si="42"/>
        <v>1.9058819452766329E-4</v>
      </c>
    </row>
    <row r="2753" spans="1:8" x14ac:dyDescent="0.25">
      <c r="A2753">
        <v>7464.977233969933</v>
      </c>
      <c r="B2753">
        <v>8</v>
      </c>
      <c r="C2753">
        <v>-1.9058819452766329E-4</v>
      </c>
      <c r="D2753">
        <v>3.2911508083343506</v>
      </c>
      <c r="E2753">
        <v>7.056935884731308E-2</v>
      </c>
      <c r="F2753">
        <v>0.44511844831416097</v>
      </c>
      <c r="G2753">
        <v>0.81681960451562285</v>
      </c>
      <c r="H2753">
        <f t="shared" si="42"/>
        <v>1.9058819452766329E-4</v>
      </c>
    </row>
    <row r="2754" spans="1:8" x14ac:dyDescent="0.25">
      <c r="A2754">
        <v>7465.9852969493277</v>
      </c>
      <c r="B2754">
        <v>8</v>
      </c>
      <c r="C2754">
        <v>-1.9058819452766329E-4</v>
      </c>
      <c r="D2754">
        <v>3.2914586067199707</v>
      </c>
      <c r="E2754">
        <v>7.0569414715329071E-2</v>
      </c>
      <c r="F2754">
        <v>0.44511844831416097</v>
      </c>
      <c r="G2754">
        <v>0.81681963168914273</v>
      </c>
      <c r="H2754">
        <f t="shared" si="42"/>
        <v>1.9058819452766329E-4</v>
      </c>
    </row>
    <row r="2755" spans="1:8" x14ac:dyDescent="0.25">
      <c r="A2755">
        <v>7466.9893644327503</v>
      </c>
      <c r="B2755">
        <v>8</v>
      </c>
      <c r="C2755">
        <v>-1.9058819452766329E-4</v>
      </c>
      <c r="D2755">
        <v>3.2917664051055908</v>
      </c>
      <c r="E2755">
        <v>7.0569471567291986E-2</v>
      </c>
      <c r="F2755">
        <v>0.44511844831416097</v>
      </c>
      <c r="G2755">
        <v>0.81681965934124257</v>
      </c>
      <c r="H2755">
        <f t="shared" ref="H2755:H2818" si="43">C2755*-1</f>
        <v>1.9058819452766329E-4</v>
      </c>
    </row>
    <row r="2756" spans="1:8" x14ac:dyDescent="0.25">
      <c r="A2756">
        <v>7467.9914039488558</v>
      </c>
      <c r="B2756">
        <v>8</v>
      </c>
      <c r="C2756">
        <v>-3.7841926678083837E-4</v>
      </c>
      <c r="D2756">
        <v>3.2917664051055908</v>
      </c>
      <c r="E2756">
        <v>7.0569525156367163E-2</v>
      </c>
      <c r="F2756">
        <v>0.44511844831416097</v>
      </c>
      <c r="G2756">
        <v>0.81681968540631356</v>
      </c>
      <c r="H2756">
        <f t="shared" si="43"/>
        <v>3.7841926678083837E-4</v>
      </c>
    </row>
    <row r="2757" spans="1:8" x14ac:dyDescent="0.25">
      <c r="A2757">
        <v>7468.996408808971</v>
      </c>
      <c r="B2757">
        <v>8</v>
      </c>
      <c r="C2757">
        <v>0.48084479570388794</v>
      </c>
      <c r="D2757">
        <v>3.2172846794128418</v>
      </c>
      <c r="E2757">
        <v>7.0569531765288129E-2</v>
      </c>
      <c r="F2757">
        <v>0.44523729493508901</v>
      </c>
      <c r="G2757">
        <v>0.81676161492994415</v>
      </c>
      <c r="H2757">
        <f t="shared" si="43"/>
        <v>-0.48084479570388794</v>
      </c>
    </row>
    <row r="2758" spans="1:8" x14ac:dyDescent="0.25">
      <c r="A2758">
        <v>7469.9984883608786</v>
      </c>
      <c r="B2758">
        <v>8</v>
      </c>
      <c r="C2758">
        <v>0.4806569516658783</v>
      </c>
      <c r="D2758">
        <v>3.2169768810272217</v>
      </c>
      <c r="E2758">
        <v>7.0569531765288129E-2</v>
      </c>
      <c r="F2758">
        <v>0.445371114563058</v>
      </c>
      <c r="G2758">
        <v>0.81669622476869219</v>
      </c>
      <c r="H2758">
        <f t="shared" si="43"/>
        <v>-0.4806569516658783</v>
      </c>
    </row>
    <row r="2759" spans="1:8" x14ac:dyDescent="0.25">
      <c r="A2759">
        <v>7471.003551734857</v>
      </c>
      <c r="B2759">
        <v>8</v>
      </c>
      <c r="C2759">
        <v>0.4806569516658783</v>
      </c>
      <c r="D2759">
        <v>3.2163612842559814</v>
      </c>
      <c r="E2759">
        <v>7.0569531765288129E-2</v>
      </c>
      <c r="F2759">
        <v>0.44550533492578298</v>
      </c>
      <c r="G2759">
        <v>0.81663063879079734</v>
      </c>
      <c r="H2759">
        <f t="shared" si="43"/>
        <v>-0.4806569516658783</v>
      </c>
    </row>
    <row r="2760" spans="1:8" x14ac:dyDescent="0.25">
      <c r="A2760">
        <v>7472.0045992100031</v>
      </c>
      <c r="B2760">
        <v>8</v>
      </c>
      <c r="C2760">
        <v>0.48084479570388794</v>
      </c>
      <c r="D2760">
        <v>3.2160534858703613</v>
      </c>
      <c r="E2760">
        <v>7.0569531765288129E-2</v>
      </c>
      <c r="F2760">
        <v>0.44563901191849997</v>
      </c>
      <c r="G2760">
        <v>0.81656531832740886</v>
      </c>
      <c r="H2760">
        <f t="shared" si="43"/>
        <v>-0.48084479570388794</v>
      </c>
    </row>
    <row r="2761" spans="1:8" x14ac:dyDescent="0.25">
      <c r="A2761">
        <v>7473.0087979646596</v>
      </c>
      <c r="B2761">
        <v>8</v>
      </c>
      <c r="C2761">
        <v>0.4806569516658783</v>
      </c>
      <c r="D2761">
        <v>3.2157456874847412</v>
      </c>
      <c r="E2761">
        <v>7.0569531765288129E-2</v>
      </c>
      <c r="F2761">
        <v>0.44577310950941601</v>
      </c>
      <c r="G2761">
        <v>0.8164997923412245</v>
      </c>
      <c r="H2761">
        <f t="shared" si="43"/>
        <v>-0.4806569516658783</v>
      </c>
    </row>
    <row r="2762" spans="1:8" x14ac:dyDescent="0.25">
      <c r="A2762">
        <v>7474.017696691405</v>
      </c>
      <c r="B2762">
        <v>8</v>
      </c>
      <c r="C2762">
        <v>0.4806569516658783</v>
      </c>
      <c r="D2762">
        <v>3.2154378890991211</v>
      </c>
      <c r="E2762">
        <v>7.0569531765288129E-2</v>
      </c>
      <c r="F2762">
        <v>0.445907836338718</v>
      </c>
      <c r="G2762">
        <v>0.81643395888146442</v>
      </c>
      <c r="H2762">
        <f t="shared" si="43"/>
        <v>-0.4806569516658783</v>
      </c>
    </row>
    <row r="2763" spans="1:8" x14ac:dyDescent="0.25">
      <c r="A2763">
        <v>7475.02075019117</v>
      </c>
      <c r="B2763">
        <v>8</v>
      </c>
      <c r="C2763">
        <v>0.4806569516658783</v>
      </c>
      <c r="D2763">
        <v>3.2151303291320801</v>
      </c>
      <c r="E2763">
        <v>7.0569531765288129E-2</v>
      </c>
      <c r="F2763">
        <v>0.44604177939113498</v>
      </c>
      <c r="G2763">
        <v>0.81636850840959385</v>
      </c>
      <c r="H2763">
        <f t="shared" si="43"/>
        <v>-0.4806569516658783</v>
      </c>
    </row>
    <row r="2764" spans="1:8" x14ac:dyDescent="0.25">
      <c r="A2764">
        <v>7476.029012964611</v>
      </c>
      <c r="B2764">
        <v>8</v>
      </c>
      <c r="C2764">
        <v>0.4806569516658783</v>
      </c>
      <c r="D2764">
        <v>3.21482253074646</v>
      </c>
      <c r="E2764">
        <v>7.0569531765288129E-2</v>
      </c>
      <c r="F2764">
        <v>0.44617642122260898</v>
      </c>
      <c r="G2764">
        <v>0.81630271648351427</v>
      </c>
      <c r="H2764">
        <f t="shared" si="43"/>
        <v>-0.4806569516658783</v>
      </c>
    </row>
    <row r="2765" spans="1:8" x14ac:dyDescent="0.25">
      <c r="A2765">
        <v>7477.0298525615581</v>
      </c>
      <c r="B2765">
        <v>8</v>
      </c>
      <c r="C2765">
        <v>0.4806569516658783</v>
      </c>
      <c r="D2765">
        <v>3.21482253074646</v>
      </c>
      <c r="E2765">
        <v>7.0569531765288129E-2</v>
      </c>
      <c r="F2765">
        <v>0.446310059374254</v>
      </c>
      <c r="G2765">
        <v>0.81623741499958335</v>
      </c>
      <c r="H2765">
        <f t="shared" si="43"/>
        <v>-0.4806569516658783</v>
      </c>
    </row>
    <row r="2766" spans="1:8" x14ac:dyDescent="0.25">
      <c r="A2766">
        <v>7478.0309027314206</v>
      </c>
      <c r="B2766">
        <v>8</v>
      </c>
      <c r="C2766">
        <v>0.4806569516658783</v>
      </c>
      <c r="D2766">
        <v>3.2145147323608398</v>
      </c>
      <c r="E2766">
        <v>7.0569531765288129E-2</v>
      </c>
      <c r="F2766">
        <v>0.44644373393054199</v>
      </c>
      <c r="G2766">
        <v>0.81617209572674121</v>
      </c>
      <c r="H2766">
        <f t="shared" si="43"/>
        <v>-0.4806569516658783</v>
      </c>
    </row>
    <row r="2767" spans="1:8" x14ac:dyDescent="0.25">
      <c r="A2767">
        <v>7479.0349355684766</v>
      </c>
      <c r="B2767">
        <v>8</v>
      </c>
      <c r="C2767">
        <v>0.4806569516658783</v>
      </c>
      <c r="D2767">
        <v>3.21482253074646</v>
      </c>
      <c r="E2767">
        <v>7.0569531765288129E-2</v>
      </c>
      <c r="F2767">
        <v>0.44657780084756099</v>
      </c>
      <c r="G2767">
        <v>0.8161065847291733</v>
      </c>
      <c r="H2767">
        <f t="shared" si="43"/>
        <v>-0.4806569516658783</v>
      </c>
    </row>
    <row r="2768" spans="1:8" x14ac:dyDescent="0.25">
      <c r="A2768">
        <v>7480.0440113766508</v>
      </c>
      <c r="B2768">
        <v>8</v>
      </c>
      <c r="C2768">
        <v>0.4806569516658783</v>
      </c>
      <c r="D2768">
        <v>3.2142069339752197</v>
      </c>
      <c r="E2768">
        <v>7.0569531765288129E-2</v>
      </c>
      <c r="F2768">
        <v>0.446712550563375</v>
      </c>
      <c r="G2768">
        <v>0.81604074008605598</v>
      </c>
      <c r="H2768">
        <f t="shared" si="43"/>
        <v>-0.4806569516658783</v>
      </c>
    </row>
    <row r="2769" spans="1:8" x14ac:dyDescent="0.25">
      <c r="A2769">
        <v>7481.0495771229444</v>
      </c>
      <c r="B2769">
        <v>8</v>
      </c>
      <c r="C2769">
        <v>0.4806569516658783</v>
      </c>
      <c r="D2769">
        <v>3.2142069339752197</v>
      </c>
      <c r="E2769">
        <v>7.0569531765288129E-2</v>
      </c>
      <c r="F2769">
        <v>0.44684682964330596</v>
      </c>
      <c r="G2769">
        <v>0.81597512541634942</v>
      </c>
      <c r="H2769">
        <f t="shared" si="43"/>
        <v>-0.4806569516658783</v>
      </c>
    </row>
    <row r="2770" spans="1:8" x14ac:dyDescent="0.25">
      <c r="A2770">
        <v>7482.0551009086366</v>
      </c>
      <c r="B2770">
        <v>8</v>
      </c>
      <c r="C2770">
        <v>0.48084479570388794</v>
      </c>
      <c r="D2770">
        <v>3.2138991355895996</v>
      </c>
      <c r="E2770">
        <v>7.0569531765288129E-2</v>
      </c>
      <c r="F2770">
        <v>0.44698110888037701</v>
      </c>
      <c r="G2770">
        <v>0.81590951066985729</v>
      </c>
      <c r="H2770">
        <f t="shared" si="43"/>
        <v>-0.48084479570388794</v>
      </c>
    </row>
    <row r="2771" spans="1:8" x14ac:dyDescent="0.25">
      <c r="A2771">
        <v>7483.0581467092097</v>
      </c>
      <c r="B2771">
        <v>8</v>
      </c>
      <c r="C2771">
        <v>0.48084479570388794</v>
      </c>
      <c r="D2771">
        <v>3.2138991355895996</v>
      </c>
      <c r="E2771">
        <v>7.0569531765288129E-2</v>
      </c>
      <c r="F2771">
        <v>0.44711505934328699</v>
      </c>
      <c r="G2771">
        <v>0.81584405657689363</v>
      </c>
      <c r="H2771">
        <f t="shared" si="43"/>
        <v>-0.48084479570388794</v>
      </c>
    </row>
    <row r="2772" spans="1:8" x14ac:dyDescent="0.25">
      <c r="A2772">
        <v>7484.0643403246531</v>
      </c>
      <c r="B2772">
        <v>8</v>
      </c>
      <c r="C2772">
        <v>0.4806569516658783</v>
      </c>
      <c r="D2772">
        <v>3.2138991355895996</v>
      </c>
      <c r="E2772">
        <v>7.0569531765288129E-2</v>
      </c>
      <c r="F2772">
        <v>0.44724942364982001</v>
      </c>
      <c r="G2772">
        <v>0.81577840026171755</v>
      </c>
      <c r="H2772">
        <f t="shared" si="43"/>
        <v>-0.4806569516658783</v>
      </c>
    </row>
    <row r="2773" spans="1:8" x14ac:dyDescent="0.25">
      <c r="A2773">
        <v>7485.0693174676753</v>
      </c>
      <c r="B2773">
        <v>8</v>
      </c>
      <c r="C2773">
        <v>0.48084479570388794</v>
      </c>
      <c r="D2773">
        <v>3.2132835388183594</v>
      </c>
      <c r="E2773">
        <v>7.0569531765288129E-2</v>
      </c>
      <c r="F2773">
        <v>0.44738362067622001</v>
      </c>
      <c r="G2773">
        <v>0.81571282568697834</v>
      </c>
      <c r="H2773">
        <f t="shared" si="43"/>
        <v>-0.48084479570388794</v>
      </c>
    </row>
    <row r="2774" spans="1:8" x14ac:dyDescent="0.25">
      <c r="A2774">
        <v>7486.0703110484737</v>
      </c>
      <c r="B2774">
        <v>8</v>
      </c>
      <c r="C2774">
        <v>0.4806569516658783</v>
      </c>
      <c r="D2774">
        <v>3.2135913372039795</v>
      </c>
      <c r="E2774">
        <v>7.0569531765288129E-2</v>
      </c>
      <c r="F2774">
        <v>0.447517293718596</v>
      </c>
      <c r="G2774">
        <v>0.81564750715390033</v>
      </c>
      <c r="H2774">
        <f t="shared" si="43"/>
        <v>-0.4806569516658783</v>
      </c>
    </row>
    <row r="2775" spans="1:8" x14ac:dyDescent="0.25">
      <c r="A2775">
        <v>7487.0793837769716</v>
      </c>
      <c r="B2775">
        <v>8</v>
      </c>
      <c r="C2775">
        <v>0.4806569516658783</v>
      </c>
      <c r="D2775">
        <v>3.2132835388183594</v>
      </c>
      <c r="E2775">
        <v>7.0569531765288129E-2</v>
      </c>
      <c r="F2775">
        <v>0.44765205389333901</v>
      </c>
      <c r="G2775">
        <v>0.81558165740008981</v>
      </c>
      <c r="H2775">
        <f t="shared" si="43"/>
        <v>-0.4806569516658783</v>
      </c>
    </row>
    <row r="2776" spans="1:8" x14ac:dyDescent="0.25">
      <c r="A2776">
        <v>7488.0794700079277</v>
      </c>
      <c r="B2776">
        <v>8</v>
      </c>
      <c r="C2776">
        <v>0.4806569516658783</v>
      </c>
      <c r="D2776">
        <v>3.2132835388183594</v>
      </c>
      <c r="E2776">
        <v>7.0569531765288129E-2</v>
      </c>
      <c r="F2776">
        <v>0.447785600983992</v>
      </c>
      <c r="G2776">
        <v>0.81551640041256823</v>
      </c>
      <c r="H2776">
        <f t="shared" si="43"/>
        <v>-0.4806569516658783</v>
      </c>
    </row>
    <row r="2777" spans="1:8" x14ac:dyDescent="0.25">
      <c r="A2777">
        <v>7489.0815580289454</v>
      </c>
      <c r="B2777">
        <v>8</v>
      </c>
      <c r="C2777">
        <v>0.48084479570388794</v>
      </c>
      <c r="D2777">
        <v>3.2129757404327393</v>
      </c>
      <c r="E2777">
        <v>7.0569531765288129E-2</v>
      </c>
      <c r="F2777">
        <v>0.4479194275608</v>
      </c>
      <c r="G2777">
        <v>0.81545100685580774</v>
      </c>
      <c r="H2777">
        <f t="shared" si="43"/>
        <v>-0.48084479570388794</v>
      </c>
    </row>
    <row r="2778" spans="1:8" x14ac:dyDescent="0.25">
      <c r="A2778">
        <v>7490.0894597102579</v>
      </c>
      <c r="B2778">
        <v>8</v>
      </c>
      <c r="C2778">
        <v>0.48084479570388794</v>
      </c>
      <c r="D2778">
        <v>3.2126679420471191</v>
      </c>
      <c r="E2778">
        <v>7.0569531765288129E-2</v>
      </c>
      <c r="F2778">
        <v>0.44805402659030397</v>
      </c>
      <c r="G2778">
        <v>0.81538523584465494</v>
      </c>
      <c r="H2778">
        <f t="shared" si="43"/>
        <v>-0.48084479570388794</v>
      </c>
    </row>
    <row r="2779" spans="1:8" x14ac:dyDescent="0.25">
      <c r="A2779">
        <v>7491.0915966211487</v>
      </c>
      <c r="B2779">
        <v>8</v>
      </c>
      <c r="C2779">
        <v>0.4806569516658783</v>
      </c>
      <c r="D2779">
        <v>3.2129757404327393</v>
      </c>
      <c r="E2779">
        <v>7.0569531765288129E-2</v>
      </c>
      <c r="F2779">
        <v>0.44818785140029199</v>
      </c>
      <c r="G2779">
        <v>0.81531984315124051</v>
      </c>
      <c r="H2779">
        <f t="shared" si="43"/>
        <v>-0.4806569516658783</v>
      </c>
    </row>
    <row r="2780" spans="1:8" x14ac:dyDescent="0.25">
      <c r="A2780">
        <v>7492.0967677838244</v>
      </c>
      <c r="B2780">
        <v>8</v>
      </c>
      <c r="C2780">
        <v>0.4806569516658783</v>
      </c>
      <c r="D2780">
        <v>3.2126679420471191</v>
      </c>
      <c r="E2780">
        <v>7.0569531765288129E-2</v>
      </c>
      <c r="F2780">
        <v>0.44832208042538196</v>
      </c>
      <c r="G2780">
        <v>0.81525425294053278</v>
      </c>
      <c r="H2780">
        <f t="shared" si="43"/>
        <v>-0.4806569516658783</v>
      </c>
    </row>
    <row r="2781" spans="1:8" x14ac:dyDescent="0.25">
      <c r="A2781">
        <v>7493.1018026707907</v>
      </c>
      <c r="B2781">
        <v>8</v>
      </c>
      <c r="C2781">
        <v>0.4806569516658783</v>
      </c>
      <c r="D2781">
        <v>3.212360143661499</v>
      </c>
      <c r="E2781">
        <v>7.0569531765288129E-2</v>
      </c>
      <c r="F2781">
        <v>0.44845629100955997</v>
      </c>
      <c r="G2781">
        <v>0.81518867174086651</v>
      </c>
      <c r="H2781">
        <f t="shared" si="43"/>
        <v>-0.4806569516658783</v>
      </c>
    </row>
    <row r="2782" spans="1:8" x14ac:dyDescent="0.25">
      <c r="A2782">
        <v>7494.1077048717971</v>
      </c>
      <c r="B2782">
        <v>8</v>
      </c>
      <c r="C2782">
        <v>0.48084479570388794</v>
      </c>
      <c r="D2782">
        <v>3.212360143661499</v>
      </c>
      <c r="E2782">
        <v>7.0569531765288129E-2</v>
      </c>
      <c r="F2782">
        <v>0.448590616097506</v>
      </c>
      <c r="G2782">
        <v>0.81512303458961843</v>
      </c>
      <c r="H2782">
        <f t="shared" si="43"/>
        <v>-0.48084479570388794</v>
      </c>
    </row>
    <row r="2783" spans="1:8" x14ac:dyDescent="0.25">
      <c r="A2783">
        <v>7495.1118916927044</v>
      </c>
      <c r="B2783">
        <v>8</v>
      </c>
      <c r="C2783">
        <v>0.4806569516658783</v>
      </c>
      <c r="D2783">
        <v>3.212360143661499</v>
      </c>
      <c r="E2783">
        <v>7.0569531765288129E-2</v>
      </c>
      <c r="F2783">
        <v>0.44872471238016998</v>
      </c>
      <c r="G2783">
        <v>0.8150575092427037</v>
      </c>
      <c r="H2783">
        <f t="shared" si="43"/>
        <v>-0.4806569516658783</v>
      </c>
    </row>
    <row r="2784" spans="1:8" x14ac:dyDescent="0.25">
      <c r="A2784">
        <v>7496.1137660611294</v>
      </c>
      <c r="B2784">
        <v>8</v>
      </c>
      <c r="C2784">
        <v>0.4806569516658783</v>
      </c>
      <c r="D2784">
        <v>3.2120523452758789</v>
      </c>
      <c r="E2784">
        <v>7.0569531765288129E-2</v>
      </c>
      <c r="F2784">
        <v>0.44885850275629197</v>
      </c>
      <c r="G2784">
        <v>0.81499213337519205</v>
      </c>
      <c r="H2784">
        <f t="shared" si="43"/>
        <v>-0.4806569516658783</v>
      </c>
    </row>
    <row r="2785" spans="1:8" x14ac:dyDescent="0.25">
      <c r="A2785">
        <v>7497.117851252694</v>
      </c>
      <c r="B2785">
        <v>8</v>
      </c>
      <c r="C2785">
        <v>0.4806569516658783</v>
      </c>
      <c r="D2785">
        <v>3.2120523452758789</v>
      </c>
      <c r="E2785">
        <v>7.0569531765288129E-2</v>
      </c>
      <c r="F2785">
        <v>0.44899259365866001</v>
      </c>
      <c r="G2785">
        <v>0.81492661065732674</v>
      </c>
      <c r="H2785">
        <f t="shared" si="43"/>
        <v>-0.4806569516658783</v>
      </c>
    </row>
    <row r="2786" spans="1:8" x14ac:dyDescent="0.25">
      <c r="A2786">
        <v>7498.1218867844691</v>
      </c>
      <c r="B2786">
        <v>8</v>
      </c>
      <c r="C2786">
        <v>0.48084479570388794</v>
      </c>
      <c r="D2786">
        <v>3.2120523452758789</v>
      </c>
      <c r="E2786">
        <v>7.0569531765288129E-2</v>
      </c>
      <c r="F2786">
        <v>0.44912667365625797</v>
      </c>
      <c r="G2786">
        <v>0.81486109326801215</v>
      </c>
      <c r="H2786">
        <f t="shared" si="43"/>
        <v>-0.48084479570388794</v>
      </c>
    </row>
    <row r="2787" spans="1:8" x14ac:dyDescent="0.25">
      <c r="A2787">
        <v>7499.126936684861</v>
      </c>
      <c r="B2787">
        <v>8</v>
      </c>
      <c r="C2787">
        <v>0.4806569516658783</v>
      </c>
      <c r="D2787">
        <v>3.2120523452758789</v>
      </c>
      <c r="E2787">
        <v>7.0569531765288129E-2</v>
      </c>
      <c r="F2787">
        <v>0.44926089145590298</v>
      </c>
      <c r="G2787">
        <v>0.81479550854255101</v>
      </c>
      <c r="H2787">
        <f t="shared" si="43"/>
        <v>-0.4806569516658783</v>
      </c>
    </row>
    <row r="2788" spans="1:8" x14ac:dyDescent="0.25">
      <c r="A2788">
        <v>7500.1300460037692</v>
      </c>
      <c r="B2788">
        <v>8</v>
      </c>
      <c r="C2788">
        <v>0.4806569516658783</v>
      </c>
      <c r="D2788">
        <v>3.2117447853088379</v>
      </c>
      <c r="E2788">
        <v>7.0569531765288129E-2</v>
      </c>
      <c r="F2788">
        <v>0.44939484761057397</v>
      </c>
      <c r="G2788">
        <v>0.81473005166834234</v>
      </c>
      <c r="H2788">
        <f t="shared" si="43"/>
        <v>-0.4806569516658783</v>
      </c>
    </row>
    <row r="2789" spans="1:8" x14ac:dyDescent="0.25">
      <c r="A2789">
        <v>7501.1340141676092</v>
      </c>
      <c r="B2789">
        <v>8</v>
      </c>
      <c r="C2789">
        <v>0.4806569516658783</v>
      </c>
      <c r="D2789">
        <v>3.2120523452758789</v>
      </c>
      <c r="E2789">
        <v>7.0569531765288129E-2</v>
      </c>
      <c r="F2789">
        <v>0.44952891384275401</v>
      </c>
      <c r="G2789">
        <v>0.81466454100541696</v>
      </c>
      <c r="H2789">
        <f t="shared" si="43"/>
        <v>-0.4806569516658783</v>
      </c>
    </row>
    <row r="2790" spans="1:8" x14ac:dyDescent="0.25">
      <c r="A2790">
        <v>7502.1360933345568</v>
      </c>
      <c r="B2790">
        <v>8</v>
      </c>
      <c r="C2790">
        <v>0.4806569516658783</v>
      </c>
      <c r="D2790">
        <v>3.2120523452758789</v>
      </c>
      <c r="E2790">
        <v>7.0569531765288129E-2</v>
      </c>
      <c r="F2790">
        <v>0.44966272358260201</v>
      </c>
      <c r="G2790">
        <v>0.81459915567593633</v>
      </c>
      <c r="H2790">
        <f t="shared" si="43"/>
        <v>-0.4806569516658783</v>
      </c>
    </row>
    <row r="2791" spans="1:8" x14ac:dyDescent="0.25">
      <c r="A2791">
        <v>7503.1452184175632</v>
      </c>
      <c r="B2791">
        <v>8</v>
      </c>
      <c r="C2791">
        <v>0.4806569516658783</v>
      </c>
      <c r="D2791">
        <v>3.2117447853088379</v>
      </c>
      <c r="E2791">
        <v>7.0569531765288129E-2</v>
      </c>
      <c r="F2791">
        <v>0.44979748069041597</v>
      </c>
      <c r="G2791">
        <v>0.81453330742076235</v>
      </c>
      <c r="H2791">
        <f t="shared" si="43"/>
        <v>-0.4806569516658783</v>
      </c>
    </row>
    <row r="2792" spans="1:8" x14ac:dyDescent="0.25">
      <c r="A2792">
        <v>7504.1472144332301</v>
      </c>
      <c r="B2792">
        <v>8</v>
      </c>
      <c r="C2792">
        <v>3.8492193222045898</v>
      </c>
      <c r="D2792">
        <v>2.6977591514587402</v>
      </c>
      <c r="E2792">
        <v>7.0569531765288129E-2</v>
      </c>
      <c r="F2792">
        <v>0.44998316495061497</v>
      </c>
      <c r="G2792">
        <v>0.81444257391701091</v>
      </c>
      <c r="H2792">
        <f t="shared" si="43"/>
        <v>-3.8492193222045898</v>
      </c>
    </row>
    <row r="2793" spans="1:8" x14ac:dyDescent="0.25">
      <c r="A2793">
        <v>7505.1514181923612</v>
      </c>
      <c r="B2793">
        <v>8</v>
      </c>
      <c r="C2793">
        <v>3.8492193222045898</v>
      </c>
      <c r="D2793">
        <v>2.6900649070739746</v>
      </c>
      <c r="E2793">
        <v>7.0569531765288129E-2</v>
      </c>
      <c r="F2793">
        <v>0.45105688772921598</v>
      </c>
      <c r="G2793">
        <v>0.81391790569981359</v>
      </c>
      <c r="H2793">
        <f t="shared" si="43"/>
        <v>-3.8492193222045898</v>
      </c>
    </row>
    <row r="2794" spans="1:8" x14ac:dyDescent="0.25">
      <c r="A2794">
        <v>7506.1534773414078</v>
      </c>
      <c r="B2794">
        <v>8</v>
      </c>
      <c r="C2794">
        <v>3.8492193222045898</v>
      </c>
      <c r="D2794">
        <v>2.6860637664794922</v>
      </c>
      <c r="E2794">
        <v>7.0569531765288129E-2</v>
      </c>
      <c r="F2794">
        <v>0.45212831701788697</v>
      </c>
      <c r="G2794">
        <v>0.8133943581827604</v>
      </c>
      <c r="H2794">
        <f t="shared" si="43"/>
        <v>-3.8492193222045898</v>
      </c>
    </row>
    <row r="2795" spans="1:8" x14ac:dyDescent="0.25">
      <c r="A2795">
        <v>7507.1563529898258</v>
      </c>
      <c r="B2795">
        <v>8</v>
      </c>
      <c r="C2795">
        <v>3.8492193222045898</v>
      </c>
      <c r="D2795">
        <v>2.6829860210418701</v>
      </c>
      <c r="E2795">
        <v>7.0569531765288129E-2</v>
      </c>
      <c r="F2795">
        <v>0.45320061892095198</v>
      </c>
      <c r="G2795">
        <v>0.81287038426789993</v>
      </c>
      <c r="H2795">
        <f t="shared" si="43"/>
        <v>-3.8492193222045898</v>
      </c>
    </row>
    <row r="2796" spans="1:8" x14ac:dyDescent="0.25">
      <c r="A2796">
        <v>7508.1573931507373</v>
      </c>
      <c r="B2796">
        <v>8</v>
      </c>
      <c r="C2796">
        <v>3.8492193222045898</v>
      </c>
      <c r="D2796">
        <v>2.679908275604248</v>
      </c>
      <c r="E2796">
        <v>7.0569531765288129E-2</v>
      </c>
      <c r="F2796">
        <v>0.45427096074045198</v>
      </c>
      <c r="G2796">
        <v>0.81234736813615638</v>
      </c>
      <c r="H2796">
        <f t="shared" si="43"/>
        <v>-3.8492193222045898</v>
      </c>
    </row>
    <row r="2797" spans="1:8" x14ac:dyDescent="0.25">
      <c r="A2797">
        <v>7509.1574304918222</v>
      </c>
      <c r="B2797">
        <v>8</v>
      </c>
      <c r="C2797">
        <v>3.8492193222045898</v>
      </c>
      <c r="D2797">
        <v>2.6774461269378662</v>
      </c>
      <c r="E2797">
        <v>7.0569531765288129E-2</v>
      </c>
      <c r="F2797">
        <v>0.45534022939726598</v>
      </c>
      <c r="G2797">
        <v>0.81182487639894418</v>
      </c>
      <c r="H2797">
        <f t="shared" si="43"/>
        <v>-3.8492193222045898</v>
      </c>
    </row>
    <row r="2798" spans="1:8" x14ac:dyDescent="0.25">
      <c r="A2798">
        <v>7510.160538270894</v>
      </c>
      <c r="B2798">
        <v>8</v>
      </c>
      <c r="C2798">
        <v>3.8492193222045898</v>
      </c>
      <c r="D2798">
        <v>2.6749837398529053</v>
      </c>
      <c r="E2798">
        <v>7.0569531765288129E-2</v>
      </c>
      <c r="F2798">
        <v>0.45641278106407196</v>
      </c>
      <c r="G2798">
        <v>0.81130078043852472</v>
      </c>
      <c r="H2798">
        <f t="shared" si="43"/>
        <v>-3.8492193222045898</v>
      </c>
    </row>
    <row r="2799" spans="1:8" x14ac:dyDescent="0.25">
      <c r="A2799">
        <v>7511.1605887006044</v>
      </c>
      <c r="B2799">
        <v>8</v>
      </c>
      <c r="C2799">
        <v>3.8492193222045898</v>
      </c>
      <c r="D2799">
        <v>2.6728293895721436</v>
      </c>
      <c r="E2799">
        <v>7.0569531765288129E-2</v>
      </c>
      <c r="F2799">
        <v>0.45748206416228199</v>
      </c>
      <c r="G2799">
        <v>0.81077828164461063</v>
      </c>
      <c r="H2799">
        <f t="shared" si="43"/>
        <v>-3.8492193222045898</v>
      </c>
    </row>
    <row r="2800" spans="1:8" x14ac:dyDescent="0.25">
      <c r="A2800">
        <v>7512.1606368205585</v>
      </c>
      <c r="B2800">
        <v>8</v>
      </c>
      <c r="C2800">
        <v>2.4059255123138428</v>
      </c>
      <c r="D2800">
        <v>2.8910424709320068</v>
      </c>
      <c r="E2800">
        <v>7.0569531765288129E-2</v>
      </c>
      <c r="F2800">
        <v>0.45852447725585699</v>
      </c>
      <c r="G2800">
        <v>0.8102689127178363</v>
      </c>
      <c r="H2800">
        <f t="shared" si="43"/>
        <v>-2.4059255123138428</v>
      </c>
    </row>
    <row r="2801" spans="1:8" x14ac:dyDescent="0.25">
      <c r="A2801">
        <v>7513.1606526039041</v>
      </c>
      <c r="B2801">
        <v>8</v>
      </c>
      <c r="C2801">
        <v>2.4057376384735107</v>
      </c>
      <c r="D2801">
        <v>2.8919656276702881</v>
      </c>
      <c r="E2801">
        <v>7.0569531765288129E-2</v>
      </c>
      <c r="F2801">
        <v>0.45919275686196104</v>
      </c>
      <c r="G2801">
        <v>0.80994236188319646</v>
      </c>
      <c r="H2801">
        <f t="shared" si="43"/>
        <v>-2.4057376384735107</v>
      </c>
    </row>
    <row r="2802" spans="1:8" x14ac:dyDescent="0.25">
      <c r="A2802">
        <v>7514.1639717258113</v>
      </c>
      <c r="B2802">
        <v>8</v>
      </c>
      <c r="C2802">
        <v>2.4057376384735107</v>
      </c>
      <c r="D2802">
        <v>2.8919656276702881</v>
      </c>
      <c r="E2802">
        <v>7.0569531765288129E-2</v>
      </c>
      <c r="F2802">
        <v>0.45986324610751894</v>
      </c>
      <c r="G2802">
        <v>0.80961473132144646</v>
      </c>
      <c r="H2802">
        <f t="shared" si="43"/>
        <v>-2.4057376384735107</v>
      </c>
    </row>
    <row r="2803" spans="1:8" x14ac:dyDescent="0.25">
      <c r="A2803">
        <v>7515.1707570242015</v>
      </c>
      <c r="B2803">
        <v>8</v>
      </c>
      <c r="C2803">
        <v>2.4057376384735107</v>
      </c>
      <c r="D2803">
        <v>2.891350269317627</v>
      </c>
      <c r="E2803">
        <v>7.0569531765288129E-2</v>
      </c>
      <c r="F2803">
        <v>0.46053604952170402</v>
      </c>
      <c r="G2803">
        <v>0.80928596995503055</v>
      </c>
      <c r="H2803">
        <f t="shared" si="43"/>
        <v>-2.4057376384735107</v>
      </c>
    </row>
    <row r="2804" spans="1:8" x14ac:dyDescent="0.25">
      <c r="A2804">
        <v>7516.1799329218802</v>
      </c>
      <c r="B2804">
        <v>8</v>
      </c>
      <c r="C2804">
        <v>2.4059255123138428</v>
      </c>
      <c r="D2804">
        <v>2.8910424709320068</v>
      </c>
      <c r="E2804">
        <v>7.0569531765288129E-2</v>
      </c>
      <c r="F2804">
        <v>0.46121045667007299</v>
      </c>
      <c r="G2804">
        <v>0.80895642493349251</v>
      </c>
      <c r="H2804">
        <f t="shared" si="43"/>
        <v>-2.4059255123138428</v>
      </c>
    </row>
    <row r="2805" spans="1:8" x14ac:dyDescent="0.25">
      <c r="A2805">
        <v>7517.1869946212846</v>
      </c>
      <c r="B2805">
        <v>8</v>
      </c>
      <c r="C2805">
        <v>2.4057376384735107</v>
      </c>
      <c r="D2805">
        <v>2.8901190757751465</v>
      </c>
      <c r="E2805">
        <v>7.0569531765288129E-2</v>
      </c>
      <c r="F2805">
        <v>0.46188344335779097</v>
      </c>
      <c r="G2805">
        <v>0.80862757401156038</v>
      </c>
      <c r="H2805">
        <f t="shared" si="43"/>
        <v>-2.4057376384735107</v>
      </c>
    </row>
    <row r="2806" spans="1:8" x14ac:dyDescent="0.25">
      <c r="A2806">
        <v>7518.1968646011692</v>
      </c>
      <c r="B2806">
        <v>8</v>
      </c>
      <c r="C2806">
        <v>2.4057376384735107</v>
      </c>
      <c r="D2806">
        <v>2.8898112773895264</v>
      </c>
      <c r="E2806">
        <v>7.0569531765288129E-2</v>
      </c>
      <c r="F2806">
        <v>0.46255830818224897</v>
      </c>
      <c r="G2806">
        <v>0.80829780534933737</v>
      </c>
      <c r="H2806">
        <f t="shared" si="43"/>
        <v>-2.4057376384735107</v>
      </c>
    </row>
    <row r="2807" spans="1:8" x14ac:dyDescent="0.25">
      <c r="A2807">
        <v>7519.2019110369247</v>
      </c>
      <c r="B2807">
        <v>8</v>
      </c>
      <c r="C2807">
        <v>2.4057376384735107</v>
      </c>
      <c r="D2807">
        <v>2.8895034790039063</v>
      </c>
      <c r="E2807">
        <v>7.0569531765288129E-2</v>
      </c>
      <c r="F2807">
        <v>0.46322994644262894</v>
      </c>
      <c r="G2807">
        <v>0.80796961332836326</v>
      </c>
      <c r="H2807">
        <f t="shared" si="43"/>
        <v>-2.4057376384735107</v>
      </c>
    </row>
    <row r="2808" spans="1:8" x14ac:dyDescent="0.25">
      <c r="A2808">
        <v>7520.2100298354653</v>
      </c>
      <c r="B2808">
        <v>8</v>
      </c>
      <c r="C2808">
        <v>2.4057376384735107</v>
      </c>
      <c r="D2808">
        <v>2.8891956806182861</v>
      </c>
      <c r="E2808">
        <v>7.0569531765288129E-2</v>
      </c>
      <c r="F2808">
        <v>0.46390364281097096</v>
      </c>
      <c r="G2808">
        <v>0.80764041562523647</v>
      </c>
      <c r="H2808">
        <f t="shared" si="43"/>
        <v>-2.4057376384735107</v>
      </c>
    </row>
    <row r="2809" spans="1:8" x14ac:dyDescent="0.25">
      <c r="A2809">
        <v>7521.2100571676001</v>
      </c>
      <c r="B2809">
        <v>8</v>
      </c>
      <c r="C2809">
        <v>2.4057376384735107</v>
      </c>
      <c r="D2809">
        <v>2.8885800838470459</v>
      </c>
      <c r="E2809">
        <v>7.0569531765288129E-2</v>
      </c>
      <c r="F2809">
        <v>0.46457192848181794</v>
      </c>
      <c r="G2809">
        <v>0.8073138618270963</v>
      </c>
      <c r="H2809">
        <f t="shared" si="43"/>
        <v>-2.4057376384735107</v>
      </c>
    </row>
    <row r="2810" spans="1:8" x14ac:dyDescent="0.25">
      <c r="A2810">
        <v>7522.2161930391012</v>
      </c>
      <c r="B2810">
        <v>8</v>
      </c>
      <c r="C2810">
        <v>2.4059255123138428</v>
      </c>
      <c r="D2810">
        <v>2.8879647254943848</v>
      </c>
      <c r="E2810">
        <v>7.0569531765288129E-2</v>
      </c>
      <c r="F2810">
        <v>0.46524430085778101</v>
      </c>
      <c r="G2810">
        <v>0.80698531108493088</v>
      </c>
      <c r="H2810">
        <f t="shared" si="43"/>
        <v>-2.4059255123138428</v>
      </c>
    </row>
    <row r="2811" spans="1:8" x14ac:dyDescent="0.25">
      <c r="A2811">
        <v>7523.2211663325261</v>
      </c>
      <c r="B2811">
        <v>8</v>
      </c>
      <c r="C2811">
        <v>2.4057376384735107</v>
      </c>
      <c r="D2811">
        <v>2.8873491287231445</v>
      </c>
      <c r="E2811">
        <v>7.0569531765288129E-2</v>
      </c>
      <c r="F2811">
        <v>0.46591589300676994</v>
      </c>
      <c r="G2811">
        <v>0.80665714159601221</v>
      </c>
      <c r="H2811">
        <f t="shared" si="43"/>
        <v>-2.4057376384735107</v>
      </c>
    </row>
    <row r="2812" spans="1:8" x14ac:dyDescent="0.25">
      <c r="A2812">
        <v>7524.2241751769725</v>
      </c>
      <c r="B2812">
        <v>8</v>
      </c>
      <c r="C2812">
        <v>2.4057376384735107</v>
      </c>
      <c r="D2812">
        <v>2.8873491287231445</v>
      </c>
      <c r="E2812">
        <v>7.0569531765288129E-2</v>
      </c>
      <c r="F2812">
        <v>0.46658617862159701</v>
      </c>
      <c r="G2812">
        <v>0.80632961053720154</v>
      </c>
      <c r="H2812">
        <f t="shared" si="43"/>
        <v>-2.4057376384735107</v>
      </c>
    </row>
    <row r="2813" spans="1:8" x14ac:dyDescent="0.25">
      <c r="A2813">
        <v>7525.226263967912</v>
      </c>
      <c r="B2813">
        <v>8</v>
      </c>
      <c r="C2813">
        <v>2.4057376384735107</v>
      </c>
      <c r="D2813">
        <v>2.8867335319519043</v>
      </c>
      <c r="E2813">
        <v>7.0569531765288129E-2</v>
      </c>
      <c r="F2813">
        <v>0.46725584535495202</v>
      </c>
      <c r="G2813">
        <v>0.80600238189112261</v>
      </c>
      <c r="H2813">
        <f t="shared" si="43"/>
        <v>-2.4057376384735107</v>
      </c>
    </row>
    <row r="2814" spans="1:8" x14ac:dyDescent="0.25">
      <c r="A2814">
        <v>7526.2313053991902</v>
      </c>
      <c r="B2814">
        <v>8</v>
      </c>
      <c r="C2814">
        <v>2.4059255123138428</v>
      </c>
      <c r="D2814">
        <v>2.8864257335662842</v>
      </c>
      <c r="E2814">
        <v>7.0569531765288129E-2</v>
      </c>
      <c r="F2814">
        <v>0.46792749064384498</v>
      </c>
      <c r="G2814">
        <v>0.80567418643570754</v>
      </c>
      <c r="H2814">
        <f t="shared" si="43"/>
        <v>-2.4059255123138428</v>
      </c>
    </row>
    <row r="2815" spans="1:8" x14ac:dyDescent="0.25">
      <c r="A2815">
        <v>7527.23836286404</v>
      </c>
      <c r="B2815">
        <v>8</v>
      </c>
      <c r="C2815">
        <v>2.4059255123138428</v>
      </c>
      <c r="D2815">
        <v>2.8861179351806641</v>
      </c>
      <c r="E2815">
        <v>7.0569531765288129E-2</v>
      </c>
      <c r="F2815">
        <v>0.46860048258270204</v>
      </c>
      <c r="G2815">
        <v>0.80534533294783772</v>
      </c>
      <c r="H2815">
        <f t="shared" si="43"/>
        <v>-2.4059255123138428</v>
      </c>
    </row>
    <row r="2816" spans="1:8" x14ac:dyDescent="0.25">
      <c r="A2816">
        <v>7528.2424919410032</v>
      </c>
      <c r="B2816">
        <v>8</v>
      </c>
      <c r="C2816">
        <v>2.4059255123138428</v>
      </c>
      <c r="D2816">
        <v>2.8851945400238037</v>
      </c>
      <c r="E2816">
        <v>7.0569531765288129E-2</v>
      </c>
      <c r="F2816">
        <v>0.46927152135247896</v>
      </c>
      <c r="G2816">
        <v>0.80501743386436297</v>
      </c>
      <c r="H2816">
        <f t="shared" si="43"/>
        <v>-2.4059255123138428</v>
      </c>
    </row>
    <row r="2817" spans="1:8" x14ac:dyDescent="0.25">
      <c r="A2817">
        <v>7529.2524570059168</v>
      </c>
      <c r="B2817">
        <v>8</v>
      </c>
      <c r="C2817">
        <v>2.4059255123138428</v>
      </c>
      <c r="D2817">
        <v>2.8851945400238037</v>
      </c>
      <c r="E2817">
        <v>7.0569531765288129E-2</v>
      </c>
      <c r="F2817">
        <v>0.4699464570445</v>
      </c>
      <c r="G2817">
        <v>0.80468763057312898</v>
      </c>
      <c r="H2817">
        <f t="shared" si="43"/>
        <v>-2.4059255123138428</v>
      </c>
    </row>
    <row r="2818" spans="1:8" x14ac:dyDescent="0.25">
      <c r="A2818">
        <v>7530.2575130656624</v>
      </c>
      <c r="B2818">
        <v>8</v>
      </c>
      <c r="C2818">
        <v>2.4057376384735107</v>
      </c>
      <c r="D2818">
        <v>2.8848869800567627</v>
      </c>
      <c r="E2818">
        <v>7.0569531765288129E-2</v>
      </c>
      <c r="F2818">
        <v>0.47061810557494999</v>
      </c>
      <c r="G2818">
        <v>0.8043594335337465</v>
      </c>
      <c r="H2818">
        <f t="shared" si="43"/>
        <v>-2.4057376384735107</v>
      </c>
    </row>
    <row r="2819" spans="1:8" x14ac:dyDescent="0.25">
      <c r="A2819">
        <v>7531.2666296795587</v>
      </c>
      <c r="B2819">
        <v>8</v>
      </c>
      <c r="C2819">
        <v>2.4059255123138428</v>
      </c>
      <c r="D2819">
        <v>2.8845791816711426</v>
      </c>
      <c r="E2819">
        <v>7.0569531765288129E-2</v>
      </c>
      <c r="F2819">
        <v>0.47129247037562894</v>
      </c>
      <c r="G2819">
        <v>0.80402990920515405</v>
      </c>
      <c r="H2819">
        <f t="shared" ref="H2819:H2882" si="44">C2819*-1</f>
        <v>-2.4059255123138428</v>
      </c>
    </row>
    <row r="2820" spans="1:8" x14ac:dyDescent="0.25">
      <c r="A2820">
        <v>7532.2675778351204</v>
      </c>
      <c r="B2820">
        <v>8</v>
      </c>
      <c r="C2820">
        <v>2.4057376384735107</v>
      </c>
      <c r="D2820">
        <v>2.8842713832855225</v>
      </c>
      <c r="E2820">
        <v>7.0569531765288129E-2</v>
      </c>
      <c r="F2820">
        <v>0.47196136869391003</v>
      </c>
      <c r="G2820">
        <v>0.80370305604050751</v>
      </c>
      <c r="H2820">
        <f t="shared" si="44"/>
        <v>-2.4057376384735107</v>
      </c>
    </row>
    <row r="2821" spans="1:8" x14ac:dyDescent="0.25">
      <c r="A2821">
        <v>7533.2730596602132</v>
      </c>
      <c r="B2821">
        <v>8</v>
      </c>
      <c r="C2821">
        <v>2.4059255123138428</v>
      </c>
      <c r="D2821">
        <v>2.8839635848999023</v>
      </c>
      <c r="E2821">
        <v>7.0569531765288129E-2</v>
      </c>
      <c r="F2821">
        <v>0.47263329752691396</v>
      </c>
      <c r="G2821">
        <v>0.80337472203295768</v>
      </c>
      <c r="H2821">
        <f t="shared" si="44"/>
        <v>-2.4059255123138428</v>
      </c>
    </row>
    <row r="2822" spans="1:8" x14ac:dyDescent="0.25">
      <c r="A2822">
        <v>7534.2796547885491</v>
      </c>
      <c r="B2822">
        <v>8</v>
      </c>
      <c r="C2822">
        <v>2.4059255123138428</v>
      </c>
      <c r="D2822">
        <v>2.8833479881286621</v>
      </c>
      <c r="E2822">
        <v>7.0569531765288129E-2</v>
      </c>
      <c r="F2822">
        <v>0.47330598419124703</v>
      </c>
      <c r="G2822">
        <v>0.80304601771565898</v>
      </c>
      <c r="H2822">
        <f t="shared" si="44"/>
        <v>-2.4059255123138428</v>
      </c>
    </row>
    <row r="2823" spans="1:8" x14ac:dyDescent="0.25">
      <c r="A2823">
        <v>7535.282753713549</v>
      </c>
      <c r="B2823">
        <v>8</v>
      </c>
      <c r="C2823">
        <v>2.4059255123138428</v>
      </c>
      <c r="D2823">
        <v>2.883040189743042</v>
      </c>
      <c r="E2823">
        <v>7.0569531765288129E-2</v>
      </c>
      <c r="F2823">
        <v>0.473976329091924</v>
      </c>
      <c r="G2823">
        <v>0.8027184576871722</v>
      </c>
      <c r="H2823">
        <f t="shared" si="44"/>
        <v>-2.4059255123138428</v>
      </c>
    </row>
    <row r="2824" spans="1:8" x14ac:dyDescent="0.25">
      <c r="A2824">
        <v>7536.2868127278589</v>
      </c>
      <c r="B2824">
        <v>8</v>
      </c>
      <c r="C2824">
        <v>-0.96263700723648071</v>
      </c>
      <c r="D2824">
        <v>3.3991801738739014</v>
      </c>
      <c r="E2824">
        <v>7.0615524224514115E-2</v>
      </c>
      <c r="F2824">
        <v>0.474527320401405</v>
      </c>
      <c r="G2824">
        <v>0.80247158924745043</v>
      </c>
      <c r="H2824">
        <f t="shared" si="44"/>
        <v>0.96263700723648071</v>
      </c>
    </row>
    <row r="2825" spans="1:8" x14ac:dyDescent="0.25">
      <c r="A2825">
        <v>7537.2878617428451</v>
      </c>
      <c r="B2825">
        <v>8</v>
      </c>
      <c r="C2825">
        <v>-0.96263700723648071</v>
      </c>
      <c r="D2825">
        <v>3.4044122695922852</v>
      </c>
      <c r="E2825">
        <v>7.0883230932864194E-2</v>
      </c>
      <c r="F2825">
        <v>0.474527320401405</v>
      </c>
      <c r="G2825">
        <v>0.80260179851765834</v>
      </c>
      <c r="H2825">
        <f t="shared" si="44"/>
        <v>0.96263700723648071</v>
      </c>
    </row>
    <row r="2826" spans="1:8" x14ac:dyDescent="0.25">
      <c r="A2826">
        <v>7538.2929066387615</v>
      </c>
      <c r="B2826">
        <v>8</v>
      </c>
      <c r="C2826">
        <v>-0.96263700723648071</v>
      </c>
      <c r="D2826">
        <v>3.4081056118011475</v>
      </c>
      <c r="E2826">
        <v>7.1152007532367056E-2</v>
      </c>
      <c r="F2826">
        <v>0.474527320401405</v>
      </c>
      <c r="G2826">
        <v>0.80273252816984353</v>
      </c>
      <c r="H2826">
        <f t="shared" si="44"/>
        <v>0.96263700723648071</v>
      </c>
    </row>
    <row r="2827" spans="1:8" x14ac:dyDescent="0.25">
      <c r="A2827">
        <v>7539.30099772021</v>
      </c>
      <c r="B2827">
        <v>8</v>
      </c>
      <c r="C2827">
        <v>-0.96282482147216797</v>
      </c>
      <c r="D2827">
        <v>3.4111833572387695</v>
      </c>
      <c r="E2827">
        <v>7.1421608394289127E-2</v>
      </c>
      <c r="F2827">
        <v>0.474527320401405</v>
      </c>
      <c r="G2827">
        <v>0.80286365873319276</v>
      </c>
      <c r="H2827">
        <f t="shared" si="44"/>
        <v>0.96282482147216797</v>
      </c>
    </row>
    <row r="2828" spans="1:8" x14ac:dyDescent="0.25">
      <c r="A2828">
        <v>7540.308102920053</v>
      </c>
      <c r="B2828">
        <v>8</v>
      </c>
      <c r="C2828">
        <v>-0.96282482147216797</v>
      </c>
      <c r="D2828">
        <v>3.4136455059051514</v>
      </c>
      <c r="E2828">
        <v>7.1690935807205092E-2</v>
      </c>
      <c r="F2828">
        <v>0.474527320401405</v>
      </c>
      <c r="G2828">
        <v>0.80299465629428834</v>
      </c>
      <c r="H2828">
        <f t="shared" si="44"/>
        <v>0.96282482147216797</v>
      </c>
    </row>
    <row r="2829" spans="1:8" x14ac:dyDescent="0.25">
      <c r="A2829">
        <v>7541.31118221211</v>
      </c>
      <c r="B2829">
        <v>8</v>
      </c>
      <c r="C2829">
        <v>-0.96282482147216797</v>
      </c>
      <c r="D2829">
        <v>3.4158000946044922</v>
      </c>
      <c r="E2829">
        <v>7.1959193933812005E-2</v>
      </c>
      <c r="F2829">
        <v>0.474527320401405</v>
      </c>
      <c r="G2829">
        <v>0.80312513376759531</v>
      </c>
      <c r="H2829">
        <f t="shared" si="44"/>
        <v>0.96282482147216797</v>
      </c>
    </row>
    <row r="2830" spans="1:8" x14ac:dyDescent="0.25">
      <c r="A2830">
        <v>7542.3171044310175</v>
      </c>
      <c r="B2830">
        <v>8</v>
      </c>
      <c r="C2830">
        <v>-0.96282482147216797</v>
      </c>
      <c r="D2830">
        <v>3.418262243270874</v>
      </c>
      <c r="E2830">
        <v>7.2228211624800087E-2</v>
      </c>
      <c r="F2830">
        <v>0.474527320401405</v>
      </c>
      <c r="G2830">
        <v>0.8032559806837315</v>
      </c>
      <c r="H2830">
        <f t="shared" si="44"/>
        <v>0.96282482147216797</v>
      </c>
    </row>
    <row r="2831" spans="1:8" x14ac:dyDescent="0.25">
      <c r="A2831">
        <v>7543.3231586910788</v>
      </c>
      <c r="B2831">
        <v>8</v>
      </c>
      <c r="C2831">
        <v>-0.96282482147216797</v>
      </c>
      <c r="D2831">
        <v>3.4198009967803955</v>
      </c>
      <c r="E2831">
        <v>7.2497260175446998E-2</v>
      </c>
      <c r="F2831">
        <v>0.474527320401405</v>
      </c>
      <c r="G2831">
        <v>0.80338684260962845</v>
      </c>
      <c r="H2831">
        <f t="shared" si="44"/>
        <v>0.96282482147216797</v>
      </c>
    </row>
    <row r="2832" spans="1:8" x14ac:dyDescent="0.25">
      <c r="A2832">
        <v>7544.326590606157</v>
      </c>
      <c r="B2832">
        <v>8</v>
      </c>
      <c r="C2832">
        <v>0.96206802129745483</v>
      </c>
      <c r="D2832">
        <v>3.1271064281463623</v>
      </c>
      <c r="E2832">
        <v>7.2706142765321058E-2</v>
      </c>
      <c r="F2832">
        <v>0.47458407605240793</v>
      </c>
      <c r="G2832">
        <v>0.80346070723815355</v>
      </c>
      <c r="H2832">
        <f t="shared" si="44"/>
        <v>-0.96206802129745483</v>
      </c>
    </row>
    <row r="2833" spans="1:8" x14ac:dyDescent="0.25">
      <c r="A2833">
        <v>7545.3282251447326</v>
      </c>
      <c r="B2833">
        <v>8</v>
      </c>
      <c r="C2833">
        <v>0.96225583553314209</v>
      </c>
      <c r="D2833">
        <v>3.1249518394470215</v>
      </c>
      <c r="E2833">
        <v>7.2706142765321058E-2</v>
      </c>
      <c r="F2833">
        <v>0.47485174599930702</v>
      </c>
      <c r="G2833">
        <v>0.80332991191869518</v>
      </c>
      <c r="H2833">
        <f t="shared" si="44"/>
        <v>-0.96225583553314209</v>
      </c>
    </row>
    <row r="2834" spans="1:8" x14ac:dyDescent="0.25">
      <c r="A2834">
        <v>7546.3303539714716</v>
      </c>
      <c r="B2834">
        <v>8</v>
      </c>
      <c r="C2834">
        <v>0.96206802129745483</v>
      </c>
      <c r="D2834">
        <v>3.1243364810943604</v>
      </c>
      <c r="E2834">
        <v>7.2706142765321058E-2</v>
      </c>
      <c r="F2834">
        <v>0.475119544846627</v>
      </c>
      <c r="G2834">
        <v>0.80319905361281674</v>
      </c>
      <c r="H2834">
        <f t="shared" si="44"/>
        <v>-0.96206802129745483</v>
      </c>
    </row>
    <row r="2835" spans="1:8" x14ac:dyDescent="0.25">
      <c r="A2835">
        <v>7547.3343271397853</v>
      </c>
      <c r="B2835">
        <v>8</v>
      </c>
      <c r="C2835">
        <v>0.96206802129745483</v>
      </c>
      <c r="D2835">
        <v>3.1243364810943604</v>
      </c>
      <c r="E2835">
        <v>7.2706142765321058E-2</v>
      </c>
      <c r="F2835">
        <v>0.47538784153794</v>
      </c>
      <c r="G2835">
        <v>0.80306795203844705</v>
      </c>
      <c r="H2835">
        <f t="shared" si="44"/>
        <v>-0.96206802129745483</v>
      </c>
    </row>
    <row r="2836" spans="1:8" x14ac:dyDescent="0.25">
      <c r="A2836">
        <v>7548.3384042471998</v>
      </c>
      <c r="B2836">
        <v>8</v>
      </c>
      <c r="C2836">
        <v>0.96206802129745483</v>
      </c>
      <c r="D2836">
        <v>3.1237208843231201</v>
      </c>
      <c r="E2836">
        <v>7.2706142765321058E-2</v>
      </c>
      <c r="F2836">
        <v>0.47565616205738503</v>
      </c>
      <c r="G2836">
        <v>0.80293683882060318</v>
      </c>
      <c r="H2836">
        <f t="shared" si="44"/>
        <v>-0.96206802129745483</v>
      </c>
    </row>
    <row r="2837" spans="1:8" x14ac:dyDescent="0.25">
      <c r="A2837">
        <v>7549.3434622317436</v>
      </c>
      <c r="B2837">
        <v>8</v>
      </c>
      <c r="C2837">
        <v>0.96206802129745483</v>
      </c>
      <c r="D2837">
        <v>3.1237208843231201</v>
      </c>
      <c r="E2837">
        <v>7.2706142765321058E-2</v>
      </c>
      <c r="F2837">
        <v>0.47592474708688104</v>
      </c>
      <c r="G2837">
        <v>0.80280559635150406</v>
      </c>
      <c r="H2837">
        <f t="shared" si="44"/>
        <v>-0.96206802129745483</v>
      </c>
    </row>
    <row r="2838" spans="1:8" x14ac:dyDescent="0.25">
      <c r="A2838">
        <v>7550.3446767793675</v>
      </c>
      <c r="B2838">
        <v>8</v>
      </c>
      <c r="C2838">
        <v>0.96206802129745483</v>
      </c>
      <c r="D2838">
        <v>3.1234130859375</v>
      </c>
      <c r="E2838">
        <v>7.2706142765321058E-2</v>
      </c>
      <c r="F2838">
        <v>0.47619230570678694</v>
      </c>
      <c r="G2838">
        <v>0.80267485543131545</v>
      </c>
      <c r="H2838">
        <f t="shared" si="44"/>
        <v>-0.96206802129745483</v>
      </c>
    </row>
    <row r="2839" spans="1:8" x14ac:dyDescent="0.25">
      <c r="A2839">
        <v>7551.3495796251827</v>
      </c>
      <c r="B2839">
        <v>8</v>
      </c>
      <c r="C2839">
        <v>0.96206802129745483</v>
      </c>
      <c r="D2839">
        <v>3.1237208843231201</v>
      </c>
      <c r="E2839">
        <v>7.2706142765321058E-2</v>
      </c>
      <c r="F2839">
        <v>0.47646084406192502</v>
      </c>
      <c r="G2839">
        <v>0.80254363576936227</v>
      </c>
      <c r="H2839">
        <f t="shared" si="44"/>
        <v>-0.96206802129745483</v>
      </c>
    </row>
    <row r="2840" spans="1:8" x14ac:dyDescent="0.25">
      <c r="A2840">
        <v>7552.3507629910764</v>
      </c>
      <c r="B2840">
        <v>8</v>
      </c>
      <c r="C2840">
        <v>0.96225583553314209</v>
      </c>
      <c r="D2840">
        <v>3.1234130859375</v>
      </c>
      <c r="E2840">
        <v>7.2706142765321058E-2</v>
      </c>
      <c r="F2840">
        <v>0.476728398511435</v>
      </c>
      <c r="G2840">
        <v>0.80241289688701267</v>
      </c>
      <c r="H2840">
        <f t="shared" si="44"/>
        <v>-0.96225583553314209</v>
      </c>
    </row>
    <row r="2841" spans="1:8" x14ac:dyDescent="0.25">
      <c r="A2841">
        <v>7553.355705487731</v>
      </c>
      <c r="B2841">
        <v>8</v>
      </c>
      <c r="C2841">
        <v>0.9618801474571228</v>
      </c>
      <c r="D2841">
        <v>3.1237208843231201</v>
      </c>
      <c r="E2841">
        <v>7.2706142765321058E-2</v>
      </c>
      <c r="F2841">
        <v>0.47699695386243302</v>
      </c>
      <c r="G2841">
        <v>0.80228166892013419</v>
      </c>
      <c r="H2841">
        <f t="shared" si="44"/>
        <v>-0.9618801474571228</v>
      </c>
    </row>
    <row r="2842" spans="1:8" x14ac:dyDescent="0.25">
      <c r="A2842">
        <v>7554.3637141878189</v>
      </c>
      <c r="B2842">
        <v>8</v>
      </c>
      <c r="C2842">
        <v>0.96206802129745483</v>
      </c>
      <c r="D2842">
        <v>3.1234130859375</v>
      </c>
      <c r="E2842">
        <v>7.2706142765321058E-2</v>
      </c>
      <c r="F2842">
        <v>0.47726633294525</v>
      </c>
      <c r="G2842">
        <v>0.80215003844162647</v>
      </c>
      <c r="H2842">
        <f t="shared" si="44"/>
        <v>-0.96206802129745483</v>
      </c>
    </row>
    <row r="2843" spans="1:8" x14ac:dyDescent="0.25">
      <c r="A2843">
        <v>7555.3659704361971</v>
      </c>
      <c r="B2843">
        <v>8</v>
      </c>
      <c r="C2843">
        <v>0.9618801474571228</v>
      </c>
      <c r="D2843">
        <v>3.1237208843231201</v>
      </c>
      <c r="E2843">
        <v>7.2706142765321058E-2</v>
      </c>
      <c r="F2843">
        <v>0.47753416977629504</v>
      </c>
      <c r="G2843">
        <v>0.80201916157522779</v>
      </c>
      <c r="H2843">
        <f t="shared" si="44"/>
        <v>-0.9618801474571228</v>
      </c>
    </row>
    <row r="2844" spans="1:8" x14ac:dyDescent="0.25">
      <c r="A2844">
        <v>7556.3738112938863</v>
      </c>
      <c r="B2844">
        <v>8</v>
      </c>
      <c r="C2844">
        <v>0.96206802129745483</v>
      </c>
      <c r="D2844">
        <v>3.1234130859375</v>
      </c>
      <c r="E2844">
        <v>7.2706142765321058E-2</v>
      </c>
      <c r="F2844">
        <v>0.47780349430979896</v>
      </c>
      <c r="G2844">
        <v>0.80188755775191589</v>
      </c>
      <c r="H2844">
        <f t="shared" si="44"/>
        <v>-0.96206802129745483</v>
      </c>
    </row>
    <row r="2845" spans="1:8" x14ac:dyDescent="0.25">
      <c r="A2845">
        <v>7557.3809149538893</v>
      </c>
      <c r="B2845">
        <v>8</v>
      </c>
      <c r="C2845">
        <v>0.96206802129745483</v>
      </c>
      <c r="D2845">
        <v>3.1234130859375</v>
      </c>
      <c r="E2845">
        <v>7.2706142765321058E-2</v>
      </c>
      <c r="F2845">
        <v>0.47807262691604802</v>
      </c>
      <c r="G2845">
        <v>0.8017560477127097</v>
      </c>
      <c r="H2845">
        <f t="shared" si="44"/>
        <v>-0.96206802129745483</v>
      </c>
    </row>
    <row r="2846" spans="1:8" x14ac:dyDescent="0.25">
      <c r="A2846">
        <v>7558.3839773077252</v>
      </c>
      <c r="B2846">
        <v>8</v>
      </c>
      <c r="C2846">
        <v>0.96206802129745483</v>
      </c>
      <c r="D2846">
        <v>3.1237208843231201</v>
      </c>
      <c r="E2846">
        <v>7.2706142765321058E-2</v>
      </c>
      <c r="F2846">
        <v>0.47833802847383899</v>
      </c>
      <c r="G2846">
        <v>0.80162636082802896</v>
      </c>
      <c r="H2846">
        <f t="shared" si="44"/>
        <v>-0.96206802129745483</v>
      </c>
    </row>
    <row r="2847" spans="1:8" x14ac:dyDescent="0.25">
      <c r="A2847">
        <v>7559.3859606197266</v>
      </c>
      <c r="B2847">
        <v>8</v>
      </c>
      <c r="C2847">
        <v>0.96206802129745483</v>
      </c>
      <c r="D2847">
        <v>3.1234130859375</v>
      </c>
      <c r="E2847">
        <v>7.2706142765321058E-2</v>
      </c>
      <c r="F2847">
        <v>0.47860845375234895</v>
      </c>
      <c r="G2847">
        <v>0.80149421913224983</v>
      </c>
      <c r="H2847">
        <f t="shared" si="44"/>
        <v>-0.96206802129745483</v>
      </c>
    </row>
    <row r="2848" spans="1:8" x14ac:dyDescent="0.25">
      <c r="A2848">
        <v>7560.3900712186269</v>
      </c>
      <c r="B2848">
        <v>8</v>
      </c>
      <c r="C2848">
        <v>0.96206802129745483</v>
      </c>
      <c r="D2848">
        <v>3.1231052875518799</v>
      </c>
      <c r="E2848">
        <v>7.2706142765321058E-2</v>
      </c>
      <c r="F2848">
        <v>0.47887679530815597</v>
      </c>
      <c r="G2848">
        <v>0.80136309563511343</v>
      </c>
      <c r="H2848">
        <f t="shared" si="44"/>
        <v>-0.96206802129745483</v>
      </c>
    </row>
    <row r="2849" spans="1:8" x14ac:dyDescent="0.25">
      <c r="A2849">
        <v>7561.3902136536881</v>
      </c>
      <c r="B2849">
        <v>8</v>
      </c>
      <c r="C2849">
        <v>0.9618801474571228</v>
      </c>
      <c r="D2849">
        <v>3.1234130859375</v>
      </c>
      <c r="E2849">
        <v>7.2706142765321058E-2</v>
      </c>
      <c r="F2849">
        <v>0.47914406411832799</v>
      </c>
      <c r="G2849">
        <v>0.80123249632871874</v>
      </c>
      <c r="H2849">
        <f t="shared" si="44"/>
        <v>-0.9618801474571228</v>
      </c>
    </row>
    <row r="2850" spans="1:8" x14ac:dyDescent="0.25">
      <c r="A2850">
        <v>7562.3911117644993</v>
      </c>
      <c r="B2850">
        <v>8</v>
      </c>
      <c r="C2850">
        <v>0.96206802129745483</v>
      </c>
      <c r="D2850">
        <v>3.1234130859375</v>
      </c>
      <c r="E2850">
        <v>7.2706142765321058E-2</v>
      </c>
      <c r="F2850">
        <v>0.479411539373506</v>
      </c>
      <c r="G2850">
        <v>0.80110179614420607</v>
      </c>
      <c r="H2850">
        <f t="shared" si="44"/>
        <v>-0.96206802129745483</v>
      </c>
    </row>
    <row r="2851" spans="1:8" x14ac:dyDescent="0.25">
      <c r="A2851">
        <v>7563.395169623931</v>
      </c>
      <c r="B2851">
        <v>8</v>
      </c>
      <c r="C2851">
        <v>0.9618801474571228</v>
      </c>
      <c r="D2851">
        <v>3.1234130859375</v>
      </c>
      <c r="E2851">
        <v>7.2706142765321058E-2</v>
      </c>
      <c r="F2851">
        <v>0.47967985610050701</v>
      </c>
      <c r="G2851">
        <v>0.80097068477951727</v>
      </c>
      <c r="H2851">
        <f t="shared" si="44"/>
        <v>-0.9618801474571228</v>
      </c>
    </row>
    <row r="2852" spans="1:8" x14ac:dyDescent="0.25">
      <c r="A2852">
        <v>7564.4002899719344</v>
      </c>
      <c r="B2852">
        <v>8</v>
      </c>
      <c r="C2852">
        <v>0.9618801474571228</v>
      </c>
      <c r="D2852">
        <v>3.1237208843231201</v>
      </c>
      <c r="E2852">
        <v>7.2706142765321058E-2</v>
      </c>
      <c r="F2852">
        <v>0.479948460620232</v>
      </c>
      <c r="G2852">
        <v>0.80083943278663428</v>
      </c>
      <c r="H2852">
        <f t="shared" si="44"/>
        <v>-0.9618801474571228</v>
      </c>
    </row>
    <row r="2853" spans="1:8" x14ac:dyDescent="0.25">
      <c r="A2853">
        <v>7565.4032664797724</v>
      </c>
      <c r="B2853">
        <v>8</v>
      </c>
      <c r="C2853">
        <v>0.96206802129745483</v>
      </c>
      <c r="D2853">
        <v>3.1237208843231201</v>
      </c>
      <c r="E2853">
        <v>7.2706142765321058E-2</v>
      </c>
      <c r="F2853">
        <v>0.48021648863148403</v>
      </c>
      <c r="G2853">
        <v>0.80070846250117023</v>
      </c>
      <c r="H2853">
        <f t="shared" si="44"/>
        <v>-0.96206802129745483</v>
      </c>
    </row>
    <row r="2854" spans="1:8" x14ac:dyDescent="0.25">
      <c r="A2854">
        <v>7566.4086601491117</v>
      </c>
      <c r="B2854">
        <v>8</v>
      </c>
      <c r="C2854">
        <v>0.9618801474571228</v>
      </c>
      <c r="D2854">
        <v>3.1237208843231201</v>
      </c>
      <c r="E2854">
        <v>7.2706142765321058E-2</v>
      </c>
      <c r="F2854">
        <v>0.48048516676030195</v>
      </c>
      <c r="G2854">
        <v>0.80057717453964405</v>
      </c>
      <c r="H2854">
        <f t="shared" si="44"/>
        <v>-0.9618801474571228</v>
      </c>
    </row>
    <row r="2855" spans="1:8" x14ac:dyDescent="0.25">
      <c r="A2855">
        <v>7567.4163601115788</v>
      </c>
      <c r="B2855">
        <v>8</v>
      </c>
      <c r="C2855">
        <v>0.96206802129745483</v>
      </c>
      <c r="D2855">
        <v>3.1234130859375</v>
      </c>
      <c r="E2855">
        <v>7.2706142765321058E-2</v>
      </c>
      <c r="F2855">
        <v>0.48075446462307003</v>
      </c>
      <c r="G2855">
        <v>0.80044558374882779</v>
      </c>
      <c r="H2855">
        <f t="shared" si="44"/>
        <v>-0.96206802129745483</v>
      </c>
    </row>
    <row r="2856" spans="1:8" x14ac:dyDescent="0.25">
      <c r="A2856">
        <v>7568.4214146314862</v>
      </c>
      <c r="B2856">
        <v>8</v>
      </c>
      <c r="C2856">
        <v>0.9618801474571228</v>
      </c>
      <c r="D2856">
        <v>3.1237208843231201</v>
      </c>
      <c r="E2856">
        <v>7.2706142765321058E-2</v>
      </c>
      <c r="F2856">
        <v>0.48102305462876094</v>
      </c>
      <c r="G2856">
        <v>0.80031433884814074</v>
      </c>
      <c r="H2856">
        <f t="shared" si="44"/>
        <v>-0.9618801474571228</v>
      </c>
    </row>
    <row r="2857" spans="1:8" x14ac:dyDescent="0.25">
      <c r="A2857">
        <v>7569.429525730834</v>
      </c>
      <c r="B2857">
        <v>8</v>
      </c>
      <c r="C2857">
        <v>0.96206802129745483</v>
      </c>
      <c r="D2857">
        <v>3.1234130859375</v>
      </c>
      <c r="E2857">
        <v>7.2706142765321058E-2</v>
      </c>
      <c r="F2857">
        <v>0.48129245950307897</v>
      </c>
      <c r="G2857">
        <v>0.80018269576677026</v>
      </c>
      <c r="H2857">
        <f t="shared" si="44"/>
        <v>-0.96206802129745483</v>
      </c>
    </row>
    <row r="2858" spans="1:8" x14ac:dyDescent="0.25">
      <c r="A2858">
        <v>7570.430515462037</v>
      </c>
      <c r="B2858">
        <v>8</v>
      </c>
      <c r="C2858">
        <v>0.96206802129745483</v>
      </c>
      <c r="D2858">
        <v>3.1234130859375</v>
      </c>
      <c r="E2858">
        <v>7.2706142765321058E-2</v>
      </c>
      <c r="F2858">
        <v>0.48155995672557395</v>
      </c>
      <c r="G2858">
        <v>0.80005198484805939</v>
      </c>
      <c r="H2858">
        <f t="shared" si="44"/>
        <v>-0.96206802129745483</v>
      </c>
    </row>
    <row r="2859" spans="1:8" x14ac:dyDescent="0.25">
      <c r="A2859">
        <v>7571.4325930891437</v>
      </c>
      <c r="B2859">
        <v>8</v>
      </c>
      <c r="C2859">
        <v>0.96206802129745483</v>
      </c>
      <c r="D2859">
        <v>3.1237208843231201</v>
      </c>
      <c r="E2859">
        <v>7.2706142765321058E-2</v>
      </c>
      <c r="F2859">
        <v>0.48182774971098596</v>
      </c>
      <c r="G2859">
        <v>0.79992112940656723</v>
      </c>
      <c r="H2859">
        <f t="shared" si="44"/>
        <v>-0.96206802129745483</v>
      </c>
    </row>
    <row r="2860" spans="1:8" x14ac:dyDescent="0.25">
      <c r="A2860">
        <v>7572.4386161674756</v>
      </c>
      <c r="B2860">
        <v>8</v>
      </c>
      <c r="C2860">
        <v>0.96206802129745483</v>
      </c>
      <c r="D2860">
        <v>3.1234130859375</v>
      </c>
      <c r="E2860">
        <v>7.2706142765321058E-2</v>
      </c>
      <c r="F2860">
        <v>0.48209659756376</v>
      </c>
      <c r="G2860">
        <v>0.79978975851044443</v>
      </c>
      <c r="H2860">
        <f t="shared" si="44"/>
        <v>-0.96206802129745483</v>
      </c>
    </row>
    <row r="2861" spans="1:8" x14ac:dyDescent="0.25">
      <c r="A2861">
        <v>7573.4446561840268</v>
      </c>
      <c r="B2861">
        <v>8</v>
      </c>
      <c r="C2861">
        <v>0.9618801474571228</v>
      </c>
      <c r="D2861">
        <v>3.1234130859375</v>
      </c>
      <c r="E2861">
        <v>7.2706142765321058E-2</v>
      </c>
      <c r="F2861">
        <v>0.48236545539652897</v>
      </c>
      <c r="G2861">
        <v>0.79965838273765677</v>
      </c>
      <c r="H2861">
        <f t="shared" si="44"/>
        <v>-0.9618801474571228</v>
      </c>
    </row>
    <row r="2862" spans="1:8" x14ac:dyDescent="0.25">
      <c r="A2862">
        <v>7574.4477728171714</v>
      </c>
      <c r="B2862">
        <v>8</v>
      </c>
      <c r="C2862">
        <v>0.96206802129745483</v>
      </c>
      <c r="D2862">
        <v>3.1234130859375</v>
      </c>
      <c r="E2862">
        <v>7.2706142765321058E-2</v>
      </c>
      <c r="F2862">
        <v>0.48263353007035303</v>
      </c>
      <c r="G2862">
        <v>0.79952738965080583</v>
      </c>
      <c r="H2862">
        <f t="shared" si="44"/>
        <v>-0.96206802129745483</v>
      </c>
    </row>
    <row r="2863" spans="1:8" x14ac:dyDescent="0.25">
      <c r="A2863">
        <v>7575.44781554769</v>
      </c>
      <c r="B2863">
        <v>8</v>
      </c>
      <c r="C2863">
        <v>0.96206802129745483</v>
      </c>
      <c r="D2863">
        <v>3.1237208843231201</v>
      </c>
      <c r="E2863">
        <v>7.2706142765321058E-2</v>
      </c>
      <c r="F2863">
        <v>0.48290077372406903</v>
      </c>
      <c r="G2863">
        <v>0.79939680263696311</v>
      </c>
      <c r="H2863">
        <f t="shared" si="44"/>
        <v>-0.96206802129745483</v>
      </c>
    </row>
    <row r="2864" spans="1:8" x14ac:dyDescent="0.25">
      <c r="A2864">
        <v>7576.4478609729267</v>
      </c>
      <c r="B2864">
        <v>8</v>
      </c>
      <c r="C2864">
        <v>-1.9250833988189697</v>
      </c>
      <c r="D2864">
        <v>3.566917896270752</v>
      </c>
      <c r="E2864">
        <v>7.2896279281638998E-2</v>
      </c>
      <c r="F2864">
        <v>0.48307099891299599</v>
      </c>
      <c r="G2864">
        <v>0.79940610319308114</v>
      </c>
      <c r="H2864">
        <f t="shared" si="44"/>
        <v>1.9250833988189697</v>
      </c>
    </row>
    <row r="2865" spans="1:8" x14ac:dyDescent="0.25">
      <c r="A2865">
        <v>7577.449266460525</v>
      </c>
      <c r="B2865">
        <v>8</v>
      </c>
      <c r="C2865">
        <v>-1.9250833988189697</v>
      </c>
      <c r="D2865">
        <v>3.5715343952178955</v>
      </c>
      <c r="E2865">
        <v>7.3431780656863177E-2</v>
      </c>
      <c r="F2865">
        <v>0.48307099891299599</v>
      </c>
      <c r="G2865">
        <v>0.79966656451544782</v>
      </c>
      <c r="H2865">
        <f t="shared" si="44"/>
        <v>1.9250833988189697</v>
      </c>
    </row>
    <row r="2866" spans="1:8" x14ac:dyDescent="0.25">
      <c r="A2866">
        <v>7578.4529047139631</v>
      </c>
      <c r="B2866">
        <v>8</v>
      </c>
      <c r="C2866">
        <v>-1.9250833988189697</v>
      </c>
      <c r="D2866">
        <v>3.5749199390411377</v>
      </c>
      <c r="E2866">
        <v>7.3968473808188051E-2</v>
      </c>
      <c r="F2866">
        <v>0.48307099891299599</v>
      </c>
      <c r="G2866">
        <v>0.79992760550314035</v>
      </c>
      <c r="H2866">
        <f t="shared" si="44"/>
        <v>1.9250833988189697</v>
      </c>
    </row>
    <row r="2867" spans="1:8" x14ac:dyDescent="0.25">
      <c r="A2867">
        <v>7579.4569610335566</v>
      </c>
      <c r="B2867">
        <v>8</v>
      </c>
      <c r="C2867">
        <v>-1.9250833988189697</v>
      </c>
      <c r="D2867">
        <v>3.5776898860931396</v>
      </c>
      <c r="E2867">
        <v>7.4505395039643041E-2</v>
      </c>
      <c r="F2867">
        <v>0.48307099891299599</v>
      </c>
      <c r="G2867">
        <v>0.80018875742621987</v>
      </c>
      <c r="H2867">
        <f t="shared" si="44"/>
        <v>1.9250833988189697</v>
      </c>
    </row>
    <row r="2868" spans="1:8" x14ac:dyDescent="0.25">
      <c r="A2868">
        <v>7580.4590617582435</v>
      </c>
      <c r="B2868">
        <v>8</v>
      </c>
      <c r="C2868">
        <v>-1.9250833988189697</v>
      </c>
      <c r="D2868">
        <v>3.5798444747924805</v>
      </c>
      <c r="E2868">
        <v>7.5041279147165074E-2</v>
      </c>
      <c r="F2868">
        <v>0.48307099891299599</v>
      </c>
      <c r="G2868">
        <v>0.80044940490489735</v>
      </c>
      <c r="H2868">
        <f t="shared" si="44"/>
        <v>1.9250833988189697</v>
      </c>
    </row>
    <row r="2869" spans="1:8" x14ac:dyDescent="0.25">
      <c r="A2869">
        <v>7581.4670666087341</v>
      </c>
      <c r="B2869">
        <v>8</v>
      </c>
      <c r="C2869">
        <v>-1.9250833988189697</v>
      </c>
      <c r="D2869">
        <v>3.5826144218444824</v>
      </c>
      <c r="E2869">
        <v>7.5580311374018994E-2</v>
      </c>
      <c r="F2869">
        <v>0.48307099891299599</v>
      </c>
      <c r="G2869">
        <v>0.80071158359033179</v>
      </c>
      <c r="H2869">
        <f t="shared" si="44"/>
        <v>1.9250833988189697</v>
      </c>
    </row>
    <row r="2870" spans="1:8" x14ac:dyDescent="0.25">
      <c r="A2870">
        <v>7582.4701609142194</v>
      </c>
      <c r="B2870">
        <v>8</v>
      </c>
      <c r="C2870">
        <v>-1.9250833988189697</v>
      </c>
      <c r="D2870">
        <v>3.5841531753540039</v>
      </c>
      <c r="E2870">
        <v>7.6116709171820007E-2</v>
      </c>
      <c r="F2870">
        <v>0.48307099891299599</v>
      </c>
      <c r="G2870">
        <v>0.80097248092168105</v>
      </c>
      <c r="H2870">
        <f t="shared" si="44"/>
        <v>1.9250833988189697</v>
      </c>
    </row>
    <row r="2871" spans="1:8" x14ac:dyDescent="0.25">
      <c r="A2871">
        <v>7583.4721600095636</v>
      </c>
      <c r="B2871">
        <v>8</v>
      </c>
      <c r="C2871">
        <v>-1.9250833988189697</v>
      </c>
      <c r="D2871">
        <v>3.5863077640533447</v>
      </c>
      <c r="E2871">
        <v>7.6652527040879992E-2</v>
      </c>
      <c r="F2871">
        <v>0.48307099891299599</v>
      </c>
      <c r="G2871">
        <v>0.80123309618278027</v>
      </c>
      <c r="H2871">
        <f t="shared" si="44"/>
        <v>1.9250833988189697</v>
      </c>
    </row>
    <row r="2872" spans="1:8" x14ac:dyDescent="0.25">
      <c r="A2872">
        <v>7584.4762093998852</v>
      </c>
      <c r="B2872">
        <v>8</v>
      </c>
      <c r="C2872">
        <v>-1.9058819452766329E-4</v>
      </c>
      <c r="D2872">
        <v>3.2933051586151123</v>
      </c>
      <c r="E2872">
        <v>7.6991603969709166E-2</v>
      </c>
      <c r="F2872">
        <v>0.48307099891299599</v>
      </c>
      <c r="G2872">
        <v>0.80139801905572328</v>
      </c>
      <c r="H2872">
        <f t="shared" si="44"/>
        <v>1.9058819452766329E-4</v>
      </c>
    </row>
    <row r="2873" spans="1:8" x14ac:dyDescent="0.25">
      <c r="A2873">
        <v>7585.4812458266897</v>
      </c>
      <c r="B2873">
        <v>8</v>
      </c>
      <c r="C2873">
        <v>-3.7841926678083837E-4</v>
      </c>
      <c r="D2873">
        <v>3.2920742034912109</v>
      </c>
      <c r="E2873">
        <v>7.6991664581413044E-2</v>
      </c>
      <c r="F2873">
        <v>0.48307099891299599</v>
      </c>
      <c r="G2873">
        <v>0.80139804853651508</v>
      </c>
      <c r="H2873">
        <f t="shared" si="44"/>
        <v>3.7841926678083837E-4</v>
      </c>
    </row>
    <row r="2874" spans="1:8" x14ac:dyDescent="0.25">
      <c r="A2874">
        <v>7586.4854480459808</v>
      </c>
      <c r="B2874">
        <v>8</v>
      </c>
      <c r="C2874">
        <v>-1.9058819452766329E-4</v>
      </c>
      <c r="D2874">
        <v>3.2911508083343506</v>
      </c>
      <c r="E2874">
        <v>7.6991726760303081E-2</v>
      </c>
      <c r="F2874">
        <v>0.48307099891299599</v>
      </c>
      <c r="G2874">
        <v>0.80139807877956704</v>
      </c>
      <c r="H2874">
        <f t="shared" si="44"/>
        <v>1.9058819452766329E-4</v>
      </c>
    </row>
    <row r="2875" spans="1:8" x14ac:dyDescent="0.25">
      <c r="A2875">
        <v>7587.4903993967091</v>
      </c>
      <c r="B2875">
        <v>8</v>
      </c>
      <c r="C2875">
        <v>-3.7841926678083837E-4</v>
      </c>
      <c r="D2875">
        <v>3.2911508083343506</v>
      </c>
      <c r="E2875">
        <v>7.6991790894928025E-2</v>
      </c>
      <c r="F2875">
        <v>0.48307099891299599</v>
      </c>
      <c r="G2875">
        <v>0.80139810997386451</v>
      </c>
      <c r="H2875">
        <f t="shared" si="44"/>
        <v>3.7841926678083837E-4</v>
      </c>
    </row>
    <row r="2876" spans="1:8" x14ac:dyDescent="0.25">
      <c r="A2876">
        <v>7588.4968124391407</v>
      </c>
      <c r="B2876">
        <v>8</v>
      </c>
      <c r="C2876">
        <v>-1.9058819452766329E-4</v>
      </c>
      <c r="D2876">
        <v>3.2908430099487305</v>
      </c>
      <c r="E2876">
        <v>7.6991848715177058E-2</v>
      </c>
      <c r="F2876">
        <v>0.48307099891299599</v>
      </c>
      <c r="G2876">
        <v>0.80139813809692684</v>
      </c>
      <c r="H2876">
        <f t="shared" si="44"/>
        <v>1.9058819452766329E-4</v>
      </c>
    </row>
    <row r="2877" spans="1:8" x14ac:dyDescent="0.25">
      <c r="A2877">
        <v>7589.5034533776716</v>
      </c>
      <c r="B2877">
        <v>8</v>
      </c>
      <c r="C2877">
        <v>-3.7841926678083837E-4</v>
      </c>
      <c r="D2877">
        <v>3.2911508083343506</v>
      </c>
      <c r="E2877">
        <v>7.6991913098596099E-2</v>
      </c>
      <c r="F2877">
        <v>0.48307099891299599</v>
      </c>
      <c r="G2877">
        <v>0.80139816941223474</v>
      </c>
      <c r="H2877">
        <f t="shared" si="44"/>
        <v>3.7841926678083837E-4</v>
      </c>
    </row>
    <row r="2878" spans="1:8" x14ac:dyDescent="0.25">
      <c r="A2878">
        <v>7590.504523950397</v>
      </c>
      <c r="B2878">
        <v>8</v>
      </c>
      <c r="C2878">
        <v>-3.7841926678083837E-4</v>
      </c>
      <c r="D2878">
        <v>3.2908430099487305</v>
      </c>
      <c r="E2878">
        <v>7.6991976587979183E-2</v>
      </c>
      <c r="F2878">
        <v>0.48307099891299599</v>
      </c>
      <c r="G2878">
        <v>0.80139820029269448</v>
      </c>
      <c r="H2878">
        <f t="shared" si="44"/>
        <v>3.7841926678083837E-4</v>
      </c>
    </row>
    <row r="2879" spans="1:8" x14ac:dyDescent="0.25">
      <c r="A2879">
        <v>7591.506567701058</v>
      </c>
      <c r="B2879">
        <v>8</v>
      </c>
      <c r="C2879">
        <v>-1.9058819452766329E-4</v>
      </c>
      <c r="D2879">
        <v>3.2908430099487305</v>
      </c>
      <c r="E2879">
        <v>7.6992034683101007E-2</v>
      </c>
      <c r="F2879">
        <v>0.48307099891299599</v>
      </c>
      <c r="G2879">
        <v>0.80139822854945153</v>
      </c>
      <c r="H2879">
        <f t="shared" si="44"/>
        <v>1.9058819452766329E-4</v>
      </c>
    </row>
    <row r="2880" spans="1:8" x14ac:dyDescent="0.25">
      <c r="A2880">
        <v>7592.5116603319684</v>
      </c>
      <c r="B2880">
        <v>8</v>
      </c>
      <c r="C2880">
        <v>-2.7571220471145352E-6</v>
      </c>
      <c r="D2880">
        <v>3.2905352115631104</v>
      </c>
      <c r="E2880">
        <v>7.6992093133982031E-2</v>
      </c>
      <c r="F2880">
        <v>0.48307099891299599</v>
      </c>
      <c r="G2880">
        <v>0.80139825697924549</v>
      </c>
      <c r="H2880">
        <f t="shared" si="44"/>
        <v>2.7571220471145352E-6</v>
      </c>
    </row>
    <row r="2881" spans="1:8" x14ac:dyDescent="0.25">
      <c r="A2881">
        <v>7593.5136617370708</v>
      </c>
      <c r="B2881">
        <v>8</v>
      </c>
      <c r="C2881">
        <v>-1.9058819452766329E-4</v>
      </c>
      <c r="D2881">
        <v>3.2908430099487305</v>
      </c>
      <c r="E2881">
        <v>7.6992145664618983E-2</v>
      </c>
      <c r="F2881">
        <v>0.48307099891299599</v>
      </c>
      <c r="G2881">
        <v>0.80139828252950518</v>
      </c>
      <c r="H2881">
        <f t="shared" si="44"/>
        <v>1.9058819452766329E-4</v>
      </c>
    </row>
    <row r="2882" spans="1:8" x14ac:dyDescent="0.25">
      <c r="A2882">
        <v>7594.5150364278988</v>
      </c>
      <c r="B2882">
        <v>8</v>
      </c>
      <c r="C2882">
        <v>-1.9058819452766329E-4</v>
      </c>
      <c r="D2882">
        <v>3.2911508083343506</v>
      </c>
      <c r="E2882">
        <v>7.6992207029582094E-2</v>
      </c>
      <c r="F2882">
        <v>0.48307099891299599</v>
      </c>
      <c r="G2882">
        <v>0.80139831237667303</v>
      </c>
      <c r="H2882">
        <f t="shared" si="44"/>
        <v>1.9058819452766329E-4</v>
      </c>
    </row>
    <row r="2883" spans="1:8" x14ac:dyDescent="0.25">
      <c r="A2883">
        <v>7595.520890893913</v>
      </c>
      <c r="B2883">
        <v>8</v>
      </c>
      <c r="C2883">
        <v>-3.7841926678083837E-4</v>
      </c>
      <c r="D2883">
        <v>3.2911508083343506</v>
      </c>
      <c r="E2883">
        <v>7.6992263111081094E-2</v>
      </c>
      <c r="F2883">
        <v>0.48307099891299599</v>
      </c>
      <c r="G2883">
        <v>0.80139833965402851</v>
      </c>
      <c r="H2883">
        <f t="shared" ref="H2883:H2946" si="45">C2883*-1</f>
        <v>3.7841926678083837E-4</v>
      </c>
    </row>
    <row r="2884" spans="1:8" x14ac:dyDescent="0.25">
      <c r="A2884">
        <v>7596.5269609373172</v>
      </c>
      <c r="B2884">
        <v>8</v>
      </c>
      <c r="C2884">
        <v>-2.7571220471145352E-6</v>
      </c>
      <c r="D2884">
        <v>3.2908430099487305</v>
      </c>
      <c r="E2884">
        <v>7.6992322644159117E-2</v>
      </c>
      <c r="F2884">
        <v>0.48307099891299599</v>
      </c>
      <c r="G2884">
        <v>0.80139836861018987</v>
      </c>
      <c r="H2884">
        <f t="shared" si="45"/>
        <v>2.7571220471145352E-6</v>
      </c>
    </row>
    <row r="2885" spans="1:8" x14ac:dyDescent="0.25">
      <c r="A2885">
        <v>7597.5319192173165</v>
      </c>
      <c r="B2885">
        <v>8</v>
      </c>
      <c r="C2885">
        <v>-1.9058819452766329E-4</v>
      </c>
      <c r="D2885">
        <v>3.2911508083343506</v>
      </c>
      <c r="E2885">
        <v>7.6992374016095155E-2</v>
      </c>
      <c r="F2885">
        <v>0.48307099891299599</v>
      </c>
      <c r="G2885">
        <v>0.80139839359687159</v>
      </c>
      <c r="H2885">
        <f t="shared" si="45"/>
        <v>1.9058819452766329E-4</v>
      </c>
    </row>
    <row r="2886" spans="1:8" x14ac:dyDescent="0.25">
      <c r="A2886">
        <v>7598.5329539887953</v>
      </c>
      <c r="B2886">
        <v>8</v>
      </c>
      <c r="C2886">
        <v>-1.9058819452766329E-4</v>
      </c>
      <c r="D2886">
        <v>3.2911508083343506</v>
      </c>
      <c r="E2886">
        <v>7.6992433869926158E-2</v>
      </c>
      <c r="F2886">
        <v>0.48307099891299599</v>
      </c>
      <c r="G2886">
        <v>0.80139842270904327</v>
      </c>
      <c r="H2886">
        <f t="shared" si="45"/>
        <v>1.9058819452766329E-4</v>
      </c>
    </row>
    <row r="2887" spans="1:8" x14ac:dyDescent="0.25">
      <c r="A2887">
        <v>7599.5380712571214</v>
      </c>
      <c r="B2887">
        <v>8</v>
      </c>
      <c r="C2887">
        <v>-1.9058819452766329E-4</v>
      </c>
      <c r="D2887">
        <v>3.2911508083343506</v>
      </c>
      <c r="E2887">
        <v>7.6992497029684026E-2</v>
      </c>
      <c r="F2887">
        <v>0.48307099891299599</v>
      </c>
      <c r="G2887">
        <v>0.80139845342917737</v>
      </c>
      <c r="H2887">
        <f t="shared" si="45"/>
        <v>1.9058819452766329E-4</v>
      </c>
    </row>
    <row r="2888" spans="1:8" x14ac:dyDescent="0.25">
      <c r="A2888">
        <v>7600.5440208081636</v>
      </c>
      <c r="B2888">
        <v>8</v>
      </c>
      <c r="C2888">
        <v>-1.9058819452766329E-4</v>
      </c>
      <c r="D2888">
        <v>3.2911508083343506</v>
      </c>
      <c r="E2888">
        <v>7.6992557075268087E-2</v>
      </c>
      <c r="F2888">
        <v>0.48307099891299599</v>
      </c>
      <c r="G2888">
        <v>0.80139848263461533</v>
      </c>
      <c r="H2888">
        <f t="shared" si="45"/>
        <v>1.9058819452766329E-4</v>
      </c>
    </row>
    <row r="2889" spans="1:8" x14ac:dyDescent="0.25">
      <c r="A2889">
        <v>7601.5530638947694</v>
      </c>
      <c r="B2889">
        <v>8</v>
      </c>
      <c r="C2889">
        <v>-1.9058819452766329E-4</v>
      </c>
      <c r="D2889">
        <v>3.2914586067199707</v>
      </c>
      <c r="E2889">
        <v>7.6992616391811097E-2</v>
      </c>
      <c r="F2889">
        <v>0.48307099891299599</v>
      </c>
      <c r="G2889">
        <v>0.80139851148545671</v>
      </c>
      <c r="H2889">
        <f t="shared" si="45"/>
        <v>1.9058819452766329E-4</v>
      </c>
    </row>
    <row r="2890" spans="1:8" x14ac:dyDescent="0.25">
      <c r="A2890">
        <v>7602.560080168937</v>
      </c>
      <c r="B2890">
        <v>8</v>
      </c>
      <c r="C2890">
        <v>-1.9058819452766329E-4</v>
      </c>
      <c r="D2890">
        <v>3.2914586067199707</v>
      </c>
      <c r="E2890">
        <v>7.6992673749050056E-2</v>
      </c>
      <c r="F2890">
        <v>0.48307099891299599</v>
      </c>
      <c r="G2890">
        <v>0.80139853938331651</v>
      </c>
      <c r="H2890">
        <f t="shared" si="45"/>
        <v>1.9058819452766329E-4</v>
      </c>
    </row>
    <row r="2891" spans="1:8" x14ac:dyDescent="0.25">
      <c r="A2891">
        <v>7603.5631575361986</v>
      </c>
      <c r="B2891">
        <v>8</v>
      </c>
      <c r="C2891">
        <v>-1.9058819452766329E-4</v>
      </c>
      <c r="D2891">
        <v>3.2911508083343506</v>
      </c>
      <c r="E2891">
        <v>7.6992731117252022E-2</v>
      </c>
      <c r="F2891">
        <v>0.48307099891299599</v>
      </c>
      <c r="G2891">
        <v>0.80139856728650871</v>
      </c>
      <c r="H2891">
        <f t="shared" si="45"/>
        <v>1.9058819452766329E-4</v>
      </c>
    </row>
    <row r="2892" spans="1:8" x14ac:dyDescent="0.25">
      <c r="A2892">
        <v>7604.563209505749</v>
      </c>
      <c r="B2892">
        <v>8</v>
      </c>
      <c r="C2892">
        <v>-1.9058819452766329E-4</v>
      </c>
      <c r="D2892">
        <v>3.2914586067199707</v>
      </c>
      <c r="E2892">
        <v>7.699278984659208E-2</v>
      </c>
      <c r="F2892">
        <v>0.48307099891299599</v>
      </c>
      <c r="G2892">
        <v>0.80139859585174167</v>
      </c>
      <c r="H2892">
        <f t="shared" si="45"/>
        <v>1.9058819452766329E-4</v>
      </c>
    </row>
    <row r="2893" spans="1:8" x14ac:dyDescent="0.25">
      <c r="A2893">
        <v>7605.5722198707854</v>
      </c>
      <c r="B2893">
        <v>8</v>
      </c>
      <c r="C2893">
        <v>-1.9058819452766329E-4</v>
      </c>
      <c r="D2893">
        <v>3.2914586067199707</v>
      </c>
      <c r="E2893">
        <v>7.6992843800857136E-2</v>
      </c>
      <c r="F2893">
        <v>0.48307099891299599</v>
      </c>
      <c r="G2893">
        <v>0.80139862209443657</v>
      </c>
      <c r="H2893">
        <f t="shared" si="45"/>
        <v>1.9058819452766329E-4</v>
      </c>
    </row>
    <row r="2894" spans="1:8" x14ac:dyDescent="0.25">
      <c r="A2894">
        <v>7606.5792769506752</v>
      </c>
      <c r="B2894">
        <v>8</v>
      </c>
      <c r="C2894">
        <v>-1.9058819452766329E-4</v>
      </c>
      <c r="D2894">
        <v>3.2917664051055908</v>
      </c>
      <c r="E2894">
        <v>7.6992900752321125E-2</v>
      </c>
      <c r="F2894">
        <v>0.48307099891299599</v>
      </c>
      <c r="G2894">
        <v>0.80139864979493247</v>
      </c>
      <c r="H2894">
        <f t="shared" si="45"/>
        <v>1.9058819452766329E-4</v>
      </c>
    </row>
    <row r="2895" spans="1:8" x14ac:dyDescent="0.25">
      <c r="A2895">
        <v>7607.5804514624979</v>
      </c>
      <c r="B2895">
        <v>8</v>
      </c>
      <c r="C2895">
        <v>-1.9058819452766329E-4</v>
      </c>
      <c r="D2895">
        <v>3.2920742034912109</v>
      </c>
      <c r="E2895">
        <v>7.699294921101707E-2</v>
      </c>
      <c r="F2895">
        <v>0.48307099891299599</v>
      </c>
      <c r="G2895">
        <v>0.80139867336464976</v>
      </c>
      <c r="H2895">
        <f t="shared" si="45"/>
        <v>1.9058819452766329E-4</v>
      </c>
    </row>
    <row r="2896" spans="1:8" x14ac:dyDescent="0.25">
      <c r="A2896">
        <v>7608.5854147469727</v>
      </c>
      <c r="B2896">
        <v>8</v>
      </c>
      <c r="C2896">
        <v>-1.9058819452766329E-4</v>
      </c>
      <c r="D2896">
        <v>3.2920742034912109</v>
      </c>
      <c r="E2896">
        <v>7.6993000566376146E-2</v>
      </c>
      <c r="F2896">
        <v>0.48307099891299599</v>
      </c>
      <c r="G2896">
        <v>0.8013986983432686</v>
      </c>
      <c r="H2896">
        <f t="shared" si="45"/>
        <v>1.9058819452766329E-4</v>
      </c>
    </row>
    <row r="2897" spans="1:8" x14ac:dyDescent="0.25">
      <c r="A2897">
        <v>7609.5884682467376</v>
      </c>
      <c r="B2897">
        <v>8</v>
      </c>
      <c r="C2897">
        <v>-2.7571220471145352E-6</v>
      </c>
      <c r="D2897">
        <v>3.2917664051055908</v>
      </c>
      <c r="E2897">
        <v>7.6993056357948175E-2</v>
      </c>
      <c r="F2897">
        <v>0.48307099891299599</v>
      </c>
      <c r="G2897">
        <v>0.80139872547960711</v>
      </c>
      <c r="H2897">
        <f t="shared" si="45"/>
        <v>2.7571220471145352E-6</v>
      </c>
    </row>
    <row r="2898" spans="1:8" x14ac:dyDescent="0.25">
      <c r="A2898">
        <v>7610.5917927580804</v>
      </c>
      <c r="B2898">
        <v>8</v>
      </c>
      <c r="C2898">
        <v>-1.9058819452766329E-4</v>
      </c>
      <c r="D2898">
        <v>3.2920742034912109</v>
      </c>
      <c r="E2898">
        <v>7.6993110856651059E-2</v>
      </c>
      <c r="F2898">
        <v>0.48307099891299599</v>
      </c>
      <c r="G2898">
        <v>0.80139875198710997</v>
      </c>
      <c r="H2898">
        <f t="shared" si="45"/>
        <v>1.9058819452766329E-4</v>
      </c>
    </row>
    <row r="2899" spans="1:8" x14ac:dyDescent="0.25">
      <c r="A2899">
        <v>7611.6005632932702</v>
      </c>
      <c r="B2899">
        <v>8</v>
      </c>
      <c r="C2899">
        <v>-3.7841926678083837E-4</v>
      </c>
      <c r="D2899">
        <v>3.2920742034912109</v>
      </c>
      <c r="E2899">
        <v>7.6993170074868056E-2</v>
      </c>
      <c r="F2899">
        <v>0.48307099891299599</v>
      </c>
      <c r="G2899">
        <v>0.80139878079012683</v>
      </c>
      <c r="H2899">
        <f t="shared" si="45"/>
        <v>3.7841926678083837E-4</v>
      </c>
    </row>
    <row r="2900" spans="1:8" x14ac:dyDescent="0.25">
      <c r="A2900">
        <v>7612.6026174378412</v>
      </c>
      <c r="B2900">
        <v>8</v>
      </c>
      <c r="C2900">
        <v>-1.9058819452766329E-4</v>
      </c>
      <c r="D2900">
        <v>3.2920742034912109</v>
      </c>
      <c r="E2900">
        <v>7.6993222204962075E-2</v>
      </c>
      <c r="F2900">
        <v>0.48307099891299599</v>
      </c>
      <c r="G2900">
        <v>0.80139880614556724</v>
      </c>
      <c r="H2900">
        <f t="shared" si="45"/>
        <v>1.9058819452766329E-4</v>
      </c>
    </row>
    <row r="2901" spans="1:8" x14ac:dyDescent="0.25">
      <c r="A2901">
        <v>7613.604047562857</v>
      </c>
      <c r="B2901">
        <v>8</v>
      </c>
      <c r="C2901">
        <v>-1.9058819452766329E-4</v>
      </c>
      <c r="D2901">
        <v>3.2920742034912109</v>
      </c>
      <c r="E2901">
        <v>7.6993275267194017E-2</v>
      </c>
      <c r="F2901">
        <v>0.48307099891299599</v>
      </c>
      <c r="G2901">
        <v>0.8013988319543881</v>
      </c>
      <c r="H2901">
        <f t="shared" si="45"/>
        <v>1.9058819452766329E-4</v>
      </c>
    </row>
    <row r="2902" spans="1:8" x14ac:dyDescent="0.25">
      <c r="A2902">
        <v>7614.6106765676404</v>
      </c>
      <c r="B2902">
        <v>8</v>
      </c>
      <c r="C2902">
        <v>-1.9058819452766329E-4</v>
      </c>
      <c r="D2902">
        <v>3.2920742034912109</v>
      </c>
      <c r="E2902">
        <v>7.6993327036916082E-2</v>
      </c>
      <c r="F2902">
        <v>0.48307099891299599</v>
      </c>
      <c r="G2902">
        <v>0.80139885713454806</v>
      </c>
      <c r="H2902">
        <f t="shared" si="45"/>
        <v>1.9058819452766329E-4</v>
      </c>
    </row>
    <row r="2903" spans="1:8" x14ac:dyDescent="0.25">
      <c r="A2903">
        <v>7615.61190728357</v>
      </c>
      <c r="B2903">
        <v>8</v>
      </c>
      <c r="C2903">
        <v>-1.9058819452766329E-4</v>
      </c>
      <c r="D2903">
        <v>3.2920742034912109</v>
      </c>
      <c r="E2903">
        <v>7.6993384234343099E-2</v>
      </c>
      <c r="F2903">
        <v>0.48307099891299599</v>
      </c>
      <c r="G2903">
        <v>0.80139888495467737</v>
      </c>
      <c r="H2903">
        <f t="shared" si="45"/>
        <v>1.9058819452766329E-4</v>
      </c>
    </row>
    <row r="2904" spans="1:8" x14ac:dyDescent="0.25">
      <c r="A2904">
        <v>7616.61502507159</v>
      </c>
      <c r="B2904">
        <v>8</v>
      </c>
      <c r="C2904">
        <v>-1.9058819452766329E-4</v>
      </c>
      <c r="D2904">
        <v>3.2923820018768311</v>
      </c>
      <c r="E2904">
        <v>7.6993443579248089E-2</v>
      </c>
      <c r="F2904">
        <v>0.48307099891299599</v>
      </c>
      <c r="G2904">
        <v>0.80139891381931361</v>
      </c>
      <c r="H2904">
        <f t="shared" si="45"/>
        <v>1.9058819452766329E-4</v>
      </c>
    </row>
    <row r="2905" spans="1:8" x14ac:dyDescent="0.25">
      <c r="A2905">
        <v>7617.6218723484835</v>
      </c>
      <c r="B2905">
        <v>8</v>
      </c>
      <c r="C2905">
        <v>-1.9058819452766329E-4</v>
      </c>
      <c r="D2905">
        <v>3.2923820018768311</v>
      </c>
      <c r="E2905">
        <v>7.6993503853520995E-2</v>
      </c>
      <c r="F2905">
        <v>0.48307099891299599</v>
      </c>
      <c r="G2905">
        <v>0.80139894313598314</v>
      </c>
      <c r="H2905">
        <f t="shared" si="45"/>
        <v>1.9058819452766329E-4</v>
      </c>
    </row>
    <row r="2906" spans="1:8" x14ac:dyDescent="0.25">
      <c r="A2906">
        <v>7618.6231080688867</v>
      </c>
      <c r="B2906">
        <v>8</v>
      </c>
      <c r="C2906">
        <v>-1.9058819452766329E-4</v>
      </c>
      <c r="D2906">
        <v>3.2926898002624512</v>
      </c>
      <c r="E2906">
        <v>7.6993561443942982E-2</v>
      </c>
      <c r="F2906">
        <v>0.48307099891299599</v>
      </c>
      <c r="G2906">
        <v>0.80139897114726033</v>
      </c>
      <c r="H2906">
        <f t="shared" si="45"/>
        <v>1.9058819452766329E-4</v>
      </c>
    </row>
    <row r="2907" spans="1:8" x14ac:dyDescent="0.25">
      <c r="A2907">
        <v>7619.630978183508</v>
      </c>
      <c r="B2907">
        <v>8</v>
      </c>
      <c r="C2907">
        <v>-3.7841926678083837E-4</v>
      </c>
      <c r="D2907">
        <v>3.2923820018768311</v>
      </c>
      <c r="E2907">
        <v>7.6993617775381162E-2</v>
      </c>
      <c r="F2907">
        <v>0.48307099891299599</v>
      </c>
      <c r="G2907">
        <v>0.80139899854618324</v>
      </c>
      <c r="H2907">
        <f t="shared" si="45"/>
        <v>3.7841926678083837E-4</v>
      </c>
    </row>
    <row r="2908" spans="1:8" x14ac:dyDescent="0.25">
      <c r="A2908">
        <v>7620.6369820138561</v>
      </c>
      <c r="B2908">
        <v>8</v>
      </c>
      <c r="C2908">
        <v>-1.9058819452766329E-4</v>
      </c>
      <c r="D2908">
        <v>3.2923820018768311</v>
      </c>
      <c r="E2908">
        <v>7.6993672524942047E-2</v>
      </c>
      <c r="F2908">
        <v>0.48307099891299599</v>
      </c>
      <c r="G2908">
        <v>0.80139902517570027</v>
      </c>
      <c r="H2908">
        <f t="shared" si="45"/>
        <v>1.9058819452766329E-4</v>
      </c>
    </row>
    <row r="2909" spans="1:8" x14ac:dyDescent="0.25">
      <c r="A2909">
        <v>7621.6413162743011</v>
      </c>
      <c r="B2909">
        <v>8</v>
      </c>
      <c r="C2909">
        <v>-1.9058819452766329E-4</v>
      </c>
      <c r="D2909">
        <v>3.2926898002624512</v>
      </c>
      <c r="E2909">
        <v>7.6993726441157984E-2</v>
      </c>
      <c r="F2909">
        <v>0.48307099891299599</v>
      </c>
      <c r="G2909">
        <v>0.80139905139988854</v>
      </c>
      <c r="H2909">
        <f t="shared" si="45"/>
        <v>1.9058819452766329E-4</v>
      </c>
    </row>
    <row r="2910" spans="1:8" x14ac:dyDescent="0.25">
      <c r="A2910">
        <v>7622.6471622712015</v>
      </c>
      <c r="B2910">
        <v>8</v>
      </c>
      <c r="C2910">
        <v>-1.9058819452766329E-4</v>
      </c>
      <c r="D2910">
        <v>3.2923820018768311</v>
      </c>
      <c r="E2910">
        <v>7.6993782823449042E-2</v>
      </c>
      <c r="F2910">
        <v>0.48307099891299599</v>
      </c>
      <c r="G2910">
        <v>0.80139907882354566</v>
      </c>
      <c r="H2910">
        <f t="shared" si="45"/>
        <v>1.9058819452766329E-4</v>
      </c>
    </row>
    <row r="2911" spans="1:8" x14ac:dyDescent="0.25">
      <c r="A2911">
        <v>7623.651294812802</v>
      </c>
      <c r="B2911">
        <v>8</v>
      </c>
      <c r="C2911">
        <v>-1.9058819452766329E-4</v>
      </c>
      <c r="D2911">
        <v>3.2926898002624512</v>
      </c>
      <c r="E2911">
        <v>7.6993840693710069E-2</v>
      </c>
      <c r="F2911">
        <v>0.48307099891299599</v>
      </c>
      <c r="G2911">
        <v>0.80139910697093319</v>
      </c>
      <c r="H2911">
        <f t="shared" si="45"/>
        <v>1.9058819452766329E-4</v>
      </c>
    </row>
    <row r="2912" spans="1:8" x14ac:dyDescent="0.25">
      <c r="A2912">
        <v>7624.0802999808848</v>
      </c>
      <c r="B2912">
        <v>8</v>
      </c>
      <c r="C2912">
        <v>-2.7571220471145352E-6</v>
      </c>
      <c r="D2912">
        <v>3.2926898002624512</v>
      </c>
      <c r="E2912">
        <v>7.699386584958301E-2</v>
      </c>
      <c r="F2912">
        <v>0.48307099891299599</v>
      </c>
      <c r="G2912">
        <v>0.80139911920644225</v>
      </c>
      <c r="H2912">
        <f t="shared" si="45"/>
        <v>2.7571220471145352E-6</v>
      </c>
    </row>
    <row r="2913" spans="1:8" x14ac:dyDescent="0.25">
      <c r="A2913">
        <v>7624.0829706572804</v>
      </c>
      <c r="B2913">
        <v>9</v>
      </c>
      <c r="C2913">
        <v>0</v>
      </c>
      <c r="D2913">
        <v>3.2926898002624512</v>
      </c>
      <c r="E2913">
        <v>7.699386584958301E-2</v>
      </c>
      <c r="F2913">
        <v>0.48307099891299599</v>
      </c>
      <c r="G2913">
        <v>0.80139911920644225</v>
      </c>
      <c r="H2913">
        <f t="shared" si="45"/>
        <v>0</v>
      </c>
    </row>
    <row r="2914" spans="1:8" x14ac:dyDescent="0.25">
      <c r="A2914">
        <v>7625.093758163106</v>
      </c>
      <c r="B2914">
        <v>8</v>
      </c>
      <c r="C2914">
        <v>-1.9058819452766329E-4</v>
      </c>
      <c r="D2914">
        <v>3.2926898002624512</v>
      </c>
      <c r="E2914">
        <v>7.6993918276730078E-2</v>
      </c>
      <c r="F2914">
        <v>0.48307099891299599</v>
      </c>
      <c r="G2914">
        <v>0.80139914470636564</v>
      </c>
      <c r="H2914">
        <f t="shared" si="45"/>
        <v>1.9058819452766329E-4</v>
      </c>
    </row>
    <row r="2915" spans="1:8" x14ac:dyDescent="0.25">
      <c r="A2915">
        <v>7626.0967254319139</v>
      </c>
      <c r="B2915">
        <v>8</v>
      </c>
      <c r="C2915">
        <v>-3.7841926678083837E-4</v>
      </c>
      <c r="D2915">
        <v>3.2929973602294922</v>
      </c>
      <c r="E2915">
        <v>7.6993965131727071E-2</v>
      </c>
      <c r="F2915">
        <v>0.48307099891299599</v>
      </c>
      <c r="G2915">
        <v>0.80139916749606344</v>
      </c>
      <c r="H2915">
        <f t="shared" si="45"/>
        <v>3.7841926678083837E-4</v>
      </c>
    </row>
    <row r="2916" spans="1:8" x14ac:dyDescent="0.25">
      <c r="A2916">
        <v>7627.1017141237244</v>
      </c>
      <c r="B2916">
        <v>8</v>
      </c>
      <c r="C2916">
        <v>-2.7571220471145352E-6</v>
      </c>
      <c r="D2916">
        <v>3.2923820018768311</v>
      </c>
      <c r="E2916">
        <v>7.6994021536239021E-2</v>
      </c>
      <c r="F2916">
        <v>0.48307099891299599</v>
      </c>
      <c r="G2916">
        <v>0.80139919493052847</v>
      </c>
      <c r="H2916">
        <f t="shared" si="45"/>
        <v>2.7571220471145352E-6</v>
      </c>
    </row>
    <row r="2917" spans="1:8" x14ac:dyDescent="0.25">
      <c r="A2917">
        <v>7628.104990130154</v>
      </c>
      <c r="B2917">
        <v>8</v>
      </c>
      <c r="C2917">
        <v>-2.7571220471145352E-6</v>
      </c>
      <c r="D2917">
        <v>3.2929973602294922</v>
      </c>
      <c r="E2917">
        <v>7.6994077348638168E-2</v>
      </c>
      <c r="F2917">
        <v>0.48307099891299599</v>
      </c>
      <c r="G2917">
        <v>0.8013992220769971</v>
      </c>
      <c r="H2917">
        <f t="shared" si="45"/>
        <v>2.7571220471145352E-6</v>
      </c>
    </row>
    <row r="2918" spans="1:8" x14ac:dyDescent="0.25">
      <c r="A2918">
        <v>7629.1098752678236</v>
      </c>
      <c r="B2918">
        <v>8</v>
      </c>
      <c r="C2918">
        <v>-2.7571220471145352E-6</v>
      </c>
      <c r="D2918">
        <v>3.2929973602294922</v>
      </c>
      <c r="E2918">
        <v>7.6994136354761045E-2</v>
      </c>
      <c r="F2918">
        <v>0.48307099891299599</v>
      </c>
      <c r="G2918">
        <v>0.80139925077685392</v>
      </c>
      <c r="H2918">
        <f t="shared" si="45"/>
        <v>2.7571220471145352E-6</v>
      </c>
    </row>
    <row r="2919" spans="1:8" x14ac:dyDescent="0.25">
      <c r="A2919">
        <v>7630.1120822413677</v>
      </c>
      <c r="B2919">
        <v>8</v>
      </c>
      <c r="C2919">
        <v>-1.9058819452766329E-4</v>
      </c>
      <c r="D2919">
        <v>3.2929973602294922</v>
      </c>
      <c r="E2919">
        <v>7.6994193700242075E-2</v>
      </c>
      <c r="F2919">
        <v>0.48307099891299599</v>
      </c>
      <c r="G2919">
        <v>0.80139927866899485</v>
      </c>
      <c r="H2919">
        <f t="shared" si="45"/>
        <v>1.9058819452766329E-4</v>
      </c>
    </row>
    <row r="2920" spans="1:8" x14ac:dyDescent="0.25">
      <c r="A2920">
        <v>7631.1190276829648</v>
      </c>
      <c r="B2920">
        <v>8</v>
      </c>
      <c r="C2920">
        <v>-1.9058819452766329E-4</v>
      </c>
      <c r="D2920">
        <v>3.2926898002624512</v>
      </c>
      <c r="E2920">
        <v>7.6994248586853109E-2</v>
      </c>
      <c r="F2920">
        <v>0.48307099891299599</v>
      </c>
      <c r="G2920">
        <v>0.80139930536517145</v>
      </c>
      <c r="H2920">
        <f t="shared" si="45"/>
        <v>1.9058819452766329E-4</v>
      </c>
    </row>
    <row r="2921" spans="1:8" x14ac:dyDescent="0.25">
      <c r="A2921">
        <v>7632.1200077901758</v>
      </c>
      <c r="B2921">
        <v>8</v>
      </c>
      <c r="C2921">
        <v>-1.9058819452766329E-4</v>
      </c>
      <c r="D2921">
        <v>3.2933051586151123</v>
      </c>
      <c r="E2921">
        <v>7.6994298621601009E-2</v>
      </c>
      <c r="F2921">
        <v>0.48307099891299599</v>
      </c>
      <c r="G2921">
        <v>0.80139932970146111</v>
      </c>
      <c r="H2921">
        <f t="shared" si="45"/>
        <v>1.9058819452766329E-4</v>
      </c>
    </row>
    <row r="2922" spans="1:8" x14ac:dyDescent="0.25">
      <c r="A2922">
        <v>7633.1283540998556</v>
      </c>
      <c r="B2922">
        <v>8</v>
      </c>
      <c r="C2922">
        <v>-1.9058819452766329E-4</v>
      </c>
      <c r="D2922">
        <v>3.2933051586151123</v>
      </c>
      <c r="E2922">
        <v>7.6994352999861126E-2</v>
      </c>
      <c r="F2922">
        <v>0.48307099891299599</v>
      </c>
      <c r="G2922">
        <v>0.80139935615038205</v>
      </c>
      <c r="H2922">
        <f t="shared" si="45"/>
        <v>1.9058819452766329E-4</v>
      </c>
    </row>
    <row r="2923" spans="1:8" x14ac:dyDescent="0.25">
      <c r="A2923">
        <v>7634.1350924331746</v>
      </c>
      <c r="B2923">
        <v>8</v>
      </c>
      <c r="C2923">
        <v>-3.7841926678083837E-4</v>
      </c>
      <c r="D2923">
        <v>3.2929973602294922</v>
      </c>
      <c r="E2923">
        <v>7.6994412662840128E-2</v>
      </c>
      <c r="F2923">
        <v>0.48307099891299599</v>
      </c>
      <c r="G2923">
        <v>0.80139938516972564</v>
      </c>
      <c r="H2923">
        <f t="shared" si="45"/>
        <v>3.7841926678083837E-4</v>
      </c>
    </row>
    <row r="2924" spans="1:8" x14ac:dyDescent="0.25">
      <c r="A2924">
        <v>7635.1391529873235</v>
      </c>
      <c r="B2924">
        <v>8</v>
      </c>
      <c r="C2924">
        <v>-1.9058819452766329E-4</v>
      </c>
      <c r="D2924">
        <v>3.2933051586151123</v>
      </c>
      <c r="E2924">
        <v>7.6994465730457984E-2</v>
      </c>
      <c r="F2924">
        <v>0.48307099891299599</v>
      </c>
      <c r="G2924">
        <v>0.80139941098116629</v>
      </c>
      <c r="H2924">
        <f t="shared" si="45"/>
        <v>1.9058819452766329E-4</v>
      </c>
    </row>
    <row r="2925" spans="1:8" x14ac:dyDescent="0.25">
      <c r="A2925">
        <v>7636.1441847946126</v>
      </c>
      <c r="B2925">
        <v>8</v>
      </c>
      <c r="C2925">
        <v>-3.7841926678083837E-4</v>
      </c>
      <c r="D2925">
        <v>3.2933051586151123</v>
      </c>
      <c r="E2925">
        <v>7.6994519571095044E-2</v>
      </c>
      <c r="F2925">
        <v>0.48307099891299599</v>
      </c>
      <c r="G2925">
        <v>0.80139943716859396</v>
      </c>
      <c r="H2925">
        <f t="shared" si="45"/>
        <v>3.7841926678083837E-4</v>
      </c>
    </row>
    <row r="2926" spans="1:8" x14ac:dyDescent="0.25">
      <c r="A2926">
        <v>7637.1512507285724</v>
      </c>
      <c r="B2926">
        <v>8</v>
      </c>
      <c r="C2926">
        <v>-1.9058819452766329E-4</v>
      </c>
      <c r="D2926">
        <v>3.2933051586151123</v>
      </c>
      <c r="E2926">
        <v>7.6994583806289985E-2</v>
      </c>
      <c r="F2926">
        <v>0.48307099891299599</v>
      </c>
      <c r="G2926">
        <v>0.80139946841180743</v>
      </c>
      <c r="H2926">
        <f t="shared" si="45"/>
        <v>1.9058819452766329E-4</v>
      </c>
    </row>
    <row r="2927" spans="1:8" x14ac:dyDescent="0.25">
      <c r="A2927">
        <v>7638.1543080779329</v>
      </c>
      <c r="B2927">
        <v>8</v>
      </c>
      <c r="C2927">
        <v>-1.9058819452766329E-4</v>
      </c>
      <c r="D2927">
        <v>3.2936129570007324</v>
      </c>
      <c r="E2927">
        <v>7.6994648435674051E-2</v>
      </c>
      <c r="F2927">
        <v>0.48307099891299599</v>
      </c>
      <c r="G2927">
        <v>0.80139949984674974</v>
      </c>
      <c r="H2927">
        <f t="shared" si="45"/>
        <v>1.9058819452766329E-4</v>
      </c>
    </row>
    <row r="2928" spans="1:8" x14ac:dyDescent="0.25">
      <c r="A2928">
        <v>7639.1604928393053</v>
      </c>
      <c r="B2928">
        <v>8</v>
      </c>
      <c r="C2928">
        <v>-3.7841926678083837E-4</v>
      </c>
      <c r="D2928">
        <v>3.2933051586151123</v>
      </c>
      <c r="E2928">
        <v>7.6994710748427009E-2</v>
      </c>
      <c r="F2928">
        <v>0.48307099891299599</v>
      </c>
      <c r="G2928">
        <v>0.80139953015491106</v>
      </c>
      <c r="H2928">
        <f t="shared" si="45"/>
        <v>3.7841926678083837E-4</v>
      </c>
    </row>
    <row r="2929" spans="1:8" x14ac:dyDescent="0.25">
      <c r="A2929">
        <v>7640.1624045488161</v>
      </c>
      <c r="B2929">
        <v>8</v>
      </c>
      <c r="C2929">
        <v>-1.9058819452766329E-4</v>
      </c>
      <c r="D2929">
        <v>3.2933051586151123</v>
      </c>
      <c r="E2929">
        <v>7.6994768941144098E-2</v>
      </c>
      <c r="F2929">
        <v>0.48307099891299599</v>
      </c>
      <c r="G2929">
        <v>0.80139955845913724</v>
      </c>
      <c r="H2929">
        <f t="shared" si="45"/>
        <v>1.9058819452766329E-4</v>
      </c>
    </row>
    <row r="2930" spans="1:8" x14ac:dyDescent="0.25">
      <c r="A2930">
        <v>7641.16543803068</v>
      </c>
      <c r="B2930">
        <v>8</v>
      </c>
      <c r="C2930">
        <v>0.4806569516658783</v>
      </c>
      <c r="D2930">
        <v>3.2200546264648438</v>
      </c>
      <c r="E2930">
        <v>7.6994826783512993E-2</v>
      </c>
      <c r="F2930">
        <v>0.48307700592332403</v>
      </c>
      <c r="G2930">
        <v>0.80139665130327065</v>
      </c>
      <c r="H2930">
        <f t="shared" si="45"/>
        <v>-0.4806569516658783</v>
      </c>
    </row>
    <row r="2931" spans="1:8" x14ac:dyDescent="0.25">
      <c r="A2931">
        <v>7642.1735117889439</v>
      </c>
      <c r="B2931">
        <v>8</v>
      </c>
      <c r="C2931">
        <v>0.4806569516658783</v>
      </c>
      <c r="D2931">
        <v>3.2191312313079834</v>
      </c>
      <c r="E2931">
        <v>7.6994826783512993E-2</v>
      </c>
      <c r="F2931">
        <v>0.48321162405987095</v>
      </c>
      <c r="G2931">
        <v>0.80133087095557554</v>
      </c>
      <c r="H2931">
        <f t="shared" si="45"/>
        <v>-0.4806569516658783</v>
      </c>
    </row>
    <row r="2932" spans="1:8" x14ac:dyDescent="0.25">
      <c r="A2932">
        <v>7643.1755220481182</v>
      </c>
      <c r="B2932">
        <v>8</v>
      </c>
      <c r="C2932">
        <v>0.48084479570388794</v>
      </c>
      <c r="D2932">
        <v>3.2185156345367432</v>
      </c>
      <c r="E2932">
        <v>7.6994826783512993E-2</v>
      </c>
      <c r="F2932">
        <v>0.48334543016258003</v>
      </c>
      <c r="G2932">
        <v>0.80126548740336112</v>
      </c>
      <c r="H2932">
        <f t="shared" si="45"/>
        <v>-0.48084479570388794</v>
      </c>
    </row>
    <row r="2933" spans="1:8" x14ac:dyDescent="0.25">
      <c r="A2933">
        <v>7644.18066472378</v>
      </c>
      <c r="B2933">
        <v>8</v>
      </c>
      <c r="C2933">
        <v>0.4806569516658783</v>
      </c>
      <c r="D2933">
        <v>3.217900276184082</v>
      </c>
      <c r="E2933">
        <v>7.6994826783512993E-2</v>
      </c>
      <c r="F2933">
        <v>0.48347966255628494</v>
      </c>
      <c r="G2933">
        <v>0.80119989554659976</v>
      </c>
      <c r="H2933">
        <f t="shared" si="45"/>
        <v>-0.4806569516658783</v>
      </c>
    </row>
    <row r="2934" spans="1:8" x14ac:dyDescent="0.25">
      <c r="A2934">
        <v>7645.18281356842</v>
      </c>
      <c r="B2934">
        <v>8</v>
      </c>
      <c r="C2934">
        <v>0.4806569516658783</v>
      </c>
      <c r="D2934">
        <v>3.2175924777984619</v>
      </c>
      <c r="E2934">
        <v>7.6994826783512993E-2</v>
      </c>
      <c r="F2934">
        <v>0.48361349387354602</v>
      </c>
      <c r="G2934">
        <v>0.8011344996734453</v>
      </c>
      <c r="H2934">
        <f t="shared" si="45"/>
        <v>-0.4806569516658783</v>
      </c>
    </row>
    <row r="2935" spans="1:8" x14ac:dyDescent="0.25">
      <c r="A2935">
        <v>7646.1876998609714</v>
      </c>
      <c r="B2935">
        <v>8</v>
      </c>
      <c r="C2935">
        <v>0.48084479570388794</v>
      </c>
      <c r="D2935">
        <v>3.2172846794128418</v>
      </c>
      <c r="E2935">
        <v>7.6994826783512993E-2</v>
      </c>
      <c r="F2935">
        <v>0.48374768905519894</v>
      </c>
      <c r="G2935">
        <v>0.8010689260001308</v>
      </c>
      <c r="H2935">
        <f t="shared" si="45"/>
        <v>-0.48084479570388794</v>
      </c>
    </row>
    <row r="2936" spans="1:8" x14ac:dyDescent="0.25">
      <c r="A2936">
        <v>7647.1917234589955</v>
      </c>
      <c r="B2936">
        <v>8</v>
      </c>
      <c r="C2936">
        <v>0.48084479570388794</v>
      </c>
      <c r="D2936">
        <v>3.2169768810272217</v>
      </c>
      <c r="E2936">
        <v>7.6994826783512993E-2</v>
      </c>
      <c r="F2936">
        <v>0.48388176265294303</v>
      </c>
      <c r="G2936">
        <v>0.80100341173806655</v>
      </c>
      <c r="H2936">
        <f t="shared" si="45"/>
        <v>-0.48084479570388794</v>
      </c>
    </row>
    <row r="2937" spans="1:8" x14ac:dyDescent="0.25">
      <c r="A2937">
        <v>7648.1948042908925</v>
      </c>
      <c r="B2937">
        <v>8</v>
      </c>
      <c r="C2937">
        <v>0.48084479570388794</v>
      </c>
      <c r="D2937">
        <v>3.2163612842559814</v>
      </c>
      <c r="E2937">
        <v>7.6994826783512993E-2</v>
      </c>
      <c r="F2937">
        <v>0.48401571554662703</v>
      </c>
      <c r="G2937">
        <v>0.80093795645731969</v>
      </c>
      <c r="H2937">
        <f t="shared" si="45"/>
        <v>-0.48084479570388794</v>
      </c>
    </row>
    <row r="2938" spans="1:8" x14ac:dyDescent="0.25">
      <c r="A2938">
        <v>7649.1988525263341</v>
      </c>
      <c r="B2938">
        <v>8</v>
      </c>
      <c r="C2938">
        <v>0.48084479570388794</v>
      </c>
      <c r="D2938">
        <v>3.2163612842559814</v>
      </c>
      <c r="E2938">
        <v>7.6994826783512993E-2</v>
      </c>
      <c r="F2938">
        <v>0.48414980135428498</v>
      </c>
      <c r="G2938">
        <v>0.80087243622895399</v>
      </c>
      <c r="H2938">
        <f t="shared" si="45"/>
        <v>-0.48084479570388794</v>
      </c>
    </row>
    <row r="2939" spans="1:8" x14ac:dyDescent="0.25">
      <c r="A2939">
        <v>7650.2019283537566</v>
      </c>
      <c r="B2939">
        <v>8</v>
      </c>
      <c r="C2939">
        <v>0.4806569516658783</v>
      </c>
      <c r="D2939">
        <v>3.2157456874847412</v>
      </c>
      <c r="E2939">
        <v>7.6994826783512993E-2</v>
      </c>
      <c r="F2939">
        <v>0.48428375564507797</v>
      </c>
      <c r="G2939">
        <v>0.80080698026551822</v>
      </c>
      <c r="H2939">
        <f t="shared" si="45"/>
        <v>-0.4806569516658783</v>
      </c>
    </row>
    <row r="2940" spans="1:8" x14ac:dyDescent="0.25">
      <c r="A2940">
        <v>7651.2019572257277</v>
      </c>
      <c r="B2940">
        <v>8</v>
      </c>
      <c r="C2940">
        <v>0.4806569516658783</v>
      </c>
      <c r="D2940">
        <v>3.2157456874847412</v>
      </c>
      <c r="E2940">
        <v>7.6994826783512993E-2</v>
      </c>
      <c r="F2940">
        <v>0.48441730395779703</v>
      </c>
      <c r="G2940">
        <v>0.80074172268084132</v>
      </c>
      <c r="H2940">
        <f t="shared" si="45"/>
        <v>-0.4806569516658783</v>
      </c>
    </row>
    <row r="2941" spans="1:8" x14ac:dyDescent="0.25">
      <c r="A2941">
        <v>7652.2031359721068</v>
      </c>
      <c r="B2941">
        <v>8</v>
      </c>
      <c r="C2941">
        <v>0.48084479570388794</v>
      </c>
      <c r="D2941">
        <v>3.2154378890991211</v>
      </c>
      <c r="E2941">
        <v>7.6994826783512993E-2</v>
      </c>
      <c r="F2941">
        <v>0.48455100524928496</v>
      </c>
      <c r="G2941">
        <v>0.80067639034400362</v>
      </c>
      <c r="H2941">
        <f t="shared" si="45"/>
        <v>-0.48084479570388794</v>
      </c>
    </row>
    <row r="2942" spans="1:8" x14ac:dyDescent="0.25">
      <c r="A2942">
        <v>7653.2110599810767</v>
      </c>
      <c r="B2942">
        <v>8</v>
      </c>
      <c r="C2942">
        <v>0.4806569516658783</v>
      </c>
      <c r="D2942">
        <v>3.2151303291320801</v>
      </c>
      <c r="E2942">
        <v>7.6994826783512993E-2</v>
      </c>
      <c r="F2942">
        <v>0.48468560805374994</v>
      </c>
      <c r="G2942">
        <v>0.8006106174882387</v>
      </c>
      <c r="H2942">
        <f t="shared" si="45"/>
        <v>-0.4806569516658783</v>
      </c>
    </row>
    <row r="2943" spans="1:8" x14ac:dyDescent="0.25">
      <c r="A2943">
        <v>7654.2151020571646</v>
      </c>
      <c r="B2943">
        <v>8</v>
      </c>
      <c r="C2943">
        <v>0.4806569516658783</v>
      </c>
      <c r="D2943">
        <v>3.21482253074646</v>
      </c>
      <c r="E2943">
        <v>7.6994826783512993E-2</v>
      </c>
      <c r="F2943">
        <v>0.48481969263523594</v>
      </c>
      <c r="G2943">
        <v>0.8005450978590346</v>
      </c>
      <c r="H2943">
        <f t="shared" si="45"/>
        <v>-0.4806569516658783</v>
      </c>
    </row>
    <row r="2944" spans="1:8" x14ac:dyDescent="0.25">
      <c r="A2944">
        <v>7655.219374339109</v>
      </c>
      <c r="B2944">
        <v>8</v>
      </c>
      <c r="C2944">
        <v>0.48084479570388794</v>
      </c>
      <c r="D2944">
        <v>3.2145147323608398</v>
      </c>
      <c r="E2944">
        <v>7.6994826783512993E-2</v>
      </c>
      <c r="F2944">
        <v>0.48495381204464794</v>
      </c>
      <c r="G2944">
        <v>0.80047956121137265</v>
      </c>
      <c r="H2944">
        <f t="shared" si="45"/>
        <v>-0.48084479570388794</v>
      </c>
    </row>
    <row r="2945" spans="1:8" x14ac:dyDescent="0.25">
      <c r="A2945">
        <v>7656.2242660210941</v>
      </c>
      <c r="B2945">
        <v>8</v>
      </c>
      <c r="C2945">
        <v>0.4806569516658783</v>
      </c>
      <c r="D2945">
        <v>3.2145147323608398</v>
      </c>
      <c r="E2945">
        <v>7.6994826783512993E-2</v>
      </c>
      <c r="F2945">
        <v>0.48508799554593396</v>
      </c>
      <c r="G2945">
        <v>0.8004139932455997</v>
      </c>
      <c r="H2945">
        <f t="shared" si="45"/>
        <v>-0.4806569516658783</v>
      </c>
    </row>
    <row r="2946" spans="1:8" x14ac:dyDescent="0.25">
      <c r="A2946">
        <v>7657.2272009532926</v>
      </c>
      <c r="B2946">
        <v>8</v>
      </c>
      <c r="C2946">
        <v>0.48084479570388794</v>
      </c>
      <c r="D2946">
        <v>3.2138991355895996</v>
      </c>
      <c r="E2946">
        <v>7.6994826783512993E-2</v>
      </c>
      <c r="F2946">
        <v>0.48522192494531902</v>
      </c>
      <c r="G2946">
        <v>0.80034854944520162</v>
      </c>
      <c r="H2946">
        <f t="shared" si="45"/>
        <v>-0.48084479570388794</v>
      </c>
    </row>
    <row r="2947" spans="1:8" x14ac:dyDescent="0.25">
      <c r="A2947">
        <v>7658.2322858850112</v>
      </c>
      <c r="B2947">
        <v>8</v>
      </c>
      <c r="C2947">
        <v>0.48084479570388794</v>
      </c>
      <c r="D2947">
        <v>3.2142069339752197</v>
      </c>
      <c r="E2947">
        <v>7.6994826783512993E-2</v>
      </c>
      <c r="F2947">
        <v>0.48535614033629704</v>
      </c>
      <c r="G2947">
        <v>0.80028296589672121</v>
      </c>
      <c r="H2947">
        <f t="shared" ref="H2947:H3010" si="46">C2947*-1</f>
        <v>-0.48084479570388794</v>
      </c>
    </row>
    <row r="2948" spans="1:8" x14ac:dyDescent="0.25">
      <c r="A2948">
        <v>7659.237391604549</v>
      </c>
      <c r="B2948">
        <v>8</v>
      </c>
      <c r="C2948">
        <v>0.48084479570388794</v>
      </c>
      <c r="D2948">
        <v>3.2135913372039795</v>
      </c>
      <c r="E2948">
        <v>7.6994826783512993E-2</v>
      </c>
      <c r="F2948">
        <v>0.48549037098463499</v>
      </c>
      <c r="G2948">
        <v>0.80021737489282307</v>
      </c>
      <c r="H2948">
        <f t="shared" si="46"/>
        <v>-0.48084479570388794</v>
      </c>
    </row>
    <row r="2949" spans="1:8" x14ac:dyDescent="0.25">
      <c r="A2949">
        <v>7660.2424753813875</v>
      </c>
      <c r="B2949">
        <v>8</v>
      </c>
      <c r="C2949">
        <v>0.48046913743019104</v>
      </c>
      <c r="D2949">
        <v>3.2138991355895996</v>
      </c>
      <c r="E2949">
        <v>7.6994826783512993E-2</v>
      </c>
      <c r="F2949">
        <v>0.48562459792083601</v>
      </c>
      <c r="G2949">
        <v>0.8001517857028384</v>
      </c>
      <c r="H2949">
        <f t="shared" si="46"/>
        <v>-0.48046913743019104</v>
      </c>
    </row>
    <row r="2950" spans="1:8" x14ac:dyDescent="0.25">
      <c r="A2950">
        <v>7661.2464689525614</v>
      </c>
      <c r="B2950">
        <v>8</v>
      </c>
      <c r="C2950">
        <v>0.48084479570388794</v>
      </c>
      <c r="D2950">
        <v>3.2132835388183594</v>
      </c>
      <c r="E2950">
        <v>7.6994826783512993E-2</v>
      </c>
      <c r="F2950">
        <v>0.48575868222859597</v>
      </c>
      <c r="G2950">
        <v>0.80008626620738899</v>
      </c>
      <c r="H2950">
        <f t="shared" si="46"/>
        <v>-0.48084479570388794</v>
      </c>
    </row>
    <row r="2951" spans="1:8" x14ac:dyDescent="0.25">
      <c r="A2951">
        <v>7662.248499999555</v>
      </c>
      <c r="B2951">
        <v>8</v>
      </c>
      <c r="C2951">
        <v>0.48084479570388794</v>
      </c>
      <c r="D2951">
        <v>3.2129757404327393</v>
      </c>
      <c r="E2951">
        <v>7.6994826783512993E-2</v>
      </c>
      <c r="F2951">
        <v>0.48589250175074994</v>
      </c>
      <c r="G2951">
        <v>0.800020876097843</v>
      </c>
      <c r="H2951">
        <f t="shared" si="46"/>
        <v>-0.48084479570388794</v>
      </c>
    </row>
    <row r="2952" spans="1:8" x14ac:dyDescent="0.25">
      <c r="A2952">
        <v>7663.2495594084494</v>
      </c>
      <c r="B2952">
        <v>8</v>
      </c>
      <c r="C2952">
        <v>0.4806569516658783</v>
      </c>
      <c r="D2952">
        <v>3.2129757404327393</v>
      </c>
      <c r="E2952">
        <v>7.6994826783512993E-2</v>
      </c>
      <c r="F2952">
        <v>0.48602619639438993</v>
      </c>
      <c r="G2952">
        <v>0.79995554700943639</v>
      </c>
      <c r="H2952">
        <f t="shared" si="46"/>
        <v>-0.4806569516658783</v>
      </c>
    </row>
    <row r="2953" spans="1:8" x14ac:dyDescent="0.25">
      <c r="A2953">
        <v>7664.2526071338189</v>
      </c>
      <c r="B2953">
        <v>8</v>
      </c>
      <c r="C2953">
        <v>0.48084479570388794</v>
      </c>
      <c r="D2953">
        <v>3.2129757404327393</v>
      </c>
      <c r="E2953">
        <v>7.6994826783512993E-2</v>
      </c>
      <c r="F2953">
        <v>0.486160148636267</v>
      </c>
      <c r="G2953">
        <v>0.79989009204719108</v>
      </c>
      <c r="H2953">
        <f t="shared" si="46"/>
        <v>-0.48084479570388794</v>
      </c>
    </row>
    <row r="2954" spans="1:8" x14ac:dyDescent="0.25">
      <c r="A2954">
        <v>7665.2607363262705</v>
      </c>
      <c r="B2954">
        <v>8</v>
      </c>
      <c r="C2954">
        <v>0.48084479570388794</v>
      </c>
      <c r="D2954">
        <v>3.2126679420471191</v>
      </c>
      <c r="E2954">
        <v>7.6994826783512993E-2</v>
      </c>
      <c r="F2954">
        <v>0.48629478779509194</v>
      </c>
      <c r="G2954">
        <v>0.79982430142708549</v>
      </c>
      <c r="H2954">
        <f t="shared" si="46"/>
        <v>-0.48084479570388794</v>
      </c>
    </row>
    <row r="2955" spans="1:8" x14ac:dyDescent="0.25">
      <c r="A2955">
        <v>7666.2639988591118</v>
      </c>
      <c r="B2955">
        <v>8</v>
      </c>
      <c r="C2955">
        <v>0.48046913743019104</v>
      </c>
      <c r="D2955">
        <v>3.2129757404327393</v>
      </c>
      <c r="E2955">
        <v>7.6994826783512993E-2</v>
      </c>
      <c r="F2955">
        <v>0.48642877081898395</v>
      </c>
      <c r="G2955">
        <v>0.79975883142339266</v>
      </c>
      <c r="H2955">
        <f t="shared" si="46"/>
        <v>-0.48046913743019104</v>
      </c>
    </row>
    <row r="2956" spans="1:8" x14ac:dyDescent="0.25">
      <c r="A2956">
        <v>7667.2697632445725</v>
      </c>
      <c r="B2956">
        <v>8</v>
      </c>
      <c r="C2956">
        <v>0.48084479570388794</v>
      </c>
      <c r="D2956">
        <v>3.212360143661499</v>
      </c>
      <c r="E2956">
        <v>7.6994826783512993E-2</v>
      </c>
      <c r="F2956">
        <v>0.48656308326965703</v>
      </c>
      <c r="G2956">
        <v>0.79969320044727255</v>
      </c>
      <c r="H2956">
        <f t="shared" si="46"/>
        <v>-0.48084479570388794</v>
      </c>
    </row>
    <row r="2957" spans="1:8" x14ac:dyDescent="0.25">
      <c r="A2957">
        <v>7668.2758205843083</v>
      </c>
      <c r="B2957">
        <v>8</v>
      </c>
      <c r="C2957">
        <v>0.4806569516658783</v>
      </c>
      <c r="D2957">
        <v>3.212360143661499</v>
      </c>
      <c r="E2957">
        <v>7.6994826783512993E-2</v>
      </c>
      <c r="F2957">
        <v>0.48669743503745599</v>
      </c>
      <c r="G2957">
        <v>0.79962755025907373</v>
      </c>
      <c r="H2957">
        <f t="shared" si="46"/>
        <v>-0.4806569516658783</v>
      </c>
    </row>
    <row r="2958" spans="1:8" x14ac:dyDescent="0.25">
      <c r="A2958">
        <v>7669.2800127946512</v>
      </c>
      <c r="B2958">
        <v>8</v>
      </c>
      <c r="C2958">
        <v>0.9618801474571228</v>
      </c>
      <c r="D2958">
        <v>3.1384940147399902</v>
      </c>
      <c r="E2958">
        <v>7.6994826783512993E-2</v>
      </c>
      <c r="F2958">
        <v>0.48685528204829598</v>
      </c>
      <c r="G2958">
        <v>0.79955041926081438</v>
      </c>
      <c r="H2958">
        <f t="shared" si="46"/>
        <v>-0.9618801474571228</v>
      </c>
    </row>
    <row r="2959" spans="1:8" x14ac:dyDescent="0.25">
      <c r="A2959">
        <v>7670.282904996332</v>
      </c>
      <c r="B2959">
        <v>8</v>
      </c>
      <c r="C2959">
        <v>0.96206802129745483</v>
      </c>
      <c r="D2959">
        <v>3.1372630596160889</v>
      </c>
      <c r="E2959">
        <v>7.6994826783512993E-2</v>
      </c>
      <c r="F2959">
        <v>0.48712328777648495</v>
      </c>
      <c r="G2959">
        <v>0.799419459863836</v>
      </c>
      <c r="H2959">
        <f t="shared" si="46"/>
        <v>-0.96206802129745483</v>
      </c>
    </row>
    <row r="2960" spans="1:8" x14ac:dyDescent="0.25">
      <c r="A2960">
        <v>7671.2899301245716</v>
      </c>
      <c r="B2960">
        <v>8</v>
      </c>
      <c r="C2960">
        <v>0.9618801474571228</v>
      </c>
      <c r="D2960">
        <v>3.1369552612304688</v>
      </c>
      <c r="E2960">
        <v>7.6994826783512993E-2</v>
      </c>
      <c r="F2960">
        <v>0.48739240005292295</v>
      </c>
      <c r="G2960">
        <v>0.7992879597586704</v>
      </c>
      <c r="H2960">
        <f t="shared" si="46"/>
        <v>-0.9618801474571228</v>
      </c>
    </row>
    <row r="2961" spans="1:8" x14ac:dyDescent="0.25">
      <c r="A2961">
        <v>7672.2920100614383</v>
      </c>
      <c r="B2961">
        <v>8</v>
      </c>
      <c r="C2961">
        <v>0.96206802129745483</v>
      </c>
      <c r="D2961">
        <v>3.1360318660736084</v>
      </c>
      <c r="E2961">
        <v>7.6994826783512993E-2</v>
      </c>
      <c r="F2961">
        <v>0.48766019042652597</v>
      </c>
      <c r="G2961">
        <v>0.79915710559342312</v>
      </c>
      <c r="H2961">
        <f t="shared" si="46"/>
        <v>-0.96206802129745483</v>
      </c>
    </row>
    <row r="2962" spans="1:8" x14ac:dyDescent="0.25">
      <c r="A2962">
        <v>7673.2970129967534</v>
      </c>
      <c r="B2962">
        <v>8</v>
      </c>
      <c r="C2962">
        <v>0.96206802129745483</v>
      </c>
      <c r="D2962">
        <v>3.1354162693023682</v>
      </c>
      <c r="E2962">
        <v>7.6994826783512993E-2</v>
      </c>
      <c r="F2962">
        <v>0.48792875716768802</v>
      </c>
      <c r="G2962">
        <v>0.79902587206080899</v>
      </c>
      <c r="H2962">
        <f t="shared" si="46"/>
        <v>-0.96206802129745483</v>
      </c>
    </row>
    <row r="2963" spans="1:8" x14ac:dyDescent="0.25">
      <c r="A2963">
        <v>7674.3053246600684</v>
      </c>
      <c r="B2963">
        <v>8</v>
      </c>
      <c r="C2963">
        <v>0.9618801474571228</v>
      </c>
      <c r="D2963">
        <v>3.1348006725311279</v>
      </c>
      <c r="E2963">
        <v>7.6994826783512993E-2</v>
      </c>
      <c r="F2963">
        <v>0.48819821607038594</v>
      </c>
      <c r="G2963">
        <v>0.79889420257879373</v>
      </c>
      <c r="H2963">
        <f t="shared" si="46"/>
        <v>-0.9618801474571228</v>
      </c>
    </row>
    <row r="2964" spans="1:8" x14ac:dyDescent="0.25">
      <c r="A2964">
        <v>7675.3151653830228</v>
      </c>
      <c r="B2964">
        <v>8</v>
      </c>
      <c r="C2964">
        <v>0.96206802129745483</v>
      </c>
      <c r="D2964">
        <v>3.1348006725311279</v>
      </c>
      <c r="E2964">
        <v>7.6994826783512993E-2</v>
      </c>
      <c r="F2964">
        <v>0.48846807589296504</v>
      </c>
      <c r="G2964">
        <v>0.79876233718967504</v>
      </c>
      <c r="H2964">
        <f t="shared" si="46"/>
        <v>-0.96206802129745483</v>
      </c>
    </row>
    <row r="2965" spans="1:8" x14ac:dyDescent="0.25">
      <c r="A2965">
        <v>7676.3222086043652</v>
      </c>
      <c r="B2965">
        <v>8</v>
      </c>
      <c r="C2965">
        <v>0.96206802129745483</v>
      </c>
      <c r="D2965">
        <v>3.1341853141784668</v>
      </c>
      <c r="E2965">
        <v>7.6994826783512993E-2</v>
      </c>
      <c r="F2965">
        <v>0.48873719132314297</v>
      </c>
      <c r="G2965">
        <v>0.79863083554345338</v>
      </c>
      <c r="H2965">
        <f t="shared" si="46"/>
        <v>-0.96206802129745483</v>
      </c>
    </row>
    <row r="2966" spans="1:8" x14ac:dyDescent="0.25">
      <c r="A2966">
        <v>7677.328540035357</v>
      </c>
      <c r="B2966">
        <v>8</v>
      </c>
      <c r="C2966">
        <v>0.96206802129745483</v>
      </c>
      <c r="D2966">
        <v>3.1335697174072266</v>
      </c>
      <c r="E2966">
        <v>7.6994826783512993E-2</v>
      </c>
      <c r="F2966">
        <v>0.48900611547321904</v>
      </c>
      <c r="G2966">
        <v>0.79849942736511004</v>
      </c>
      <c r="H2966">
        <f t="shared" si="46"/>
        <v>-0.96206802129745483</v>
      </c>
    </row>
    <row r="2967" spans="1:8" x14ac:dyDescent="0.25">
      <c r="A2967">
        <v>7678.3343086553732</v>
      </c>
      <c r="B2967">
        <v>8</v>
      </c>
      <c r="C2967">
        <v>0.96206802129745483</v>
      </c>
      <c r="D2967">
        <v>3.1329541206359863</v>
      </c>
      <c r="E2967">
        <v>7.6994826783512993E-2</v>
      </c>
      <c r="F2967">
        <v>0.48927489351221398</v>
      </c>
      <c r="G2967">
        <v>0.79836809058307301</v>
      </c>
      <c r="H2967">
        <f t="shared" si="46"/>
        <v>-0.96206802129745483</v>
      </c>
    </row>
    <row r="2968" spans="1:8" x14ac:dyDescent="0.25">
      <c r="A2968">
        <v>7679.3343590850836</v>
      </c>
      <c r="B2968">
        <v>8</v>
      </c>
      <c r="C2968">
        <v>0.96225583553314209</v>
      </c>
      <c r="D2968">
        <v>3.1326463222503662</v>
      </c>
      <c r="E2968">
        <v>7.6994826783512993E-2</v>
      </c>
      <c r="F2968">
        <v>0.48954214184065103</v>
      </c>
      <c r="G2968">
        <v>0.79823750128495574</v>
      </c>
      <c r="H2968">
        <f t="shared" si="46"/>
        <v>-0.96225583553314209</v>
      </c>
    </row>
    <row r="2969" spans="1:8" x14ac:dyDescent="0.25">
      <c r="A2969">
        <v>7680.3404048760322</v>
      </c>
      <c r="B2969">
        <v>8</v>
      </c>
      <c r="C2969">
        <v>0.96206802129745483</v>
      </c>
      <c r="D2969">
        <v>3.1323385238647461</v>
      </c>
      <c r="E2969">
        <v>7.6994826783512993E-2</v>
      </c>
      <c r="F2969">
        <v>0.48981100043326598</v>
      </c>
      <c r="G2969">
        <v>0.79810612514087387</v>
      </c>
      <c r="H2969">
        <f t="shared" si="46"/>
        <v>-0.96206802129745483</v>
      </c>
    </row>
    <row r="2970" spans="1:8" x14ac:dyDescent="0.25">
      <c r="A2970">
        <v>7681.344463120422</v>
      </c>
      <c r="B2970">
        <v>8</v>
      </c>
      <c r="C2970">
        <v>-0.48122596740722656</v>
      </c>
      <c r="D2970">
        <v>3.3530137538909912</v>
      </c>
      <c r="E2970">
        <v>7.7024500315758138E-2</v>
      </c>
      <c r="F2970">
        <v>0.49001798621137294</v>
      </c>
      <c r="G2970">
        <v>0.79801941562105727</v>
      </c>
      <c r="H2970">
        <f t="shared" si="46"/>
        <v>0.48122596740722656</v>
      </c>
    </row>
    <row r="2971" spans="1:8" x14ac:dyDescent="0.25">
      <c r="A2971">
        <v>7682.3496011765692</v>
      </c>
      <c r="B2971">
        <v>8</v>
      </c>
      <c r="C2971">
        <v>-0.48122596740722656</v>
      </c>
      <c r="D2971">
        <v>3.3557837009429932</v>
      </c>
      <c r="E2971">
        <v>7.715885410156309E-2</v>
      </c>
      <c r="F2971">
        <v>0.49001798621137294</v>
      </c>
      <c r="G2971">
        <v>0.79808476365998815</v>
      </c>
      <c r="H2971">
        <f t="shared" si="46"/>
        <v>0.48122596740722656</v>
      </c>
    </row>
    <row r="2972" spans="1:8" x14ac:dyDescent="0.25">
      <c r="A2972">
        <v>7683.350560880921</v>
      </c>
      <c r="B2972">
        <v>8</v>
      </c>
      <c r="C2972">
        <v>-0.48122596740722656</v>
      </c>
      <c r="D2972">
        <v>3.3570148944854736</v>
      </c>
      <c r="E2972">
        <v>7.729265072585001E-2</v>
      </c>
      <c r="F2972">
        <v>0.49001798621137294</v>
      </c>
      <c r="G2972">
        <v>0.79814984070236816</v>
      </c>
      <c r="H2972">
        <f t="shared" si="46"/>
        <v>0.48122596740722656</v>
      </c>
    </row>
    <row r="2973" spans="1:8" x14ac:dyDescent="0.25">
      <c r="A2973">
        <v>7684.353604371734</v>
      </c>
      <c r="B2973">
        <v>8</v>
      </c>
      <c r="C2973">
        <v>-0.48122596740722656</v>
      </c>
      <c r="D2973">
        <v>3.3579380512237549</v>
      </c>
      <c r="E2973">
        <v>7.7426727190148981E-2</v>
      </c>
      <c r="F2973">
        <v>0.49001798621137294</v>
      </c>
      <c r="G2973">
        <v>0.79821505385550884</v>
      </c>
      <c r="H2973">
        <f t="shared" si="46"/>
        <v>0.48122596740722656</v>
      </c>
    </row>
    <row r="2974" spans="1:8" x14ac:dyDescent="0.25">
      <c r="A2974">
        <v>7685.3601506101986</v>
      </c>
      <c r="B2974">
        <v>8</v>
      </c>
      <c r="C2974">
        <v>-0.48103812336921692</v>
      </c>
      <c r="D2974">
        <v>3.3588614463806152</v>
      </c>
      <c r="E2974">
        <v>7.7561266822089081E-2</v>
      </c>
      <c r="F2974">
        <v>0.49001798621137294</v>
      </c>
      <c r="G2974">
        <v>0.79828049228772802</v>
      </c>
      <c r="H2974">
        <f t="shared" si="46"/>
        <v>0.48103812336921692</v>
      </c>
    </row>
    <row r="2975" spans="1:8" x14ac:dyDescent="0.25">
      <c r="A2975">
        <v>7686.3627125165185</v>
      </c>
      <c r="B2975">
        <v>8</v>
      </c>
      <c r="C2975">
        <v>-0.48122596740722656</v>
      </c>
      <c r="D2975">
        <v>3.3600926399230957</v>
      </c>
      <c r="E2975">
        <v>7.7695276429974092E-2</v>
      </c>
      <c r="F2975">
        <v>0.49001798621137294</v>
      </c>
      <c r="G2975">
        <v>0.79834567292272618</v>
      </c>
      <c r="H2975">
        <f t="shared" si="46"/>
        <v>0.48122596740722656</v>
      </c>
    </row>
    <row r="2976" spans="1:8" x14ac:dyDescent="0.25">
      <c r="A2976">
        <v>7687.3637649961393</v>
      </c>
      <c r="B2976">
        <v>8</v>
      </c>
      <c r="C2976">
        <v>-0.48122596740722656</v>
      </c>
      <c r="D2976">
        <v>3.361015796661377</v>
      </c>
      <c r="E2976">
        <v>7.7829085786260022E-2</v>
      </c>
      <c r="F2976">
        <v>0.49001798621137294</v>
      </c>
      <c r="G2976">
        <v>0.79841075615779489</v>
      </c>
      <c r="H2976">
        <f t="shared" si="46"/>
        <v>0.48122596740722656</v>
      </c>
    </row>
    <row r="2977" spans="1:8" x14ac:dyDescent="0.25">
      <c r="A2977">
        <v>7688.3639547812354</v>
      </c>
      <c r="B2977">
        <v>8</v>
      </c>
      <c r="C2977">
        <v>-0.48122596740722656</v>
      </c>
      <c r="D2977">
        <v>3.3619391918182373</v>
      </c>
      <c r="E2977">
        <v>7.7962786659035999E-2</v>
      </c>
      <c r="F2977">
        <v>0.49001798621137294</v>
      </c>
      <c r="G2977">
        <v>0.79847578662781038</v>
      </c>
      <c r="H2977">
        <f t="shared" si="46"/>
        <v>0.48122596740722656</v>
      </c>
    </row>
    <row r="2978" spans="1:8" x14ac:dyDescent="0.25">
      <c r="A2978">
        <v>7689.3688557022515</v>
      </c>
      <c r="B2978">
        <v>8</v>
      </c>
      <c r="C2978">
        <v>-1.9058819452766329E-4</v>
      </c>
      <c r="D2978">
        <v>3.2886886596679688</v>
      </c>
      <c r="E2978">
        <v>7.8061191575409028E-2</v>
      </c>
      <c r="F2978">
        <v>0.49001798621137294</v>
      </c>
      <c r="G2978">
        <v>0.7985236495761272</v>
      </c>
      <c r="H2978">
        <f t="shared" si="46"/>
        <v>1.9058819452766329E-4</v>
      </c>
    </row>
    <row r="2979" spans="1:8" x14ac:dyDescent="0.25">
      <c r="A2979">
        <v>7690.373909837198</v>
      </c>
      <c r="B2979">
        <v>8</v>
      </c>
      <c r="C2979">
        <v>-1.9058819452766329E-4</v>
      </c>
      <c r="D2979">
        <v>3.2886886596679688</v>
      </c>
      <c r="E2979">
        <v>7.8061245862260042E-2</v>
      </c>
      <c r="F2979">
        <v>0.49001798621137294</v>
      </c>
      <c r="G2979">
        <v>0.79852367598058782</v>
      </c>
      <c r="H2979">
        <f t="shared" si="46"/>
        <v>1.9058819452766329E-4</v>
      </c>
    </row>
    <row r="2980" spans="1:8" x14ac:dyDescent="0.25">
      <c r="A2980">
        <v>7691.377924966112</v>
      </c>
      <c r="B2980">
        <v>8</v>
      </c>
      <c r="C2980">
        <v>-1.9058819452766329E-4</v>
      </c>
      <c r="D2980">
        <v>3.2886886596679688</v>
      </c>
      <c r="E2980">
        <v>7.8061302994805182E-2</v>
      </c>
      <c r="F2980">
        <v>0.49001798621137294</v>
      </c>
      <c r="G2980">
        <v>0.79852370376915927</v>
      </c>
      <c r="H2980">
        <f t="shared" si="46"/>
        <v>1.9058819452766329E-4</v>
      </c>
    </row>
    <row r="2981" spans="1:8" x14ac:dyDescent="0.25">
      <c r="A2981">
        <v>7692.3779830950143</v>
      </c>
      <c r="B2981">
        <v>8</v>
      </c>
      <c r="C2981">
        <v>-1.9058819452766329E-4</v>
      </c>
      <c r="D2981">
        <v>3.2886886596679688</v>
      </c>
      <c r="E2981">
        <v>7.8061359912912076E-2</v>
      </c>
      <c r="F2981">
        <v>0.49001798621137294</v>
      </c>
      <c r="G2981">
        <v>0.7985237314534307</v>
      </c>
      <c r="H2981">
        <f t="shared" si="46"/>
        <v>1.9058819452766329E-4</v>
      </c>
    </row>
    <row r="2982" spans="1:8" x14ac:dyDescent="0.25">
      <c r="A2982">
        <v>7693.3851025383628</v>
      </c>
      <c r="B2982">
        <v>8</v>
      </c>
      <c r="C2982">
        <v>-1.9058819452766329E-4</v>
      </c>
      <c r="D2982">
        <v>3.2889964580535889</v>
      </c>
      <c r="E2982">
        <v>7.8061412218604076E-2</v>
      </c>
      <c r="F2982">
        <v>0.49001798621137294</v>
      </c>
      <c r="G2982">
        <v>0.79852375689427979</v>
      </c>
      <c r="H2982">
        <f t="shared" si="46"/>
        <v>1.9058819452766329E-4</v>
      </c>
    </row>
    <row r="2983" spans="1:8" x14ac:dyDescent="0.25">
      <c r="A2983">
        <v>7694.3951149533123</v>
      </c>
      <c r="B2983">
        <v>8</v>
      </c>
      <c r="C2983">
        <v>-1.9058819452766329E-4</v>
      </c>
      <c r="D2983">
        <v>3.2889964580535889</v>
      </c>
      <c r="E2983">
        <v>7.8061466189150996E-2</v>
      </c>
      <c r="F2983">
        <v>0.49001798621137294</v>
      </c>
      <c r="G2983">
        <v>0.79852378314489403</v>
      </c>
      <c r="H2983">
        <f t="shared" si="46"/>
        <v>1.9058819452766329E-4</v>
      </c>
    </row>
    <row r="2984" spans="1:8" x14ac:dyDescent="0.25">
      <c r="A2984">
        <v>7695.398203099443</v>
      </c>
      <c r="B2984">
        <v>8</v>
      </c>
      <c r="C2984">
        <v>-1.9058819452766329E-4</v>
      </c>
      <c r="D2984">
        <v>3.289304256439209</v>
      </c>
      <c r="E2984">
        <v>7.806151900418512E-2</v>
      </c>
      <c r="F2984">
        <v>0.49001798621137294</v>
      </c>
      <c r="G2984">
        <v>0.79852380883348095</v>
      </c>
      <c r="H2984">
        <f t="shared" si="46"/>
        <v>1.9058819452766329E-4</v>
      </c>
    </row>
    <row r="2985" spans="1:8" x14ac:dyDescent="0.25">
      <c r="A2985">
        <v>7696.3984306105822</v>
      </c>
      <c r="B2985">
        <v>8</v>
      </c>
      <c r="C2985">
        <v>-2.7571220471145352E-6</v>
      </c>
      <c r="D2985">
        <v>3.28961181640625</v>
      </c>
      <c r="E2985">
        <v>7.8061569529957131E-2</v>
      </c>
      <c r="F2985">
        <v>0.49001798621137294</v>
      </c>
      <c r="G2985">
        <v>0.79852383340859878</v>
      </c>
      <c r="H2985">
        <f t="shared" si="46"/>
        <v>2.7571220471145352E-6</v>
      </c>
    </row>
    <row r="2986" spans="1:8" x14ac:dyDescent="0.25">
      <c r="A2986">
        <v>7697.3992655880147</v>
      </c>
      <c r="B2986">
        <v>8</v>
      </c>
      <c r="C2986">
        <v>-1.9058819452766329E-4</v>
      </c>
      <c r="D2986">
        <v>3.2899196147918701</v>
      </c>
      <c r="E2986">
        <v>7.8061620126694153E-2</v>
      </c>
      <c r="F2986">
        <v>0.49001798621137294</v>
      </c>
      <c r="G2986">
        <v>0.79852385801823311</v>
      </c>
      <c r="H2986">
        <f t="shared" si="46"/>
        <v>1.9058819452766329E-4</v>
      </c>
    </row>
    <row r="2987" spans="1:8" x14ac:dyDescent="0.25">
      <c r="A2987">
        <v>7698.4033122836172</v>
      </c>
      <c r="B2987">
        <v>8</v>
      </c>
      <c r="C2987">
        <v>-3.7841926678083837E-4</v>
      </c>
      <c r="D2987">
        <v>3.28961181640625</v>
      </c>
      <c r="E2987">
        <v>7.8061668209904012E-2</v>
      </c>
      <c r="F2987">
        <v>0.49001798621137294</v>
      </c>
      <c r="G2987">
        <v>0.7985238814053186</v>
      </c>
      <c r="H2987">
        <f t="shared" si="46"/>
        <v>3.7841926678083837E-4</v>
      </c>
    </row>
    <row r="2988" spans="1:8" x14ac:dyDescent="0.25">
      <c r="A2988">
        <v>7699.4103632041524</v>
      </c>
      <c r="B2988">
        <v>8</v>
      </c>
      <c r="C2988">
        <v>-1.9058819452766329E-4</v>
      </c>
      <c r="D2988">
        <v>3.2902274131774902</v>
      </c>
      <c r="E2988">
        <v>7.8061713791501175E-2</v>
      </c>
      <c r="F2988">
        <v>0.49001798621137294</v>
      </c>
      <c r="G2988">
        <v>0.79852390357565017</v>
      </c>
      <c r="H2988">
        <f t="shared" si="46"/>
        <v>1.9058819452766329E-4</v>
      </c>
    </row>
    <row r="2989" spans="1:8" x14ac:dyDescent="0.25">
      <c r="A2989">
        <v>7700.414411054634</v>
      </c>
      <c r="B2989">
        <v>8</v>
      </c>
      <c r="C2989">
        <v>-3.7841926678083837E-4</v>
      </c>
      <c r="D2989">
        <v>3.2902274131774902</v>
      </c>
      <c r="E2989">
        <v>7.8061776091820079E-2</v>
      </c>
      <c r="F2989">
        <v>0.49001798621137294</v>
      </c>
      <c r="G2989">
        <v>0.79852393387776366</v>
      </c>
      <c r="H2989">
        <f t="shared" si="46"/>
        <v>3.7841926678083837E-4</v>
      </c>
    </row>
    <row r="2990" spans="1:8" x14ac:dyDescent="0.25">
      <c r="A2990">
        <v>7701.4164659691251</v>
      </c>
      <c r="B2990">
        <v>8</v>
      </c>
      <c r="C2990">
        <v>-1.9058819452766329E-4</v>
      </c>
      <c r="D2990">
        <v>3.2902274131774902</v>
      </c>
      <c r="E2990">
        <v>7.806183513961118E-2</v>
      </c>
      <c r="F2990">
        <v>0.49001798621137294</v>
      </c>
      <c r="G2990">
        <v>0.79852396259788749</v>
      </c>
      <c r="H2990">
        <f t="shared" si="46"/>
        <v>1.9058819452766329E-4</v>
      </c>
    </row>
    <row r="2991" spans="1:8" x14ac:dyDescent="0.25">
      <c r="A2991">
        <v>7702.4204795582</v>
      </c>
      <c r="B2991">
        <v>8</v>
      </c>
      <c r="C2991">
        <v>-1.9058819452766329E-4</v>
      </c>
      <c r="D2991">
        <v>3.2905352115631104</v>
      </c>
      <c r="E2991">
        <v>7.806189507018102E-2</v>
      </c>
      <c r="F2991">
        <v>0.49001798621137294</v>
      </c>
      <c r="G2991">
        <v>0.79852399174738398</v>
      </c>
      <c r="H2991">
        <f t="shared" si="46"/>
        <v>1.9058819452766329E-4</v>
      </c>
    </row>
    <row r="2992" spans="1:8" x14ac:dyDescent="0.25">
      <c r="A2992">
        <v>7703.425557560643</v>
      </c>
      <c r="B2992">
        <v>8</v>
      </c>
      <c r="C2992">
        <v>-1.9058819452766329E-4</v>
      </c>
      <c r="D2992">
        <v>3.2905352115631104</v>
      </c>
      <c r="E2992">
        <v>7.8061951990052059E-2</v>
      </c>
      <c r="F2992">
        <v>0.49001798621137294</v>
      </c>
      <c r="G2992">
        <v>0.79852401943251339</v>
      </c>
      <c r="H2992">
        <f t="shared" si="46"/>
        <v>1.9058819452766329E-4</v>
      </c>
    </row>
    <row r="2993" spans="1:8" x14ac:dyDescent="0.25">
      <c r="A2993">
        <v>7704.4347130554606</v>
      </c>
      <c r="B2993">
        <v>8</v>
      </c>
      <c r="C2993">
        <v>-1.9058819452766329E-4</v>
      </c>
      <c r="D2993">
        <v>3.2905352115631104</v>
      </c>
      <c r="E2993">
        <v>7.8062010382675018E-2</v>
      </c>
      <c r="F2993">
        <v>0.49001798621137294</v>
      </c>
      <c r="G2993">
        <v>0.79852404783397135</v>
      </c>
      <c r="H2993">
        <f t="shared" si="46"/>
        <v>1.9058819452766329E-4</v>
      </c>
    </row>
    <row r="2994" spans="1:8" x14ac:dyDescent="0.25">
      <c r="A2994">
        <v>7705.4416727405651</v>
      </c>
      <c r="B2994">
        <v>8</v>
      </c>
      <c r="C2994">
        <v>0.48084479570388794</v>
      </c>
      <c r="D2994">
        <v>3.2169768810272217</v>
      </c>
      <c r="E2994">
        <v>7.8062051278836142E-2</v>
      </c>
      <c r="F2994">
        <v>0.49006472412092694</v>
      </c>
      <c r="G2994">
        <v>0.79850122952525338</v>
      </c>
      <c r="H2994">
        <f t="shared" si="46"/>
        <v>-0.48084479570388794</v>
      </c>
    </row>
    <row r="2995" spans="1:8" x14ac:dyDescent="0.25">
      <c r="A2995">
        <v>7706.4427279149022</v>
      </c>
      <c r="B2995">
        <v>8</v>
      </c>
      <c r="C2995">
        <v>0.48084479570388794</v>
      </c>
      <c r="D2995">
        <v>3.2160534858703613</v>
      </c>
      <c r="E2995">
        <v>7.8062051278836142E-2</v>
      </c>
      <c r="F2995">
        <v>0.49019840616579402</v>
      </c>
      <c r="G2995">
        <v>0.79843590659316177</v>
      </c>
      <c r="H2995">
        <f t="shared" si="46"/>
        <v>-0.48084479570388794</v>
      </c>
    </row>
    <row r="2996" spans="1:8" x14ac:dyDescent="0.25">
      <c r="A2996">
        <v>7707.450849023202</v>
      </c>
      <c r="B2996">
        <v>8</v>
      </c>
      <c r="C2996">
        <v>0.48084479570388794</v>
      </c>
      <c r="D2996">
        <v>3.2157456874847412</v>
      </c>
      <c r="E2996">
        <v>7.8062051278836142E-2</v>
      </c>
      <c r="F2996">
        <v>0.490333029589747</v>
      </c>
      <c r="G2996">
        <v>0.79837012366180737</v>
      </c>
      <c r="H2996">
        <f t="shared" si="46"/>
        <v>-0.48084479570388794</v>
      </c>
    </row>
    <row r="2997" spans="1:8" x14ac:dyDescent="0.25">
      <c r="A2997">
        <v>7708.4528123173004</v>
      </c>
      <c r="B2997">
        <v>8</v>
      </c>
      <c r="C2997">
        <v>0.4806569516658783</v>
      </c>
      <c r="D2997">
        <v>3.2154378890991211</v>
      </c>
      <c r="E2997">
        <v>7.8062051278836142E-2</v>
      </c>
      <c r="F2997">
        <v>0.49046683314704298</v>
      </c>
      <c r="G2997">
        <v>0.7983047413533938</v>
      </c>
      <c r="H2997">
        <f t="shared" si="46"/>
        <v>-0.4806569516658783</v>
      </c>
    </row>
    <row r="2998" spans="1:8" x14ac:dyDescent="0.25">
      <c r="A2998">
        <v>7709.4528623620527</v>
      </c>
      <c r="B2998">
        <v>8</v>
      </c>
      <c r="C2998">
        <v>0.4806569516658783</v>
      </c>
      <c r="D2998">
        <v>3.2151303291320801</v>
      </c>
      <c r="E2998">
        <v>7.8062051278836142E-2</v>
      </c>
      <c r="F2998">
        <v>0.49060038622883395</v>
      </c>
      <c r="G2998">
        <v>0.79823948143833845</v>
      </c>
      <c r="H2998">
        <f t="shared" si="46"/>
        <v>-0.4806569516658783</v>
      </c>
    </row>
    <row r="2999" spans="1:8" x14ac:dyDescent="0.25">
      <c r="A2999">
        <v>7710.4579207315564</v>
      </c>
      <c r="B2999">
        <v>8</v>
      </c>
      <c r="C2999">
        <v>0.48084479570388794</v>
      </c>
      <c r="D2999">
        <v>3.21482253074646</v>
      </c>
      <c r="E2999">
        <v>7.8062051278836142E-2</v>
      </c>
      <c r="F2999">
        <v>0.49073460962632698</v>
      </c>
      <c r="G2999">
        <v>0.79817389397752236</v>
      </c>
      <c r="H2999">
        <f t="shared" si="46"/>
        <v>-0.48084479570388794</v>
      </c>
    </row>
    <row r="3000" spans="1:8" x14ac:dyDescent="0.25">
      <c r="A3000">
        <v>7711.4620086178402</v>
      </c>
      <c r="B3000">
        <v>8</v>
      </c>
      <c r="C3000">
        <v>0.4806569516658783</v>
      </c>
      <c r="D3000">
        <v>3.2145147323608398</v>
      </c>
      <c r="E3000">
        <v>7.8062051278836142E-2</v>
      </c>
      <c r="F3000">
        <v>0.49086869933620803</v>
      </c>
      <c r="G3000">
        <v>0.79810837184235872</v>
      </c>
      <c r="H3000">
        <f t="shared" si="46"/>
        <v>-0.4806569516658783</v>
      </c>
    </row>
    <row r="3001" spans="1:8" x14ac:dyDescent="0.25">
      <c r="A3001">
        <v>7712.465012072852</v>
      </c>
      <c r="B3001">
        <v>8</v>
      </c>
      <c r="C3001">
        <v>0.4806569516658783</v>
      </c>
      <c r="D3001">
        <v>3.2142069339752197</v>
      </c>
      <c r="E3001">
        <v>7.8062051278836142E-2</v>
      </c>
      <c r="F3001">
        <v>0.49100263337730299</v>
      </c>
      <c r="G3001">
        <v>0.79804292577381686</v>
      </c>
      <c r="H3001">
        <f t="shared" si="46"/>
        <v>-0.4806569516658783</v>
      </c>
    </row>
    <row r="3002" spans="1:8" x14ac:dyDescent="0.25">
      <c r="A3002">
        <v>7713.4712233964383</v>
      </c>
      <c r="B3002">
        <v>8</v>
      </c>
      <c r="C3002">
        <v>0.4806569516658783</v>
      </c>
      <c r="D3002">
        <v>3.2142069339752197</v>
      </c>
      <c r="E3002">
        <v>7.8062051278836142E-2</v>
      </c>
      <c r="F3002">
        <v>0.49113700254350701</v>
      </c>
      <c r="G3002">
        <v>0.79797726708399153</v>
      </c>
      <c r="H3002">
        <f t="shared" si="46"/>
        <v>-0.4806569516658783</v>
      </c>
    </row>
    <row r="3003" spans="1:8" x14ac:dyDescent="0.25">
      <c r="A3003">
        <v>7714.4751157232322</v>
      </c>
      <c r="B3003">
        <v>8</v>
      </c>
      <c r="C3003">
        <v>0.48084479570388794</v>
      </c>
      <c r="D3003">
        <v>3.2135913372039795</v>
      </c>
      <c r="E3003">
        <v>7.8062051278836142E-2</v>
      </c>
      <c r="F3003">
        <v>0.49127106786044794</v>
      </c>
      <c r="G3003">
        <v>0.79791175686829219</v>
      </c>
      <c r="H3003">
        <f t="shared" si="46"/>
        <v>-0.48084479570388794</v>
      </c>
    </row>
    <row r="3004" spans="1:8" x14ac:dyDescent="0.25">
      <c r="A3004">
        <v>7715.4832645486222</v>
      </c>
      <c r="B3004">
        <v>8</v>
      </c>
      <c r="C3004">
        <v>0.48084479570388794</v>
      </c>
      <c r="D3004">
        <v>3.2135913372039795</v>
      </c>
      <c r="E3004">
        <v>7.8062051278836142E-2</v>
      </c>
      <c r="F3004">
        <v>0.49140569232658904</v>
      </c>
      <c r="G3004">
        <v>0.79784597342767882</v>
      </c>
      <c r="H3004">
        <f t="shared" si="46"/>
        <v>-0.48084479570388794</v>
      </c>
    </row>
    <row r="3005" spans="1:8" x14ac:dyDescent="0.25">
      <c r="A3005">
        <v>7716.4892117899053</v>
      </c>
      <c r="B3005">
        <v>8</v>
      </c>
      <c r="C3005">
        <v>0.48084479570388794</v>
      </c>
      <c r="D3005">
        <v>3.2132835388183594</v>
      </c>
      <c r="E3005">
        <v>7.8062051278836142E-2</v>
      </c>
      <c r="F3005">
        <v>0.49154002886905901</v>
      </c>
      <c r="G3005">
        <v>0.79778033067924603</v>
      </c>
      <c r="H3005">
        <f t="shared" si="46"/>
        <v>-0.48084479570388794</v>
      </c>
    </row>
    <row r="3006" spans="1:8" x14ac:dyDescent="0.25">
      <c r="A3006">
        <v>7717.4912616999236</v>
      </c>
      <c r="B3006">
        <v>8</v>
      </c>
      <c r="C3006">
        <v>0.4806569516658783</v>
      </c>
      <c r="D3006">
        <v>3.2132835388183594</v>
      </c>
      <c r="E3006">
        <v>7.8062051278836142E-2</v>
      </c>
      <c r="F3006">
        <v>0.49167384158021799</v>
      </c>
      <c r="G3006">
        <v>0.79771494389785214</v>
      </c>
      <c r="H3006">
        <f t="shared" si="46"/>
        <v>-0.4806569516658783</v>
      </c>
    </row>
    <row r="3007" spans="1:8" x14ac:dyDescent="0.25">
      <c r="A3007">
        <v>7718.4944795774463</v>
      </c>
      <c r="B3007">
        <v>8</v>
      </c>
      <c r="C3007">
        <v>0.48046913743019104</v>
      </c>
      <c r="D3007">
        <v>3.2132835388183594</v>
      </c>
      <c r="E3007">
        <v>7.8062051278836142E-2</v>
      </c>
      <c r="F3007">
        <v>0.49180781155902797</v>
      </c>
      <c r="G3007">
        <v>0.79764948026856053</v>
      </c>
      <c r="H3007">
        <f t="shared" si="46"/>
        <v>-0.48046913743019104</v>
      </c>
    </row>
    <row r="3008" spans="1:8" x14ac:dyDescent="0.25">
      <c r="A3008">
        <v>7719.500414115063</v>
      </c>
      <c r="B3008">
        <v>8</v>
      </c>
      <c r="C3008">
        <v>0.48084479570388794</v>
      </c>
      <c r="D3008">
        <v>3.2126679420471191</v>
      </c>
      <c r="E3008">
        <v>7.8062051278836142E-2</v>
      </c>
      <c r="F3008">
        <v>0.49194214717443896</v>
      </c>
      <c r="G3008">
        <v>0.79758383797312971</v>
      </c>
      <c r="H3008">
        <f t="shared" si="46"/>
        <v>-0.48084479570388794</v>
      </c>
    </row>
    <row r="3009" spans="1:8" x14ac:dyDescent="0.25">
      <c r="A3009">
        <v>7720.5064114010975</v>
      </c>
      <c r="B3009">
        <v>8</v>
      </c>
      <c r="C3009">
        <v>0.48084479570388794</v>
      </c>
      <c r="D3009">
        <v>3.212360143661499</v>
      </c>
      <c r="E3009">
        <v>7.8062051278836142E-2</v>
      </c>
      <c r="F3009">
        <v>0.49207649609683601</v>
      </c>
      <c r="G3009">
        <v>0.79751818917531958</v>
      </c>
      <c r="H3009">
        <f t="shared" si="46"/>
        <v>-0.48084479570388794</v>
      </c>
    </row>
    <row r="3010" spans="1:8" x14ac:dyDescent="0.25">
      <c r="A3010">
        <v>7721.5084447578492</v>
      </c>
      <c r="B3010">
        <v>8</v>
      </c>
      <c r="C3010">
        <v>0.4806569516658783</v>
      </c>
      <c r="D3010">
        <v>3.212360143661499</v>
      </c>
      <c r="E3010">
        <v>7.8062051278836142E-2</v>
      </c>
      <c r="F3010">
        <v>0.49221030576508895</v>
      </c>
      <c r="G3010">
        <v>0.79745280388082351</v>
      </c>
      <c r="H3010">
        <f t="shared" si="46"/>
        <v>-0.4806569516658783</v>
      </c>
    </row>
    <row r="3011" spans="1:8" x14ac:dyDescent="0.25">
      <c r="A3011">
        <v>7722.5155842190979</v>
      </c>
      <c r="B3011">
        <v>8</v>
      </c>
      <c r="C3011">
        <v>0.4806569516658783</v>
      </c>
      <c r="D3011">
        <v>3.212360143661499</v>
      </c>
      <c r="E3011">
        <v>7.8062051278836142E-2</v>
      </c>
      <c r="F3011">
        <v>0.49234479651534602</v>
      </c>
      <c r="G3011">
        <v>0.79738708577967743</v>
      </c>
      <c r="H3011">
        <f t="shared" ref="H3011:H3074" si="47">C3011*-1</f>
        <v>-0.4806569516658783</v>
      </c>
    </row>
    <row r="3012" spans="1:8" x14ac:dyDescent="0.25">
      <c r="A3012">
        <v>7723.5255723815908</v>
      </c>
      <c r="B3012">
        <v>8</v>
      </c>
      <c r="C3012">
        <v>0.48084479570388794</v>
      </c>
      <c r="D3012">
        <v>3.2120523452758789</v>
      </c>
      <c r="E3012">
        <v>7.8062051278836142E-2</v>
      </c>
      <c r="F3012">
        <v>0.49247966859580694</v>
      </c>
      <c r="G3012">
        <v>0.79732118134380681</v>
      </c>
      <c r="H3012">
        <f t="shared" si="47"/>
        <v>-0.48084479570388794</v>
      </c>
    </row>
    <row r="3013" spans="1:8" x14ac:dyDescent="0.25">
      <c r="A3013">
        <v>7724.5256543779906</v>
      </c>
      <c r="B3013">
        <v>8</v>
      </c>
      <c r="C3013">
        <v>0.48084479570388794</v>
      </c>
      <c r="D3013">
        <v>3.2117447853088379</v>
      </c>
      <c r="E3013">
        <v>7.8062051278836142E-2</v>
      </c>
      <c r="F3013">
        <v>0.49261322222477399</v>
      </c>
      <c r="G3013">
        <v>0.79725592116137711</v>
      </c>
      <c r="H3013">
        <f t="shared" si="47"/>
        <v>-0.48084479570388794</v>
      </c>
    </row>
    <row r="3014" spans="1:8" x14ac:dyDescent="0.25">
      <c r="A3014">
        <v>7725.5276654070831</v>
      </c>
      <c r="B3014">
        <v>8</v>
      </c>
      <c r="C3014">
        <v>0.4806569516658783</v>
      </c>
      <c r="D3014">
        <v>3.2117447853088379</v>
      </c>
      <c r="E3014">
        <v>7.8062051278836142E-2</v>
      </c>
      <c r="F3014">
        <v>0.49274703767744299</v>
      </c>
      <c r="G3014">
        <v>0.79719053304036069</v>
      </c>
      <c r="H3014">
        <f t="shared" si="47"/>
        <v>-0.4806569516658783</v>
      </c>
    </row>
    <row r="3015" spans="1:8" x14ac:dyDescent="0.25">
      <c r="A3015">
        <v>7726.5278240104499</v>
      </c>
      <c r="B3015">
        <v>8</v>
      </c>
      <c r="C3015">
        <v>0.48084479570388794</v>
      </c>
      <c r="D3015">
        <v>3.2117447853088379</v>
      </c>
      <c r="E3015">
        <v>7.8062051278836142E-2</v>
      </c>
      <c r="F3015">
        <v>0.49288060263587596</v>
      </c>
      <c r="G3015">
        <v>0.79712526732185518</v>
      </c>
      <c r="H3015">
        <f t="shared" si="47"/>
        <v>-0.48084479570388794</v>
      </c>
    </row>
    <row r="3016" spans="1:8" x14ac:dyDescent="0.25">
      <c r="A3016">
        <v>7727.5318195064228</v>
      </c>
      <c r="B3016">
        <v>8</v>
      </c>
      <c r="C3016">
        <v>0.48084479570388794</v>
      </c>
      <c r="D3016">
        <v>3.2114369869232178</v>
      </c>
      <c r="E3016">
        <v>7.8062051278836142E-2</v>
      </c>
      <c r="F3016">
        <v>0.49301467910653596</v>
      </c>
      <c r="G3016">
        <v>0.79705975165595777</v>
      </c>
      <c r="H3016">
        <f t="shared" si="47"/>
        <v>-0.48084479570388794</v>
      </c>
    </row>
    <row r="3017" spans="1:8" x14ac:dyDescent="0.25">
      <c r="A3017">
        <v>7728.533808592817</v>
      </c>
      <c r="B3017">
        <v>8</v>
      </c>
      <c r="C3017">
        <v>0.48084479570388794</v>
      </c>
      <c r="D3017">
        <v>3.2114369869232178</v>
      </c>
      <c r="E3017">
        <v>7.8062051278836142E-2</v>
      </c>
      <c r="F3017">
        <v>0.49314850027850798</v>
      </c>
      <c r="G3017">
        <v>0.79699436074023811</v>
      </c>
      <c r="H3017">
        <f t="shared" si="47"/>
        <v>-0.48084479570388794</v>
      </c>
    </row>
    <row r="3018" spans="1:8" x14ac:dyDescent="0.25">
      <c r="A3018">
        <v>7729.544013872538</v>
      </c>
      <c r="B3018">
        <v>8</v>
      </c>
      <c r="C3018">
        <v>0.96206802129745483</v>
      </c>
      <c r="D3018">
        <v>3.1369552612304688</v>
      </c>
      <c r="E3018">
        <v>7.8062051278836142E-2</v>
      </c>
      <c r="F3018">
        <v>0.49334211327912603</v>
      </c>
      <c r="G3018">
        <v>0.7968997529048778</v>
      </c>
      <c r="H3018">
        <f t="shared" si="47"/>
        <v>-0.96206802129745483</v>
      </c>
    </row>
    <row r="3019" spans="1:8" x14ac:dyDescent="0.25">
      <c r="A3019">
        <v>7730.5519124741732</v>
      </c>
      <c r="B3019">
        <v>8</v>
      </c>
      <c r="C3019">
        <v>0.96206802129745483</v>
      </c>
      <c r="D3019">
        <v>3.1360318660736084</v>
      </c>
      <c r="E3019">
        <v>7.8062051278836142E-2</v>
      </c>
      <c r="F3019">
        <v>0.49361145991767497</v>
      </c>
      <c r="G3019">
        <v>0.79676813828006776</v>
      </c>
      <c r="H3019">
        <f t="shared" si="47"/>
        <v>-0.96206802129745483</v>
      </c>
    </row>
    <row r="3020" spans="1:8" x14ac:dyDescent="0.25">
      <c r="A3020">
        <v>7731.5559737982403</v>
      </c>
      <c r="B3020">
        <v>8</v>
      </c>
      <c r="C3020">
        <v>0.96206802129745483</v>
      </c>
      <c r="D3020">
        <v>3.1357240676879883</v>
      </c>
      <c r="E3020">
        <v>7.8062051278836142E-2</v>
      </c>
      <c r="F3020">
        <v>0.49387977606478994</v>
      </c>
      <c r="G3020">
        <v>0.79663702719873675</v>
      </c>
      <c r="H3020">
        <f t="shared" si="47"/>
        <v>-0.96206802129745483</v>
      </c>
    </row>
    <row r="3021" spans="1:8" x14ac:dyDescent="0.25">
      <c r="A3021">
        <v>7732.5601509951566</v>
      </c>
      <c r="B3021">
        <v>8</v>
      </c>
      <c r="C3021">
        <v>0.9618801474571228</v>
      </c>
      <c r="D3021">
        <v>3.135108470916748</v>
      </c>
      <c r="E3021">
        <v>7.8062051278836142E-2</v>
      </c>
      <c r="F3021">
        <v>0.49414812614951498</v>
      </c>
      <c r="G3021">
        <v>0.79650589953399553</v>
      </c>
      <c r="H3021">
        <f t="shared" si="47"/>
        <v>-0.9618801474571228</v>
      </c>
    </row>
    <row r="3022" spans="1:8" x14ac:dyDescent="0.25">
      <c r="A3022">
        <v>7733.5700352185486</v>
      </c>
      <c r="B3022">
        <v>8</v>
      </c>
      <c r="C3022">
        <v>0.96206802129745483</v>
      </c>
      <c r="D3022">
        <v>3.1344928741455078</v>
      </c>
      <c r="E3022">
        <v>7.8062051278836142E-2</v>
      </c>
      <c r="F3022">
        <v>0.49441799853667801</v>
      </c>
      <c r="G3022">
        <v>0.79637402800526802</v>
      </c>
      <c r="H3022">
        <f t="shared" si="47"/>
        <v>-0.96206802129745483</v>
      </c>
    </row>
    <row r="3023" spans="1:8" x14ac:dyDescent="0.25">
      <c r="A3023">
        <v>7734.5731972769281</v>
      </c>
      <c r="B3023">
        <v>8</v>
      </c>
      <c r="C3023">
        <v>0.9618801474571228</v>
      </c>
      <c r="D3023">
        <v>3.1341853141784668</v>
      </c>
      <c r="E3023">
        <v>7.8062051278836142E-2</v>
      </c>
      <c r="F3023">
        <v>0.49468607885913496</v>
      </c>
      <c r="G3023">
        <v>0.79624303215824654</v>
      </c>
      <c r="H3023">
        <f t="shared" si="47"/>
        <v>-0.9618801474571228</v>
      </c>
    </row>
    <row r="3024" spans="1:8" x14ac:dyDescent="0.25">
      <c r="A3024">
        <v>7735.5812098266124</v>
      </c>
      <c r="B3024">
        <v>8</v>
      </c>
      <c r="C3024">
        <v>0.96206802129745483</v>
      </c>
      <c r="D3024">
        <v>3.1335697174072266</v>
      </c>
      <c r="E3024">
        <v>7.8062051278836142E-2</v>
      </c>
      <c r="F3024">
        <v>0.49495545291599996</v>
      </c>
      <c r="G3024">
        <v>0.79611140413564019</v>
      </c>
      <c r="H3024">
        <f t="shared" si="47"/>
        <v>-0.96206802129745483</v>
      </c>
    </row>
    <row r="3025" spans="1:8" x14ac:dyDescent="0.25">
      <c r="A3025">
        <v>7736.583364830607</v>
      </c>
      <c r="B3025">
        <v>8</v>
      </c>
      <c r="C3025">
        <v>0.96206802129745483</v>
      </c>
      <c r="D3025">
        <v>3.1332619190216064</v>
      </c>
      <c r="E3025">
        <v>7.8062051278836142E-2</v>
      </c>
      <c r="F3025">
        <v>0.49522326184916199</v>
      </c>
      <c r="G3025">
        <v>0.79598054090137538</v>
      </c>
      <c r="H3025">
        <f t="shared" si="47"/>
        <v>-0.96206802129745483</v>
      </c>
    </row>
    <row r="3026" spans="1:8" x14ac:dyDescent="0.25">
      <c r="A3026">
        <v>7737.5894999321872</v>
      </c>
      <c r="B3026">
        <v>8</v>
      </c>
      <c r="C3026">
        <v>0.9618801474571228</v>
      </c>
      <c r="D3026">
        <v>3.1329541206359863</v>
      </c>
      <c r="E3026">
        <v>7.8062051278836142E-2</v>
      </c>
      <c r="F3026">
        <v>0.49549213641414003</v>
      </c>
      <c r="G3026">
        <v>0.7958491569524937</v>
      </c>
      <c r="H3026">
        <f t="shared" si="47"/>
        <v>-0.9618801474571228</v>
      </c>
    </row>
    <row r="3027" spans="1:8" x14ac:dyDescent="0.25">
      <c r="A3027">
        <v>7738.5943250161572</v>
      </c>
      <c r="B3027">
        <v>8</v>
      </c>
      <c r="C3027">
        <v>0.9618801474571228</v>
      </c>
      <c r="D3027">
        <v>3.1323385238647461</v>
      </c>
      <c r="E3027">
        <v>7.8062051278836142E-2</v>
      </c>
      <c r="F3027">
        <v>0.49576066266206797</v>
      </c>
      <c r="G3027">
        <v>0.79571794320665645</v>
      </c>
      <c r="H3027">
        <f t="shared" si="47"/>
        <v>-0.9618801474571228</v>
      </c>
    </row>
    <row r="3028" spans="1:8" x14ac:dyDescent="0.25">
      <c r="A3028">
        <v>7739.5993822307828</v>
      </c>
      <c r="B3028">
        <v>8</v>
      </c>
      <c r="C3028">
        <v>0.9618801474571228</v>
      </c>
      <c r="D3028">
        <v>3.132030725479126</v>
      </c>
      <c r="E3028">
        <v>7.8062051278836142E-2</v>
      </c>
      <c r="F3028">
        <v>0.49602925102389295</v>
      </c>
      <c r="G3028">
        <v>0.79558669910923463</v>
      </c>
      <c r="H3028">
        <f t="shared" si="47"/>
        <v>-0.9618801474571228</v>
      </c>
    </row>
    <row r="3029" spans="1:8" x14ac:dyDescent="0.25">
      <c r="A3029">
        <v>7740.6055092482093</v>
      </c>
      <c r="B3029">
        <v>8</v>
      </c>
      <c r="C3029">
        <v>0.96225583553314209</v>
      </c>
      <c r="D3029">
        <v>3.1314151287078857</v>
      </c>
      <c r="E3029">
        <v>7.8062051278836142E-2</v>
      </c>
      <c r="F3029">
        <v>0.49629543495923401</v>
      </c>
      <c r="G3029">
        <v>0.79545662992044097</v>
      </c>
      <c r="H3029">
        <f t="shared" si="47"/>
        <v>-0.96225583553314209</v>
      </c>
    </row>
    <row r="3030" spans="1:8" x14ac:dyDescent="0.25">
      <c r="A3030">
        <v>7741.607496024847</v>
      </c>
      <c r="B3030">
        <v>8</v>
      </c>
      <c r="C3030">
        <v>-0.48122596740722656</v>
      </c>
      <c r="D3030">
        <v>3.3533215522766113</v>
      </c>
      <c r="E3030">
        <v>7.812702021807616E-2</v>
      </c>
      <c r="F3030">
        <v>0.49643400836678497</v>
      </c>
      <c r="G3030">
        <v>0.79542051695101024</v>
      </c>
      <c r="H3030">
        <f t="shared" si="47"/>
        <v>0.48122596740722656</v>
      </c>
    </row>
    <row r="3031" spans="1:8" x14ac:dyDescent="0.25">
      <c r="A3031">
        <v>7742.6096510288417</v>
      </c>
      <c r="B3031">
        <v>8</v>
      </c>
      <c r="C3031">
        <v>-0.48122596740722656</v>
      </c>
      <c r="D3031">
        <v>3.3551681041717529</v>
      </c>
      <c r="E3031">
        <v>7.8260983313123145E-2</v>
      </c>
      <c r="F3031">
        <v>0.49643400836678497</v>
      </c>
      <c r="G3031">
        <v>0.7954856749627327</v>
      </c>
      <c r="H3031">
        <f t="shared" si="47"/>
        <v>0.48122596740722656</v>
      </c>
    </row>
    <row r="3032" spans="1:8" x14ac:dyDescent="0.25">
      <c r="A3032">
        <v>7743.6145003652673</v>
      </c>
      <c r="B3032">
        <v>8</v>
      </c>
      <c r="C3032">
        <v>-0.48122596740722656</v>
      </c>
      <c r="D3032">
        <v>3.3567070960998535</v>
      </c>
      <c r="E3032">
        <v>7.8393994165315117E-2</v>
      </c>
      <c r="F3032">
        <v>0.49643400836678497</v>
      </c>
      <c r="G3032">
        <v>0.7955503698151718</v>
      </c>
      <c r="H3032">
        <f t="shared" si="47"/>
        <v>0.48122596740722656</v>
      </c>
    </row>
    <row r="3033" spans="1:8" x14ac:dyDescent="0.25">
      <c r="A3033">
        <v>7744.6216201935758</v>
      </c>
      <c r="B3033">
        <v>8</v>
      </c>
      <c r="C3033">
        <v>-0.48141378164291382</v>
      </c>
      <c r="D3033">
        <v>3.3579380512237549</v>
      </c>
      <c r="E3033">
        <v>7.8529930767629041E-2</v>
      </c>
      <c r="F3033">
        <v>0.49643400836678497</v>
      </c>
      <c r="G3033">
        <v>0.79561648771670268</v>
      </c>
      <c r="H3033">
        <f t="shared" si="47"/>
        <v>0.48141378164291382</v>
      </c>
    </row>
    <row r="3034" spans="1:8" x14ac:dyDescent="0.25">
      <c r="A3034">
        <v>7745.628952134638</v>
      </c>
      <c r="B3034">
        <v>8</v>
      </c>
      <c r="C3034">
        <v>-0.48122596740722656</v>
      </c>
      <c r="D3034">
        <v>3.3588614463806152</v>
      </c>
      <c r="E3034">
        <v>7.8664585508220197E-2</v>
      </c>
      <c r="F3034">
        <v>0.49643400836678497</v>
      </c>
      <c r="G3034">
        <v>0.79568198213636243</v>
      </c>
      <c r="H3034">
        <f t="shared" si="47"/>
        <v>0.48122596740722656</v>
      </c>
    </row>
    <row r="3035" spans="1:8" x14ac:dyDescent="0.25">
      <c r="A3035">
        <v>7746.6387277994145</v>
      </c>
      <c r="B3035">
        <v>8</v>
      </c>
      <c r="C3035">
        <v>-0.48122596740722656</v>
      </c>
      <c r="D3035">
        <v>3.3597848415374756</v>
      </c>
      <c r="E3035">
        <v>7.8799563066815015E-2</v>
      </c>
      <c r="F3035">
        <v>0.49643400836678497</v>
      </c>
      <c r="G3035">
        <v>0.79574763357075273</v>
      </c>
      <c r="H3035">
        <f t="shared" si="47"/>
        <v>0.48122596740722656</v>
      </c>
    </row>
    <row r="3036" spans="1:8" x14ac:dyDescent="0.25">
      <c r="A3036">
        <v>7747.6437807794828</v>
      </c>
      <c r="B3036">
        <v>8</v>
      </c>
      <c r="C3036">
        <v>-0.48122596740722656</v>
      </c>
      <c r="D3036">
        <v>3.3604004383087158</v>
      </c>
      <c r="E3036">
        <v>7.8933912932046102E-2</v>
      </c>
      <c r="F3036">
        <v>0.49643400836678497</v>
      </c>
      <c r="G3036">
        <v>0.79581297970276443</v>
      </c>
      <c r="H3036">
        <f t="shared" si="47"/>
        <v>0.48122596740722656</v>
      </c>
    </row>
    <row r="3037" spans="1:8" x14ac:dyDescent="0.25">
      <c r="A3037">
        <v>7748.6508290053007</v>
      </c>
      <c r="B3037">
        <v>8</v>
      </c>
      <c r="C3037">
        <v>-0.48122596740722656</v>
      </c>
      <c r="D3037">
        <v>3.3613235950469971</v>
      </c>
      <c r="E3037">
        <v>7.9068527872896199E-2</v>
      </c>
      <c r="F3037">
        <v>0.49643400836678497</v>
      </c>
      <c r="G3037">
        <v>0.79587845476431673</v>
      </c>
      <c r="H3037">
        <f t="shared" si="47"/>
        <v>0.48122596740722656</v>
      </c>
    </row>
    <row r="3038" spans="1:8" x14ac:dyDescent="0.25">
      <c r="A3038">
        <v>7749.65686324746</v>
      </c>
      <c r="B3038">
        <v>8</v>
      </c>
      <c r="C3038">
        <v>0.48084479570388794</v>
      </c>
      <c r="D3038">
        <v>3.2142069339752197</v>
      </c>
      <c r="E3038">
        <v>7.9128148183438052E-2</v>
      </c>
      <c r="F3038">
        <v>0.49650745468171498</v>
      </c>
      <c r="G3038">
        <v>0.79587156425176309</v>
      </c>
      <c r="H3038">
        <f t="shared" si="47"/>
        <v>-0.48084479570388794</v>
      </c>
    </row>
    <row r="3039" spans="1:8" x14ac:dyDescent="0.25">
      <c r="A3039">
        <v>7750.6609180272144</v>
      </c>
      <c r="B3039">
        <v>8</v>
      </c>
      <c r="C3039">
        <v>0.4806569516658783</v>
      </c>
      <c r="D3039">
        <v>3.2135913372039795</v>
      </c>
      <c r="E3039">
        <v>7.9128148183438052E-2</v>
      </c>
      <c r="F3039">
        <v>0.49664155017660494</v>
      </c>
      <c r="G3039">
        <v>0.79580603928978944</v>
      </c>
      <c r="H3039">
        <f t="shared" si="47"/>
        <v>-0.4806569516658783</v>
      </c>
    </row>
    <row r="3040" spans="1:8" x14ac:dyDescent="0.25">
      <c r="A3040">
        <v>7751.6699726626093</v>
      </c>
      <c r="B3040">
        <v>8</v>
      </c>
      <c r="C3040">
        <v>0.48084479570388794</v>
      </c>
      <c r="D3040">
        <v>3.2129757404327393</v>
      </c>
      <c r="E3040">
        <v>7.9128148183438052E-2</v>
      </c>
      <c r="F3040">
        <v>0.49677630781686799</v>
      </c>
      <c r="G3040">
        <v>0.79574019077443747</v>
      </c>
      <c r="H3040">
        <f t="shared" si="47"/>
        <v>-0.48084479570388794</v>
      </c>
    </row>
    <row r="3041" spans="1:8" x14ac:dyDescent="0.25">
      <c r="A3041">
        <v>7752.6750194833248</v>
      </c>
      <c r="B3041">
        <v>8</v>
      </c>
      <c r="C3041">
        <v>0.4806569516658783</v>
      </c>
      <c r="D3041">
        <v>3.2126679420471191</v>
      </c>
      <c r="E3041">
        <v>7.9128148183438052E-2</v>
      </c>
      <c r="F3041">
        <v>0.49691053161115295</v>
      </c>
      <c r="G3041">
        <v>0.79567460311973126</v>
      </c>
      <c r="H3041">
        <f t="shared" si="47"/>
        <v>-0.4806569516658783</v>
      </c>
    </row>
    <row r="3042" spans="1:8" x14ac:dyDescent="0.25">
      <c r="A3042">
        <v>7753.6766051320292</v>
      </c>
      <c r="B3042">
        <v>8</v>
      </c>
      <c r="C3042">
        <v>0.48084479570388794</v>
      </c>
      <c r="D3042">
        <v>3.212360143661499</v>
      </c>
      <c r="E3042">
        <v>7.9128148183438052E-2</v>
      </c>
      <c r="F3042">
        <v>0.49704429350026003</v>
      </c>
      <c r="G3042">
        <v>0.7956092411722292</v>
      </c>
      <c r="H3042">
        <f t="shared" si="47"/>
        <v>-0.48084479570388794</v>
      </c>
    </row>
    <row r="3043" spans="1:8" x14ac:dyDescent="0.25">
      <c r="A3043">
        <v>7754.6831263481172</v>
      </c>
      <c r="B3043">
        <v>8</v>
      </c>
      <c r="C3043">
        <v>0.4806569516658783</v>
      </c>
      <c r="D3043">
        <v>3.2120523452758789</v>
      </c>
      <c r="E3043">
        <v>7.9128148183438052E-2</v>
      </c>
      <c r="F3043">
        <v>0.49717871099779198</v>
      </c>
      <c r="G3043">
        <v>0.79554355886558936</v>
      </c>
      <c r="H3043">
        <f t="shared" si="47"/>
        <v>-0.4806569516658783</v>
      </c>
    </row>
    <row r="3044" spans="1:8" x14ac:dyDescent="0.25">
      <c r="A3044">
        <v>7755.6921767489566</v>
      </c>
      <c r="B3044">
        <v>8</v>
      </c>
      <c r="C3044">
        <v>0.48084479570388794</v>
      </c>
      <c r="D3044">
        <v>3.2117447853088379</v>
      </c>
      <c r="E3044">
        <v>7.9128148183438052E-2</v>
      </c>
      <c r="F3044">
        <v>0.49731346656221598</v>
      </c>
      <c r="G3044">
        <v>0.79547771136458367</v>
      </c>
      <c r="H3044">
        <f t="shared" si="47"/>
        <v>-0.48084479570388794</v>
      </c>
    </row>
    <row r="3045" spans="1:8" x14ac:dyDescent="0.25">
      <c r="A3045">
        <v>7756.7001842941645</v>
      </c>
      <c r="B3045">
        <v>8</v>
      </c>
      <c r="C3045">
        <v>0.4806569516658783</v>
      </c>
      <c r="D3045">
        <v>3.2117447853088379</v>
      </c>
      <c r="E3045">
        <v>7.9128148183438052E-2</v>
      </c>
      <c r="F3045">
        <v>0.49744808191881895</v>
      </c>
      <c r="G3045">
        <v>0.79541193237529162</v>
      </c>
      <c r="H3045">
        <f t="shared" si="47"/>
        <v>-0.4806569516658783</v>
      </c>
    </row>
    <row r="3046" spans="1:8" x14ac:dyDescent="0.25">
      <c r="A3046">
        <v>7757.7002716799998</v>
      </c>
      <c r="B3046">
        <v>8</v>
      </c>
      <c r="C3046">
        <v>0.4806569516658783</v>
      </c>
      <c r="D3046">
        <v>3.2117447853088379</v>
      </c>
      <c r="E3046">
        <v>7.9128148183438052E-2</v>
      </c>
      <c r="F3046">
        <v>0.49758164224870594</v>
      </c>
      <c r="G3046">
        <v>0.79534666891849748</v>
      </c>
      <c r="H3046">
        <f t="shared" si="47"/>
        <v>-0.4806569516658783</v>
      </c>
    </row>
    <row r="3047" spans="1:8" x14ac:dyDescent="0.25">
      <c r="A3047">
        <v>7758.701320694985</v>
      </c>
      <c r="B3047">
        <v>8</v>
      </c>
      <c r="C3047">
        <v>0.48084479570388794</v>
      </c>
      <c r="D3047">
        <v>3.2117447853088379</v>
      </c>
      <c r="E3047">
        <v>7.9128148183438052E-2</v>
      </c>
      <c r="F3047">
        <v>0.49771533667414702</v>
      </c>
      <c r="G3047">
        <v>0.79528133993671246</v>
      </c>
      <c r="H3047">
        <f t="shared" si="47"/>
        <v>-0.48084479570388794</v>
      </c>
    </row>
    <row r="3048" spans="1:8" x14ac:dyDescent="0.25">
      <c r="A3048">
        <v>7759.706362511226</v>
      </c>
      <c r="B3048">
        <v>8</v>
      </c>
      <c r="C3048">
        <v>0.48084479570388794</v>
      </c>
      <c r="D3048">
        <v>3.2111291885375977</v>
      </c>
      <c r="E3048">
        <v>7.9128148183438052E-2</v>
      </c>
      <c r="F3048">
        <v>0.49784956366746402</v>
      </c>
      <c r="G3048">
        <v>0.79521575071881845</v>
      </c>
      <c r="H3048">
        <f t="shared" si="47"/>
        <v>-0.48084479570388794</v>
      </c>
    </row>
    <row r="3049" spans="1:8" x14ac:dyDescent="0.25">
      <c r="A3049">
        <v>7760.7154206112564</v>
      </c>
      <c r="B3049">
        <v>8</v>
      </c>
      <c r="C3049">
        <v>0.48084479570388794</v>
      </c>
      <c r="D3049">
        <v>3.2108213901519775</v>
      </c>
      <c r="E3049">
        <v>7.9128148183438052E-2</v>
      </c>
      <c r="F3049">
        <v>0.49798433499628902</v>
      </c>
      <c r="G3049">
        <v>0.79514989551463244</v>
      </c>
      <c r="H3049">
        <f t="shared" si="47"/>
        <v>-0.48084479570388794</v>
      </c>
    </row>
    <row r="3050" spans="1:8" x14ac:dyDescent="0.25">
      <c r="A3050">
        <v>7761.7195496882196</v>
      </c>
      <c r="B3050">
        <v>8</v>
      </c>
      <c r="C3050">
        <v>0.48084479570388794</v>
      </c>
      <c r="D3050">
        <v>3.2111291885375977</v>
      </c>
      <c r="E3050">
        <v>7.9128148183438052E-2</v>
      </c>
      <c r="F3050">
        <v>0.49811845011420697</v>
      </c>
      <c r="G3050">
        <v>0.79508436096398349</v>
      </c>
      <c r="H3050">
        <f t="shared" si="47"/>
        <v>-0.48084479570388794</v>
      </c>
    </row>
    <row r="3051" spans="1:8" x14ac:dyDescent="0.25">
      <c r="A3051">
        <v>7762.7245164373307</v>
      </c>
      <c r="B3051">
        <v>8</v>
      </c>
      <c r="C3051">
        <v>0.48084479570388794</v>
      </c>
      <c r="D3051">
        <v>3.2108213901519775</v>
      </c>
      <c r="E3051">
        <v>7.9128148183438052E-2</v>
      </c>
      <c r="F3051">
        <v>0.49825267519648797</v>
      </c>
      <c r="G3051">
        <v>0.79501877267990584</v>
      </c>
      <c r="H3051">
        <f t="shared" si="47"/>
        <v>-0.48084479570388794</v>
      </c>
    </row>
    <row r="3052" spans="1:8" x14ac:dyDescent="0.25">
      <c r="A3052">
        <v>7763.7325713325745</v>
      </c>
      <c r="B3052">
        <v>8</v>
      </c>
      <c r="C3052">
        <v>0.4810326099395752</v>
      </c>
      <c r="D3052">
        <v>3.2108213901519775</v>
      </c>
      <c r="E3052">
        <v>7.9128148183438052E-2</v>
      </c>
      <c r="F3052">
        <v>0.49838731932988301</v>
      </c>
      <c r="G3052">
        <v>0.79495297962900624</v>
      </c>
      <c r="H3052">
        <f t="shared" si="47"/>
        <v>-0.4810326099395752</v>
      </c>
    </row>
    <row r="3053" spans="1:8" x14ac:dyDescent="0.25">
      <c r="A3053">
        <v>7764.7346458800066</v>
      </c>
      <c r="B3053">
        <v>8</v>
      </c>
      <c r="C3053">
        <v>0.48084479570388794</v>
      </c>
      <c r="D3053">
        <v>3.2105135917663574</v>
      </c>
      <c r="E3053">
        <v>7.9128148183438052E-2</v>
      </c>
      <c r="F3053">
        <v>0.49852116286677994</v>
      </c>
      <c r="G3053">
        <v>0.79488757778479968</v>
      </c>
      <c r="H3053">
        <f t="shared" si="47"/>
        <v>-0.48084479570388794</v>
      </c>
    </row>
    <row r="3054" spans="1:8" x14ac:dyDescent="0.25">
      <c r="A3054">
        <v>7765.7346755218978</v>
      </c>
      <c r="B3054">
        <v>8</v>
      </c>
      <c r="C3054">
        <v>0.48084479570388794</v>
      </c>
      <c r="D3054">
        <v>3.2102057933807373</v>
      </c>
      <c r="E3054">
        <v>7.9128148183438052E-2</v>
      </c>
      <c r="F3054">
        <v>0.49865472419911594</v>
      </c>
      <c r="G3054">
        <v>0.79482231383816493</v>
      </c>
      <c r="H3054">
        <f t="shared" si="47"/>
        <v>-0.48084479570388794</v>
      </c>
    </row>
    <row r="3055" spans="1:8" x14ac:dyDescent="0.25">
      <c r="A3055">
        <v>7766.7377267119036</v>
      </c>
      <c r="B3055">
        <v>8</v>
      </c>
      <c r="C3055">
        <v>0.48084479570388794</v>
      </c>
      <c r="D3055">
        <v>3.2102057933807373</v>
      </c>
      <c r="E3055">
        <v>7.9128148183438052E-2</v>
      </c>
      <c r="F3055">
        <v>0.49878868688556499</v>
      </c>
      <c r="G3055">
        <v>0.79475685377224192</v>
      </c>
      <c r="H3055">
        <f t="shared" si="47"/>
        <v>-0.48084479570388794</v>
      </c>
    </row>
    <row r="3056" spans="1:8" x14ac:dyDescent="0.25">
      <c r="A3056">
        <v>7767.745899789752</v>
      </c>
      <c r="B3056">
        <v>8</v>
      </c>
      <c r="C3056">
        <v>0.4810326099395752</v>
      </c>
      <c r="D3056">
        <v>3.2098979949951172</v>
      </c>
      <c r="E3056">
        <v>7.9128148183438052E-2</v>
      </c>
      <c r="F3056">
        <v>0.49892334331537902</v>
      </c>
      <c r="G3056">
        <v>0.79469105471277079</v>
      </c>
      <c r="H3056">
        <f t="shared" si="47"/>
        <v>-0.4810326099395752</v>
      </c>
    </row>
    <row r="3057" spans="1:8" x14ac:dyDescent="0.25">
      <c r="A3057">
        <v>7768.748831642275</v>
      </c>
      <c r="B3057">
        <v>8</v>
      </c>
      <c r="C3057">
        <v>0.4806569516658783</v>
      </c>
      <c r="D3057">
        <v>3.2098979949951172</v>
      </c>
      <c r="E3057">
        <v>7.9128148183438052E-2</v>
      </c>
      <c r="F3057">
        <v>0.49905729107516494</v>
      </c>
      <c r="G3057">
        <v>0.79462560194067255</v>
      </c>
      <c r="H3057">
        <f t="shared" si="47"/>
        <v>-0.4806569516658783</v>
      </c>
    </row>
    <row r="3058" spans="1:8" x14ac:dyDescent="0.25">
      <c r="A3058">
        <v>7769.7548651145134</v>
      </c>
      <c r="B3058">
        <v>8</v>
      </c>
      <c r="C3058">
        <v>0.4810326099395752</v>
      </c>
      <c r="D3058">
        <v>3.2098979949951172</v>
      </c>
      <c r="E3058">
        <v>7.9128148183438052E-2</v>
      </c>
      <c r="F3058">
        <v>0.49919165037356095</v>
      </c>
      <c r="G3058">
        <v>0.79455994807269259</v>
      </c>
      <c r="H3058">
        <f t="shared" si="47"/>
        <v>-0.4810326099395752</v>
      </c>
    </row>
    <row r="3059" spans="1:8" x14ac:dyDescent="0.25">
      <c r="A3059">
        <v>7770.7649271892542</v>
      </c>
      <c r="B3059">
        <v>8</v>
      </c>
      <c r="C3059">
        <v>0.4806569516658783</v>
      </c>
      <c r="D3059">
        <v>3.2098979949951172</v>
      </c>
      <c r="E3059">
        <v>7.9128148183438052E-2</v>
      </c>
      <c r="F3059">
        <v>0.49932654848946001</v>
      </c>
      <c r="G3059">
        <v>0.79449403091476078</v>
      </c>
      <c r="H3059">
        <f t="shared" si="47"/>
        <v>-0.4806569516658783</v>
      </c>
    </row>
    <row r="3060" spans="1:8" x14ac:dyDescent="0.25">
      <c r="A3060">
        <v>7771.771973105313</v>
      </c>
      <c r="B3060">
        <v>8</v>
      </c>
      <c r="C3060">
        <v>0.4806569516658783</v>
      </c>
      <c r="D3060">
        <v>3.2098979949951172</v>
      </c>
      <c r="E3060">
        <v>7.9128148183438052E-2</v>
      </c>
      <c r="F3060">
        <v>0.49946103935627995</v>
      </c>
      <c r="G3060">
        <v>0.79442831275665704</v>
      </c>
      <c r="H3060">
        <f t="shared" si="47"/>
        <v>-0.4806569516658783</v>
      </c>
    </row>
    <row r="3061" spans="1:8" x14ac:dyDescent="0.25">
      <c r="A3061">
        <v>7772.772284922612</v>
      </c>
      <c r="B3061">
        <v>8</v>
      </c>
      <c r="C3061">
        <v>0.4806569516658783</v>
      </c>
      <c r="D3061">
        <v>3.2098979949951172</v>
      </c>
      <c r="E3061">
        <v>7.9128148183438052E-2</v>
      </c>
      <c r="F3061">
        <v>0.49959463595670695</v>
      </c>
      <c r="G3061">
        <v>0.79436303157648036</v>
      </c>
      <c r="H3061">
        <f t="shared" si="47"/>
        <v>-0.4806569516658783</v>
      </c>
    </row>
    <row r="3062" spans="1:8" x14ac:dyDescent="0.25">
      <c r="A3062">
        <v>7773.774027634845</v>
      </c>
      <c r="B3062">
        <v>8</v>
      </c>
      <c r="C3062">
        <v>0.4806569516658783</v>
      </c>
      <c r="D3062">
        <v>3.2098979949951172</v>
      </c>
      <c r="E3062">
        <v>7.9128148183438052E-2</v>
      </c>
      <c r="F3062">
        <v>0.49972841693332204</v>
      </c>
      <c r="G3062">
        <v>0.79429766030198157</v>
      </c>
      <c r="H3062">
        <f t="shared" si="47"/>
        <v>-0.4806569516658783</v>
      </c>
    </row>
    <row r="3063" spans="1:8" x14ac:dyDescent="0.25">
      <c r="A3063">
        <v>7774.7751648055837</v>
      </c>
      <c r="B3063">
        <v>8</v>
      </c>
      <c r="C3063">
        <v>0.48084479570388794</v>
      </c>
      <c r="D3063">
        <v>3.2098979949951172</v>
      </c>
      <c r="E3063">
        <v>7.9128148183438052E-2</v>
      </c>
      <c r="F3063">
        <v>0.49986212027381194</v>
      </c>
      <c r="G3063">
        <v>0.79423232696391122</v>
      </c>
      <c r="H3063">
        <f t="shared" si="47"/>
        <v>-0.48084479570388794</v>
      </c>
    </row>
    <row r="3064" spans="1:8" x14ac:dyDescent="0.25">
      <c r="A3064">
        <v>7775.7793281439554</v>
      </c>
      <c r="B3064">
        <v>8</v>
      </c>
      <c r="C3064">
        <v>0.48084479570388794</v>
      </c>
      <c r="D3064">
        <v>3.209282398223877</v>
      </c>
      <c r="E3064">
        <v>7.9128148183438052E-2</v>
      </c>
      <c r="F3064">
        <v>0.499996234556491</v>
      </c>
      <c r="G3064">
        <v>0.79416679282139668</v>
      </c>
      <c r="H3064">
        <f t="shared" si="47"/>
        <v>-0.48084479570388794</v>
      </c>
    </row>
    <row r="3065" spans="1:8" x14ac:dyDescent="0.25">
      <c r="A3065">
        <v>7776.7812248400387</v>
      </c>
      <c r="B3065">
        <v>8</v>
      </c>
      <c r="C3065">
        <v>0.48084479570388794</v>
      </c>
      <c r="D3065">
        <v>3.2095901966094971</v>
      </c>
      <c r="E3065">
        <v>7.9128148183438052E-2</v>
      </c>
      <c r="F3065">
        <v>0.500130036226895</v>
      </c>
      <c r="G3065">
        <v>0.79410141143500157</v>
      </c>
      <c r="H3065">
        <f t="shared" si="47"/>
        <v>-0.48084479570388794</v>
      </c>
    </row>
    <row r="3066" spans="1:8" x14ac:dyDescent="0.25">
      <c r="A3066">
        <v>7777.7852738453985</v>
      </c>
      <c r="B3066">
        <v>8</v>
      </c>
      <c r="C3066">
        <v>0.4806569516658783</v>
      </c>
      <c r="D3066">
        <v>3.2095901966094971</v>
      </c>
      <c r="E3066">
        <v>7.9128148183438052E-2</v>
      </c>
      <c r="F3066">
        <v>0.50026412740300896</v>
      </c>
      <c r="G3066">
        <v>0.79403588858337204</v>
      </c>
      <c r="H3066">
        <f t="shared" si="47"/>
        <v>-0.4806569516658783</v>
      </c>
    </row>
    <row r="3067" spans="1:8" x14ac:dyDescent="0.25">
      <c r="A3067">
        <v>7778.7933037182638</v>
      </c>
      <c r="B3067">
        <v>8</v>
      </c>
      <c r="C3067">
        <v>0.48084479570388794</v>
      </c>
      <c r="D3067">
        <v>3.209282398223877</v>
      </c>
      <c r="E3067">
        <v>7.9128148183438052E-2</v>
      </c>
      <c r="F3067">
        <v>0.50039875626390895</v>
      </c>
      <c r="G3067">
        <v>0.79397010299528592</v>
      </c>
      <c r="H3067">
        <f t="shared" si="47"/>
        <v>-0.48084479570388794</v>
      </c>
    </row>
    <row r="3068" spans="1:8" x14ac:dyDescent="0.25">
      <c r="A3068">
        <v>7779.7943785255438</v>
      </c>
      <c r="B3068">
        <v>8</v>
      </c>
      <c r="C3068">
        <v>0.48084479570388794</v>
      </c>
      <c r="D3068">
        <v>3.209282398223877</v>
      </c>
      <c r="E3068">
        <v>7.9128148183438052E-2</v>
      </c>
      <c r="F3068">
        <v>0.50053245865993301</v>
      </c>
      <c r="G3068">
        <v>0.79390477011872318</v>
      </c>
      <c r="H3068">
        <f t="shared" si="47"/>
        <v>-0.48084479570388794</v>
      </c>
    </row>
    <row r="3069" spans="1:8" x14ac:dyDescent="0.25">
      <c r="A3069">
        <v>7780.8034339308588</v>
      </c>
      <c r="B3069">
        <v>8</v>
      </c>
      <c r="C3069">
        <v>0.4806569516658783</v>
      </c>
      <c r="D3069">
        <v>3.209282398223877</v>
      </c>
      <c r="E3069">
        <v>7.9128148183438052E-2</v>
      </c>
      <c r="F3069">
        <v>0.50066722252281703</v>
      </c>
      <c r="G3069">
        <v>0.79383891856272459</v>
      </c>
      <c r="H3069">
        <f t="shared" si="47"/>
        <v>-0.4806569516658783</v>
      </c>
    </row>
    <row r="3070" spans="1:8" x14ac:dyDescent="0.25">
      <c r="A3070">
        <v>7781.8104694530084</v>
      </c>
      <c r="B3070">
        <v>8</v>
      </c>
      <c r="C3070">
        <v>0.48084479570388794</v>
      </c>
      <c r="D3070">
        <v>3.209282398223877</v>
      </c>
      <c r="E3070">
        <v>7.9128148183438052E-2</v>
      </c>
      <c r="F3070">
        <v>0.50080171173549803</v>
      </c>
      <c r="G3070">
        <v>0.79377320121290595</v>
      </c>
      <c r="H3070">
        <f t="shared" si="47"/>
        <v>-0.48084479570388794</v>
      </c>
    </row>
    <row r="3071" spans="1:8" x14ac:dyDescent="0.25">
      <c r="A3071">
        <v>7782.8125228276604</v>
      </c>
      <c r="B3071">
        <v>8</v>
      </c>
      <c r="C3071">
        <v>0.48084479570388794</v>
      </c>
      <c r="D3071">
        <v>3.209282398223877</v>
      </c>
      <c r="E3071">
        <v>7.9128148183438052E-2</v>
      </c>
      <c r="F3071">
        <v>0.50093553998358398</v>
      </c>
      <c r="G3071">
        <v>0.79370780683948539</v>
      </c>
      <c r="H3071">
        <f t="shared" si="47"/>
        <v>-0.48084479570388794</v>
      </c>
    </row>
    <row r="3072" spans="1:8" x14ac:dyDescent="0.25">
      <c r="A3072">
        <v>7783.8147552085411</v>
      </c>
      <c r="B3072">
        <v>8</v>
      </c>
      <c r="C3072">
        <v>0.48084479570388794</v>
      </c>
      <c r="D3072">
        <v>3.2089745998382568</v>
      </c>
      <c r="E3072">
        <v>7.9128148183438052E-2</v>
      </c>
      <c r="F3072">
        <v>0.50106939598415801</v>
      </c>
      <c r="G3072">
        <v>0.79364239890497756</v>
      </c>
      <c r="H3072">
        <f t="shared" si="47"/>
        <v>-0.48084479570388794</v>
      </c>
    </row>
    <row r="3073" spans="1:8" x14ac:dyDescent="0.25">
      <c r="A3073">
        <v>7784.8175858166796</v>
      </c>
      <c r="B3073">
        <v>8</v>
      </c>
      <c r="C3073">
        <v>0.4806569516658783</v>
      </c>
      <c r="D3073">
        <v>3.209282398223877</v>
      </c>
      <c r="E3073">
        <v>7.9128148183438052E-2</v>
      </c>
      <c r="F3073">
        <v>0.50120333033151598</v>
      </c>
      <c r="G3073">
        <v>0.79357695268678208</v>
      </c>
      <c r="H3073">
        <f t="shared" si="47"/>
        <v>-0.4806569516658783</v>
      </c>
    </row>
    <row r="3074" spans="1:8" x14ac:dyDescent="0.25">
      <c r="A3074">
        <v>7785.8266820277149</v>
      </c>
      <c r="B3074">
        <v>8</v>
      </c>
      <c r="C3074">
        <v>0.48084479570388794</v>
      </c>
      <c r="D3074">
        <v>3.2089745998382568</v>
      </c>
      <c r="E3074">
        <v>7.9128148183438052E-2</v>
      </c>
      <c r="F3074">
        <v>0.50133810192885697</v>
      </c>
      <c r="G3074">
        <v>0.79351109735138736</v>
      </c>
      <c r="H3074">
        <f t="shared" si="47"/>
        <v>-0.48084479570388794</v>
      </c>
    </row>
    <row r="3075" spans="1:8" x14ac:dyDescent="0.25">
      <c r="A3075">
        <v>7786.8360450157716</v>
      </c>
      <c r="B3075">
        <v>8</v>
      </c>
      <c r="C3075">
        <v>0.48084479570388794</v>
      </c>
      <c r="D3075">
        <v>3.2089745998382568</v>
      </c>
      <c r="E3075">
        <v>7.9128148183438052E-2</v>
      </c>
      <c r="F3075">
        <v>0.50147290447852799</v>
      </c>
      <c r="G3075">
        <v>0.79344522689132158</v>
      </c>
      <c r="H3075">
        <f t="shared" ref="H3075:H3138" si="48">C3075*-1</f>
        <v>-0.48084479570388794</v>
      </c>
    </row>
    <row r="3076" spans="1:8" x14ac:dyDescent="0.25">
      <c r="A3076">
        <v>7787.8387855433602</v>
      </c>
      <c r="B3076">
        <v>8</v>
      </c>
      <c r="C3076">
        <v>0.48084479570388794</v>
      </c>
      <c r="D3076">
        <v>3.209282398223877</v>
      </c>
      <c r="E3076">
        <v>7.9128148183438052E-2</v>
      </c>
      <c r="F3076">
        <v>0.50160682575999793</v>
      </c>
      <c r="G3076">
        <v>0.79337978705769419</v>
      </c>
      <c r="H3076">
        <f t="shared" si="48"/>
        <v>-0.48084479570388794</v>
      </c>
    </row>
    <row r="3077" spans="1:8" x14ac:dyDescent="0.25">
      <c r="A3077">
        <v>7788.8438177356084</v>
      </c>
      <c r="B3077">
        <v>8</v>
      </c>
      <c r="C3077">
        <v>0.48084479570388794</v>
      </c>
      <c r="D3077">
        <v>3.209282398223877</v>
      </c>
      <c r="E3077">
        <v>7.9128148183438052E-2</v>
      </c>
      <c r="F3077">
        <v>0.50174105328664098</v>
      </c>
      <c r="G3077">
        <v>0.79331419757919353</v>
      </c>
      <c r="H3077">
        <f t="shared" si="48"/>
        <v>-0.48084479570388794</v>
      </c>
    </row>
    <row r="3078" spans="1:8" x14ac:dyDescent="0.25">
      <c r="A3078">
        <v>7789.8458572517138</v>
      </c>
      <c r="B3078">
        <v>8</v>
      </c>
      <c r="C3078">
        <v>0.4806569516658783</v>
      </c>
      <c r="D3078">
        <v>3.2089745998382568</v>
      </c>
      <c r="E3078">
        <v>7.9128148183438052E-2</v>
      </c>
      <c r="F3078">
        <v>0.50187488905122501</v>
      </c>
      <c r="G3078">
        <v>0.79324879953288119</v>
      </c>
      <c r="H3078">
        <f t="shared" si="48"/>
        <v>-0.4806569516658783</v>
      </c>
    </row>
    <row r="3079" spans="1:8" x14ac:dyDescent="0.25">
      <c r="A3079">
        <v>7790.8509306346432</v>
      </c>
      <c r="B3079">
        <v>8</v>
      </c>
      <c r="C3079">
        <v>0.48084479570388794</v>
      </c>
      <c r="D3079">
        <v>3.2089745998382568</v>
      </c>
      <c r="E3079">
        <v>7.9128148183438052E-2</v>
      </c>
      <c r="F3079">
        <v>0.50200912343218396</v>
      </c>
      <c r="G3079">
        <v>0.79318320670506015</v>
      </c>
      <c r="H3079">
        <f t="shared" si="48"/>
        <v>-0.48084479570388794</v>
      </c>
    </row>
    <row r="3080" spans="1:8" x14ac:dyDescent="0.25">
      <c r="A3080">
        <v>7791.8540491925842</v>
      </c>
      <c r="B3080">
        <v>8</v>
      </c>
      <c r="C3080">
        <v>0.4806569516658783</v>
      </c>
      <c r="D3080">
        <v>3.2089745998382568</v>
      </c>
      <c r="E3080">
        <v>7.9128148183438052E-2</v>
      </c>
      <c r="F3080">
        <v>0.50214309506171595</v>
      </c>
      <c r="G3080">
        <v>0.79311774226915321</v>
      </c>
      <c r="H3080">
        <f t="shared" si="48"/>
        <v>-0.4806569516658783</v>
      </c>
    </row>
    <row r="3081" spans="1:8" x14ac:dyDescent="0.25">
      <c r="A3081">
        <v>7792.8621633716093</v>
      </c>
      <c r="B3081">
        <v>8</v>
      </c>
      <c r="C3081">
        <v>0.4806569516658783</v>
      </c>
      <c r="D3081">
        <v>3.209282398223877</v>
      </c>
      <c r="E3081">
        <v>7.9128148183438052E-2</v>
      </c>
      <c r="F3081">
        <v>0.50227771681311095</v>
      </c>
      <c r="G3081">
        <v>0.79305196015508428</v>
      </c>
      <c r="H3081">
        <f t="shared" si="48"/>
        <v>-0.4806569516658783</v>
      </c>
    </row>
    <row r="3082" spans="1:8" x14ac:dyDescent="0.25">
      <c r="A3082">
        <v>7793.8660518488068</v>
      </c>
      <c r="B3082">
        <v>8</v>
      </c>
      <c r="C3082">
        <v>0.96206802129745483</v>
      </c>
      <c r="D3082">
        <v>3.1344928741455078</v>
      </c>
      <c r="E3082">
        <v>7.9128148183438052E-2</v>
      </c>
      <c r="F3082">
        <v>0.50251390578402899</v>
      </c>
      <c r="G3082">
        <v>0.79293654782635015</v>
      </c>
      <c r="H3082">
        <f t="shared" si="48"/>
        <v>-0.96206802129745483</v>
      </c>
    </row>
    <row r="3083" spans="1:8" x14ac:dyDescent="0.25">
      <c r="A3083">
        <v>7794.8723120622653</v>
      </c>
      <c r="B3083">
        <v>8</v>
      </c>
      <c r="C3083">
        <v>0.96206802129745483</v>
      </c>
      <c r="D3083">
        <v>3.1335697174072266</v>
      </c>
      <c r="E3083">
        <v>7.9128148183438052E-2</v>
      </c>
      <c r="F3083">
        <v>0.50278280340258796</v>
      </c>
      <c r="G3083">
        <v>0.79280515261247397</v>
      </c>
      <c r="H3083">
        <f t="shared" si="48"/>
        <v>-0.96206802129745483</v>
      </c>
    </row>
    <row r="3084" spans="1:8" x14ac:dyDescent="0.25">
      <c r="A3084">
        <v>7795.8741587135964</v>
      </c>
      <c r="B3084">
        <v>8</v>
      </c>
      <c r="C3084">
        <v>0.96206802129745483</v>
      </c>
      <c r="D3084">
        <v>3.1329541206359863</v>
      </c>
      <c r="E3084">
        <v>7.9128148183438052E-2</v>
      </c>
      <c r="F3084">
        <v>0.50305052452828902</v>
      </c>
      <c r="G3084">
        <v>0.7926743322848</v>
      </c>
      <c r="H3084">
        <f t="shared" si="48"/>
        <v>-0.96206802129745483</v>
      </c>
    </row>
    <row r="3085" spans="1:8" x14ac:dyDescent="0.25">
      <c r="A3085">
        <v>7796.8761747471663</v>
      </c>
      <c r="B3085">
        <v>8</v>
      </c>
      <c r="C3085">
        <v>0.9618801474571228</v>
      </c>
      <c r="D3085">
        <v>3.1323385238647461</v>
      </c>
      <c r="E3085">
        <v>7.9128148183438052E-2</v>
      </c>
      <c r="F3085">
        <v>0.50331829299749198</v>
      </c>
      <c r="G3085">
        <v>0.79254348882300674</v>
      </c>
      <c r="H3085">
        <f t="shared" si="48"/>
        <v>-0.9618801474571228</v>
      </c>
    </row>
    <row r="3086" spans="1:8" x14ac:dyDescent="0.25">
      <c r="A3086">
        <v>7797.8803423200916</v>
      </c>
      <c r="B3086">
        <v>8</v>
      </c>
      <c r="C3086">
        <v>0.96206802129745483</v>
      </c>
      <c r="D3086">
        <v>3.1323385238647461</v>
      </c>
      <c r="E3086">
        <v>7.9128148183438052E-2</v>
      </c>
      <c r="F3086">
        <v>0.50358663388067504</v>
      </c>
      <c r="G3086">
        <v>0.79241236565454398</v>
      </c>
      <c r="H3086">
        <f t="shared" si="48"/>
        <v>-0.96206802129745483</v>
      </c>
    </row>
    <row r="3087" spans="1:8" x14ac:dyDescent="0.25">
      <c r="A3087">
        <v>7798.8823264020111</v>
      </c>
      <c r="B3087">
        <v>8</v>
      </c>
      <c r="C3087">
        <v>0.9618801474571228</v>
      </c>
      <c r="D3087">
        <v>3.1317229270935059</v>
      </c>
      <c r="E3087">
        <v>7.9128148183438052E-2</v>
      </c>
      <c r="F3087">
        <v>0.50385439375436203</v>
      </c>
      <c r="G3087">
        <v>0.79228152639289828</v>
      </c>
      <c r="H3087">
        <f t="shared" si="48"/>
        <v>-0.9618801474571228</v>
      </c>
    </row>
    <row r="3088" spans="1:8" x14ac:dyDescent="0.25">
      <c r="A3088">
        <v>7799.8874198028398</v>
      </c>
      <c r="B3088">
        <v>8</v>
      </c>
      <c r="C3088">
        <v>0.96225583553314209</v>
      </c>
      <c r="D3088">
        <v>3.1311073303222656</v>
      </c>
      <c r="E3088">
        <v>7.9128148183438052E-2</v>
      </c>
      <c r="F3088">
        <v>0.50412298134553302</v>
      </c>
      <c r="G3088">
        <v>0.79215028267205201</v>
      </c>
      <c r="H3088">
        <f t="shared" si="48"/>
        <v>-0.96225583553314209</v>
      </c>
    </row>
    <row r="3089" spans="1:8" x14ac:dyDescent="0.25">
      <c r="A3089">
        <v>7800.8905468298944</v>
      </c>
      <c r="B3089">
        <v>8</v>
      </c>
      <c r="C3089">
        <v>0.96206802129745483</v>
      </c>
      <c r="D3089">
        <v>3.1311073303222656</v>
      </c>
      <c r="E3089">
        <v>7.9128148183438052E-2</v>
      </c>
      <c r="F3089">
        <v>0.50439105255294203</v>
      </c>
      <c r="G3089">
        <v>0.79201929127904414</v>
      </c>
      <c r="H3089">
        <f t="shared" si="48"/>
        <v>-0.96206802129745483</v>
      </c>
    </row>
    <row r="3090" spans="1:8" x14ac:dyDescent="0.25">
      <c r="A3090">
        <v>7801.8944949758315</v>
      </c>
      <c r="B3090">
        <v>8</v>
      </c>
      <c r="C3090">
        <v>0.96225583553314209</v>
      </c>
      <c r="D3090">
        <v>3.1304919719696045</v>
      </c>
      <c r="E3090">
        <v>7.9128148183438052E-2</v>
      </c>
      <c r="F3090">
        <v>0.50465934251424094</v>
      </c>
      <c r="G3090">
        <v>0.79188819299325564</v>
      </c>
      <c r="H3090">
        <f t="shared" si="48"/>
        <v>-0.96225583553314209</v>
      </c>
    </row>
    <row r="3091" spans="1:8" x14ac:dyDescent="0.25">
      <c r="A3091">
        <v>7802.8946939999596</v>
      </c>
      <c r="B3091">
        <v>8</v>
      </c>
      <c r="C3091">
        <v>0.96206802129745483</v>
      </c>
      <c r="D3091">
        <v>3.1301841735839844</v>
      </c>
      <c r="E3091">
        <v>7.9128148183438052E-2</v>
      </c>
      <c r="F3091">
        <v>0.50492663535844295</v>
      </c>
      <c r="G3091">
        <v>0.7917575819427759</v>
      </c>
      <c r="H3091">
        <f t="shared" si="48"/>
        <v>-0.96206802129745483</v>
      </c>
    </row>
    <row r="3092" spans="1:8" x14ac:dyDescent="0.25">
      <c r="A3092">
        <v>7803.9025629597027</v>
      </c>
      <c r="B3092">
        <v>8</v>
      </c>
      <c r="C3092">
        <v>0.9618801474571228</v>
      </c>
      <c r="D3092">
        <v>3.1301841735839844</v>
      </c>
      <c r="E3092">
        <v>7.9128148183438052E-2</v>
      </c>
      <c r="F3092">
        <v>0.50519597764425295</v>
      </c>
      <c r="G3092">
        <v>0.79162596944490571</v>
      </c>
      <c r="H3092">
        <f t="shared" si="48"/>
        <v>-0.9618801474571228</v>
      </c>
    </row>
    <row r="3093" spans="1:8" x14ac:dyDescent="0.25">
      <c r="A3093">
        <v>7804.9106213195828</v>
      </c>
      <c r="B3093">
        <v>8</v>
      </c>
      <c r="C3093">
        <v>0.96206802129745483</v>
      </c>
      <c r="D3093">
        <v>3.1298763751983643</v>
      </c>
      <c r="E3093">
        <v>7.9128148183438052E-2</v>
      </c>
      <c r="F3093">
        <v>0.50546537043718598</v>
      </c>
      <c r="G3093">
        <v>0.79149433226703181</v>
      </c>
      <c r="H3093">
        <f t="shared" si="48"/>
        <v>-0.96206802129745483</v>
      </c>
    </row>
    <row r="3094" spans="1:8" x14ac:dyDescent="0.25">
      <c r="A3094">
        <v>7805.920780404148</v>
      </c>
      <c r="B3094">
        <v>8</v>
      </c>
      <c r="C3094">
        <v>-0.48122596740722656</v>
      </c>
      <c r="D3094">
        <v>3.352398157119751</v>
      </c>
      <c r="E3094">
        <v>7.9236026770937995E-2</v>
      </c>
      <c r="F3094">
        <v>0.50551761462106704</v>
      </c>
      <c r="G3094">
        <v>0.79152127428502339</v>
      </c>
      <c r="H3094">
        <f t="shared" si="48"/>
        <v>0.48122596740722656</v>
      </c>
    </row>
    <row r="3095" spans="1:8" x14ac:dyDescent="0.25">
      <c r="A3095">
        <v>7806.930806292683</v>
      </c>
      <c r="B3095">
        <v>8</v>
      </c>
      <c r="C3095">
        <v>-0.48122596740722656</v>
      </c>
      <c r="D3095">
        <v>3.3539371490478516</v>
      </c>
      <c r="E3095">
        <v>7.9371037116962029E-2</v>
      </c>
      <c r="F3095">
        <v>0.50551761462106704</v>
      </c>
      <c r="G3095">
        <v>0.79158694166681842</v>
      </c>
      <c r="H3095">
        <f t="shared" si="48"/>
        <v>0.48122596740722656</v>
      </c>
    </row>
    <row r="3096" spans="1:8" x14ac:dyDescent="0.25">
      <c r="A3096">
        <v>7807.933793964351</v>
      </c>
      <c r="B3096">
        <v>8</v>
      </c>
      <c r="C3096">
        <v>-0.48122596740722656</v>
      </c>
      <c r="D3096">
        <v>3.3551681041717529</v>
      </c>
      <c r="E3096">
        <v>7.9505108345826025E-2</v>
      </c>
      <c r="F3096">
        <v>0.50551761462106704</v>
      </c>
      <c r="G3096">
        <v>0.7916521522735076</v>
      </c>
      <c r="H3096">
        <f t="shared" si="48"/>
        <v>0.48122596740722656</v>
      </c>
    </row>
    <row r="3097" spans="1:8" x14ac:dyDescent="0.25">
      <c r="A3097">
        <v>7808.939805493892</v>
      </c>
      <c r="B3097">
        <v>8</v>
      </c>
      <c r="C3097">
        <v>-0.48122596740722656</v>
      </c>
      <c r="D3097">
        <v>3.3567070960998535</v>
      </c>
      <c r="E3097">
        <v>7.9639577906210013E-2</v>
      </c>
      <c r="F3097">
        <v>0.50551761462106704</v>
      </c>
      <c r="G3097">
        <v>0.79171755662377841</v>
      </c>
      <c r="H3097">
        <f t="shared" si="48"/>
        <v>0.48122596740722656</v>
      </c>
    </row>
    <row r="3098" spans="1:8" x14ac:dyDescent="0.25">
      <c r="A3098">
        <v>7809.9429121180847</v>
      </c>
      <c r="B3098">
        <v>8</v>
      </c>
      <c r="C3098">
        <v>-0.48122596740722656</v>
      </c>
      <c r="D3098">
        <v>3.3576302528381348</v>
      </c>
      <c r="E3098">
        <v>7.9773667347879051E-2</v>
      </c>
      <c r="F3098">
        <v>0.50551761462106704</v>
      </c>
      <c r="G3098">
        <v>0.79178277608895331</v>
      </c>
      <c r="H3098">
        <f t="shared" si="48"/>
        <v>0.48122596740722656</v>
      </c>
    </row>
    <row r="3099" spans="1:8" x14ac:dyDescent="0.25">
      <c r="A3099">
        <v>7810.9462647314785</v>
      </c>
      <c r="B3099">
        <v>8</v>
      </c>
      <c r="C3099">
        <v>-0.48122596740722656</v>
      </c>
      <c r="D3099">
        <v>3.3585536479949951</v>
      </c>
      <c r="E3099">
        <v>7.9907788364813159E-2</v>
      </c>
      <c r="F3099">
        <v>0.50551761462106704</v>
      </c>
      <c r="G3099">
        <v>0.79184801091195112</v>
      </c>
      <c r="H3099">
        <f t="shared" si="48"/>
        <v>0.48122596740722656</v>
      </c>
    </row>
    <row r="3100" spans="1:8" x14ac:dyDescent="0.25">
      <c r="A3100">
        <v>7811.9539797073712</v>
      </c>
      <c r="B3100">
        <v>8</v>
      </c>
      <c r="C3100">
        <v>-0.48122596740722656</v>
      </c>
      <c r="D3100">
        <v>3.3591692447662354</v>
      </c>
      <c r="E3100">
        <v>8.0042493019245153E-2</v>
      </c>
      <c r="F3100">
        <v>0.50551761462106704</v>
      </c>
      <c r="G3100">
        <v>0.79191352960909289</v>
      </c>
      <c r="H3100">
        <f t="shared" si="48"/>
        <v>0.48122596740722656</v>
      </c>
    </row>
    <row r="3101" spans="1:8" x14ac:dyDescent="0.25">
      <c r="A3101">
        <v>7812.9571945052194</v>
      </c>
      <c r="B3101">
        <v>8</v>
      </c>
      <c r="C3101">
        <v>-0.48122596740722656</v>
      </c>
      <c r="D3101">
        <v>3.3604004383087158</v>
      </c>
      <c r="E3101">
        <v>8.0176587255547105E-2</v>
      </c>
      <c r="F3101">
        <v>0.50551761462106704</v>
      </c>
      <c r="G3101">
        <v>0.79197875140631857</v>
      </c>
      <c r="H3101">
        <f t="shared" si="48"/>
        <v>0.48122596740722656</v>
      </c>
    </row>
    <row r="3102" spans="1:8" x14ac:dyDescent="0.25">
      <c r="A3102">
        <v>7813.9603619530335</v>
      </c>
      <c r="B3102">
        <v>8</v>
      </c>
      <c r="C3102">
        <v>-1.9058819452766329E-4</v>
      </c>
      <c r="D3102">
        <v>3.2871496677398682</v>
      </c>
      <c r="E3102">
        <v>8.0199201162225009E-2</v>
      </c>
      <c r="F3102">
        <v>0.50551761462106704</v>
      </c>
      <c r="G3102">
        <v>0.79198975053407006</v>
      </c>
      <c r="H3102">
        <f t="shared" si="48"/>
        <v>1.9058819452766329E-4</v>
      </c>
    </row>
    <row r="3103" spans="1:8" x14ac:dyDescent="0.25">
      <c r="A3103">
        <v>7814.9641345573809</v>
      </c>
      <c r="B3103">
        <v>8</v>
      </c>
      <c r="C3103">
        <v>-2.7571220471145352E-6</v>
      </c>
      <c r="D3103">
        <v>3.286841869354248</v>
      </c>
      <c r="E3103">
        <v>8.0199251965689999E-2</v>
      </c>
      <c r="F3103">
        <v>0.50551761462106704</v>
      </c>
      <c r="G3103">
        <v>0.7919897752442544</v>
      </c>
      <c r="H3103">
        <f t="shared" si="48"/>
        <v>2.7571220471145352E-6</v>
      </c>
    </row>
    <row r="3104" spans="1:8" x14ac:dyDescent="0.25">
      <c r="A3104">
        <v>7815.969375397749</v>
      </c>
      <c r="B3104">
        <v>8</v>
      </c>
      <c r="C3104">
        <v>-1.9058819452766329E-4</v>
      </c>
      <c r="D3104">
        <v>3.286841869354248</v>
      </c>
      <c r="E3104">
        <v>8.019930758431415E-2</v>
      </c>
      <c r="F3104">
        <v>0.50551761462106704</v>
      </c>
      <c r="G3104">
        <v>0.7919898022964732</v>
      </c>
      <c r="H3104">
        <f t="shared" si="48"/>
        <v>1.9058819452766329E-4</v>
      </c>
    </row>
    <row r="3105" spans="1:8" x14ac:dyDescent="0.25">
      <c r="A3105">
        <v>7816.975491636309</v>
      </c>
      <c r="B3105">
        <v>8</v>
      </c>
      <c r="C3105">
        <v>-1.9058819452766329E-4</v>
      </c>
      <c r="D3105">
        <v>3.2871496677398682</v>
      </c>
      <c r="E3105">
        <v>8.0199369854843994E-2</v>
      </c>
      <c r="F3105">
        <v>0.50551761462106704</v>
      </c>
      <c r="G3105">
        <v>0.79198983258409772</v>
      </c>
      <c r="H3105">
        <f t="shared" si="48"/>
        <v>1.9058819452766329E-4</v>
      </c>
    </row>
    <row r="3106" spans="1:8" x14ac:dyDescent="0.25">
      <c r="A3106">
        <v>7817.981284893739</v>
      </c>
      <c r="B3106">
        <v>8</v>
      </c>
      <c r="C3106">
        <v>-1.9058819452766329E-4</v>
      </c>
      <c r="D3106">
        <v>3.2877652645111084</v>
      </c>
      <c r="E3106">
        <v>8.0199428893518165E-2</v>
      </c>
      <c r="F3106">
        <v>0.50551761462106704</v>
      </c>
      <c r="G3106">
        <v>0.79198986129978699</v>
      </c>
      <c r="H3106">
        <f t="shared" si="48"/>
        <v>1.9058819452766329E-4</v>
      </c>
    </row>
    <row r="3107" spans="1:8" x14ac:dyDescent="0.25">
      <c r="A3107">
        <v>7818.9843322341485</v>
      </c>
      <c r="B3107">
        <v>8</v>
      </c>
      <c r="C3107">
        <v>-1.9058819452766329E-4</v>
      </c>
      <c r="D3107">
        <v>3.2874574661254883</v>
      </c>
      <c r="E3107">
        <v>8.0199481137865014E-2</v>
      </c>
      <c r="F3107">
        <v>0.50551761462106704</v>
      </c>
      <c r="G3107">
        <v>0.79198988671079862</v>
      </c>
      <c r="H3107">
        <f t="shared" si="48"/>
        <v>1.9058819452766329E-4</v>
      </c>
    </row>
    <row r="3108" spans="1:8" x14ac:dyDescent="0.25">
      <c r="A3108">
        <v>7819.9923852045949</v>
      </c>
      <c r="B3108">
        <v>8</v>
      </c>
      <c r="C3108">
        <v>-1.9058819452766329E-4</v>
      </c>
      <c r="D3108">
        <v>3.2880730628967285</v>
      </c>
      <c r="E3108">
        <v>8.0199538540327131E-2</v>
      </c>
      <c r="F3108">
        <v>0.50551761462106704</v>
      </c>
      <c r="G3108">
        <v>0.79198991463065449</v>
      </c>
      <c r="H3108">
        <f t="shared" si="48"/>
        <v>1.9058819452766329E-4</v>
      </c>
    </row>
    <row r="3109" spans="1:8" x14ac:dyDescent="0.25">
      <c r="A3109">
        <v>7820.9943866096964</v>
      </c>
      <c r="B3109">
        <v>8</v>
      </c>
      <c r="C3109">
        <v>-1.9058819452766329E-4</v>
      </c>
      <c r="D3109">
        <v>3.2877652645111084</v>
      </c>
      <c r="E3109">
        <v>8.0199587975736009E-2</v>
      </c>
      <c r="F3109">
        <v>0.50551761462106704</v>
      </c>
      <c r="G3109">
        <v>0.79198993867543299</v>
      </c>
      <c r="H3109">
        <f t="shared" si="48"/>
        <v>1.9058819452766329E-4</v>
      </c>
    </row>
    <row r="3110" spans="1:8" x14ac:dyDescent="0.25">
      <c r="A3110">
        <v>7822.0009805831533</v>
      </c>
      <c r="B3110">
        <v>8</v>
      </c>
      <c r="C3110">
        <v>-1.9058819452766329E-4</v>
      </c>
      <c r="D3110">
        <v>3.2880730628967285</v>
      </c>
      <c r="E3110">
        <v>8.0199642673408178E-2</v>
      </c>
      <c r="F3110">
        <v>0.50551761462106704</v>
      </c>
      <c r="G3110">
        <v>0.79198996527971199</v>
      </c>
      <c r="H3110">
        <f t="shared" si="48"/>
        <v>1.9058819452766329E-4</v>
      </c>
    </row>
    <row r="3111" spans="1:8" x14ac:dyDescent="0.25">
      <c r="A3111">
        <v>7823.0045356853134</v>
      </c>
      <c r="B3111">
        <v>8</v>
      </c>
      <c r="C3111">
        <v>-3.7841926678083837E-4</v>
      </c>
      <c r="D3111">
        <v>3.2886886596679688</v>
      </c>
      <c r="E3111">
        <v>8.0199698870013991E-2</v>
      </c>
      <c r="F3111">
        <v>0.50551761462106704</v>
      </c>
      <c r="G3111">
        <v>0.79198999261305414</v>
      </c>
      <c r="H3111">
        <f t="shared" si="48"/>
        <v>3.7841926678083837E-4</v>
      </c>
    </row>
    <row r="3112" spans="1:8" x14ac:dyDescent="0.25">
      <c r="A3112">
        <v>7824.0115823712913</v>
      </c>
      <c r="B3112">
        <v>8</v>
      </c>
      <c r="C3112">
        <v>-1.9058819452766329E-4</v>
      </c>
      <c r="D3112">
        <v>3.2883808612823486</v>
      </c>
      <c r="E3112">
        <v>8.0199757367040991E-2</v>
      </c>
      <c r="F3112">
        <v>0.50551761462106704</v>
      </c>
      <c r="G3112">
        <v>0.79199002106529293</v>
      </c>
      <c r="H3112">
        <f t="shared" si="48"/>
        <v>1.9058819452766329E-4</v>
      </c>
    </row>
    <row r="3113" spans="1:8" x14ac:dyDescent="0.25">
      <c r="A3113">
        <v>7825.0156560140676</v>
      </c>
      <c r="B3113">
        <v>8</v>
      </c>
      <c r="C3113">
        <v>-1.9058819452766329E-4</v>
      </c>
      <c r="D3113">
        <v>3.2886886596679688</v>
      </c>
      <c r="E3113">
        <v>8.0199813673346165E-2</v>
      </c>
      <c r="F3113">
        <v>0.50551761462106704</v>
      </c>
      <c r="G3113">
        <v>0.79199004845199139</v>
      </c>
      <c r="H3113">
        <f t="shared" si="48"/>
        <v>1.9058819452766329E-4</v>
      </c>
    </row>
    <row r="3114" spans="1:8" x14ac:dyDescent="0.25">
      <c r="A3114">
        <v>7826.0196484303651</v>
      </c>
      <c r="B3114">
        <v>8</v>
      </c>
      <c r="C3114">
        <v>-1.9058819452766329E-4</v>
      </c>
      <c r="D3114">
        <v>3.2886886596679688</v>
      </c>
      <c r="E3114">
        <v>8.0199874242012026E-2</v>
      </c>
      <c r="F3114">
        <v>0.50551761462106704</v>
      </c>
      <c r="G3114">
        <v>0.79199007791185005</v>
      </c>
      <c r="H3114">
        <f t="shared" si="48"/>
        <v>1.9058819452766329E-4</v>
      </c>
    </row>
    <row r="3115" spans="1:8" x14ac:dyDescent="0.25">
      <c r="A3115">
        <v>7827.0227273374639</v>
      </c>
      <c r="B3115">
        <v>8</v>
      </c>
      <c r="C3115">
        <v>-1.9058819452766329E-4</v>
      </c>
      <c r="D3115">
        <v>3.2889964580535889</v>
      </c>
      <c r="E3115">
        <v>8.019993686902005E-2</v>
      </c>
      <c r="F3115">
        <v>0.50551761462106704</v>
      </c>
      <c r="G3115">
        <v>0.7919901083728611</v>
      </c>
      <c r="H3115">
        <f t="shared" si="48"/>
        <v>1.9058819452766329E-4</v>
      </c>
    </row>
    <row r="3116" spans="1:8" x14ac:dyDescent="0.25">
      <c r="A3116">
        <v>7828.029813674284</v>
      </c>
      <c r="B3116">
        <v>8</v>
      </c>
      <c r="C3116">
        <v>-2.7571220471145352E-6</v>
      </c>
      <c r="D3116">
        <v>3.2886886596679688</v>
      </c>
      <c r="E3116">
        <v>8.0199999641783037E-2</v>
      </c>
      <c r="F3116">
        <v>0.50551761462106704</v>
      </c>
      <c r="G3116">
        <v>0.79199013890476566</v>
      </c>
      <c r="H3116">
        <f t="shared" si="48"/>
        <v>2.7571220471145352E-6</v>
      </c>
    </row>
    <row r="3117" spans="1:8" x14ac:dyDescent="0.25">
      <c r="A3117">
        <v>7829.0358201993486</v>
      </c>
      <c r="B3117">
        <v>8</v>
      </c>
      <c r="C3117">
        <v>-1.9058819452766329E-4</v>
      </c>
      <c r="D3117">
        <v>3.289304256439209</v>
      </c>
      <c r="E3117">
        <v>8.0200053937818039E-2</v>
      </c>
      <c r="F3117">
        <v>0.50551761462106704</v>
      </c>
      <c r="G3117">
        <v>0.79199016531369326</v>
      </c>
      <c r="H3117">
        <f t="shared" si="48"/>
        <v>1.9058819452766329E-4</v>
      </c>
    </row>
    <row r="3118" spans="1:8" x14ac:dyDescent="0.25">
      <c r="A3118">
        <v>7830.0368819180012</v>
      </c>
      <c r="B3118">
        <v>8</v>
      </c>
      <c r="C3118">
        <v>0.48084479570388794</v>
      </c>
      <c r="D3118">
        <v>3.21482253074646</v>
      </c>
      <c r="E3118">
        <v>8.0200056606015035E-2</v>
      </c>
      <c r="F3118">
        <v>0.50564125984745101</v>
      </c>
      <c r="G3118">
        <v>0.79192974811073324</v>
      </c>
      <c r="H3118">
        <f t="shared" si="48"/>
        <v>-0.48084479570388794</v>
      </c>
    </row>
    <row r="3119" spans="1:8" x14ac:dyDescent="0.25">
      <c r="A3119">
        <v>7831.0389449166451</v>
      </c>
      <c r="B3119">
        <v>8</v>
      </c>
      <c r="C3119">
        <v>0.4806569516658783</v>
      </c>
      <c r="D3119">
        <v>3.21482253074646</v>
      </c>
      <c r="E3119">
        <v>8.0200056606015035E-2</v>
      </c>
      <c r="F3119">
        <v>0.50577508392070902</v>
      </c>
      <c r="G3119">
        <v>0.7918643557773174</v>
      </c>
      <c r="H3119">
        <f t="shared" si="48"/>
        <v>-0.4806569516658783</v>
      </c>
    </row>
    <row r="3120" spans="1:8" x14ac:dyDescent="0.25">
      <c r="A3120">
        <v>7832.0400397418252</v>
      </c>
      <c r="B3120">
        <v>8</v>
      </c>
      <c r="C3120">
        <v>0.48084479570388794</v>
      </c>
      <c r="D3120">
        <v>3.2142069339752197</v>
      </c>
      <c r="E3120">
        <v>8.0200056606015035E-2</v>
      </c>
      <c r="F3120">
        <v>0.50590878397944694</v>
      </c>
      <c r="G3120">
        <v>0.79179902404285563</v>
      </c>
      <c r="H3120">
        <f t="shared" si="48"/>
        <v>-0.48084479570388794</v>
      </c>
    </row>
    <row r="3121" spans="1:8" x14ac:dyDescent="0.25">
      <c r="A3121">
        <v>7833.0411541999474</v>
      </c>
      <c r="B3121">
        <v>8</v>
      </c>
      <c r="C3121">
        <v>0.48084479570388794</v>
      </c>
      <c r="D3121">
        <v>3.2138991355895996</v>
      </c>
      <c r="E3121">
        <v>8.0200056606015035E-2</v>
      </c>
      <c r="F3121">
        <v>0.50604247878001796</v>
      </c>
      <c r="G3121">
        <v>0.79173369487776557</v>
      </c>
      <c r="H3121">
        <f t="shared" si="48"/>
        <v>-0.48084479570388794</v>
      </c>
    </row>
    <row r="3122" spans="1:8" x14ac:dyDescent="0.25">
      <c r="A3122">
        <v>7834.0430890070338</v>
      </c>
      <c r="B3122">
        <v>8</v>
      </c>
      <c r="C3122">
        <v>0.4806569516658783</v>
      </c>
      <c r="D3122">
        <v>3.2135913372039795</v>
      </c>
      <c r="E3122">
        <v>8.0200056606015035E-2</v>
      </c>
      <c r="F3122">
        <v>0.50617628189446595</v>
      </c>
      <c r="G3122">
        <v>0.79166831278574701</v>
      </c>
      <c r="H3122">
        <f t="shared" si="48"/>
        <v>-0.4806569516658783</v>
      </c>
    </row>
    <row r="3123" spans="1:8" x14ac:dyDescent="0.25">
      <c r="A3123">
        <v>7835.0441295529054</v>
      </c>
      <c r="B3123">
        <v>8</v>
      </c>
      <c r="C3123">
        <v>0.48084479570388794</v>
      </c>
      <c r="D3123">
        <v>3.2132835388183594</v>
      </c>
      <c r="E3123">
        <v>8.0200056606015035E-2</v>
      </c>
      <c r="F3123">
        <v>0.50630995209983398</v>
      </c>
      <c r="G3123">
        <v>0.79160299563895586</v>
      </c>
      <c r="H3123">
        <f t="shared" si="48"/>
        <v>-0.48084479570388794</v>
      </c>
    </row>
    <row r="3124" spans="1:8" x14ac:dyDescent="0.25">
      <c r="A3124">
        <v>7836.0454707522476</v>
      </c>
      <c r="B3124">
        <v>8</v>
      </c>
      <c r="C3124">
        <v>0.48084479570388794</v>
      </c>
      <c r="D3124">
        <v>3.2129757404327393</v>
      </c>
      <c r="E3124">
        <v>8.0200056606015035E-2</v>
      </c>
      <c r="F3124">
        <v>0.50644366950131603</v>
      </c>
      <c r="G3124">
        <v>0.79153765543006582</v>
      </c>
      <c r="H3124">
        <f t="shared" si="48"/>
        <v>-0.48084479570388794</v>
      </c>
    </row>
    <row r="3125" spans="1:8" x14ac:dyDescent="0.25">
      <c r="A3125">
        <v>7837.0512285933937</v>
      </c>
      <c r="B3125">
        <v>8</v>
      </c>
      <c r="C3125">
        <v>0.4806569516658783</v>
      </c>
      <c r="D3125">
        <v>3.2126679420471191</v>
      </c>
      <c r="E3125">
        <v>8.0200056606015035E-2</v>
      </c>
      <c r="F3125">
        <v>0.50657797075176103</v>
      </c>
      <c r="G3125">
        <v>0.79147202992687016</v>
      </c>
      <c r="H3125">
        <f t="shared" si="48"/>
        <v>-0.4806569516658783</v>
      </c>
    </row>
    <row r="3126" spans="1:8" x14ac:dyDescent="0.25">
      <c r="A3126">
        <v>7838.0582829785644</v>
      </c>
      <c r="B3126">
        <v>8</v>
      </c>
      <c r="C3126">
        <v>0.4806569516658783</v>
      </c>
      <c r="D3126">
        <v>3.2126679420471191</v>
      </c>
      <c r="E3126">
        <v>8.0200056606015035E-2</v>
      </c>
      <c r="F3126">
        <v>0.50671244891212397</v>
      </c>
      <c r="G3126">
        <v>0.79140631797770067</v>
      </c>
      <c r="H3126">
        <f t="shared" si="48"/>
        <v>-0.4806569516658783</v>
      </c>
    </row>
    <row r="3127" spans="1:8" x14ac:dyDescent="0.25">
      <c r="A3127">
        <v>7839.0632882236396</v>
      </c>
      <c r="B3127">
        <v>8</v>
      </c>
      <c r="C3127">
        <v>0.4806569516658783</v>
      </c>
      <c r="D3127">
        <v>3.212360143661499</v>
      </c>
      <c r="E3127">
        <v>8.0200056606015035E-2</v>
      </c>
      <c r="F3127">
        <v>0.50684665776795401</v>
      </c>
      <c r="G3127">
        <v>0.79134073762258117</v>
      </c>
      <c r="H3127">
        <f t="shared" si="48"/>
        <v>-0.4806569516658783</v>
      </c>
    </row>
    <row r="3128" spans="1:8" x14ac:dyDescent="0.25">
      <c r="A3128">
        <v>7840.067383424157</v>
      </c>
      <c r="B3128">
        <v>8</v>
      </c>
      <c r="C3128">
        <v>0.48084479570388794</v>
      </c>
      <c r="D3128">
        <v>3.2120523452758789</v>
      </c>
      <c r="E3128">
        <v>8.0200056606015035E-2</v>
      </c>
      <c r="F3128">
        <v>0.50698074173464303</v>
      </c>
      <c r="G3128">
        <v>0.79127521829379399</v>
      </c>
      <c r="H3128">
        <f t="shared" si="48"/>
        <v>-0.48084479570388794</v>
      </c>
    </row>
    <row r="3129" spans="1:8" x14ac:dyDescent="0.25">
      <c r="A3129">
        <v>7841.0703953482798</v>
      </c>
      <c r="B3129">
        <v>8</v>
      </c>
      <c r="C3129">
        <v>0.4806569516658783</v>
      </c>
      <c r="D3129">
        <v>3.2120523452758789</v>
      </c>
      <c r="E3129">
        <v>8.0200056606015035E-2</v>
      </c>
      <c r="F3129">
        <v>0.50711467647612896</v>
      </c>
      <c r="G3129">
        <v>0.79120977188301023</v>
      </c>
      <c r="H3129">
        <f t="shared" si="48"/>
        <v>-0.4806569516658783</v>
      </c>
    </row>
    <row r="3130" spans="1:8" x14ac:dyDescent="0.25">
      <c r="A3130">
        <v>7842.0734638614704</v>
      </c>
      <c r="B3130">
        <v>8</v>
      </c>
      <c r="C3130">
        <v>0.4806569516658783</v>
      </c>
      <c r="D3130">
        <v>3.2117447853088379</v>
      </c>
      <c r="E3130">
        <v>8.0200056606015035E-2</v>
      </c>
      <c r="F3130">
        <v>0.50724863298390699</v>
      </c>
      <c r="G3130">
        <v>0.79114431483625791</v>
      </c>
      <c r="H3130">
        <f t="shared" si="48"/>
        <v>-0.4806569516658783</v>
      </c>
    </row>
    <row r="3131" spans="1:8" x14ac:dyDescent="0.25">
      <c r="A3131">
        <v>7843.0765793397341</v>
      </c>
      <c r="B3131">
        <v>8</v>
      </c>
      <c r="C3131">
        <v>0.4806569516658783</v>
      </c>
      <c r="D3131">
        <v>3.2114369869232178</v>
      </c>
      <c r="E3131">
        <v>8.0200056606015035E-2</v>
      </c>
      <c r="F3131">
        <v>0.507382593850908</v>
      </c>
      <c r="G3131">
        <v>0.7910788556593974</v>
      </c>
      <c r="H3131">
        <f t="shared" si="48"/>
        <v>-0.4806569516658783</v>
      </c>
    </row>
    <row r="3132" spans="1:8" x14ac:dyDescent="0.25">
      <c r="A3132">
        <v>7844.0777646304268</v>
      </c>
      <c r="B3132">
        <v>8</v>
      </c>
      <c r="C3132">
        <v>0.48084479570388794</v>
      </c>
      <c r="D3132">
        <v>3.2114369869232178</v>
      </c>
      <c r="E3132">
        <v>8.0200056606015035E-2</v>
      </c>
      <c r="F3132">
        <v>0.50751629440572998</v>
      </c>
      <c r="G3132">
        <v>0.79101352368252709</v>
      </c>
      <c r="H3132">
        <f t="shared" si="48"/>
        <v>-0.48084479570388794</v>
      </c>
    </row>
    <row r="3133" spans="1:8" x14ac:dyDescent="0.25">
      <c r="A3133">
        <v>7845.0777673251441</v>
      </c>
      <c r="B3133">
        <v>8</v>
      </c>
      <c r="C3133">
        <v>0.48084479570388794</v>
      </c>
      <c r="D3133">
        <v>3.2111291885375977</v>
      </c>
      <c r="E3133">
        <v>8.0200056606015035E-2</v>
      </c>
      <c r="F3133">
        <v>0.50764984838282801</v>
      </c>
      <c r="G3133">
        <v>0.79094826332998525</v>
      </c>
      <c r="H3133">
        <f t="shared" si="48"/>
        <v>-0.48084479570388794</v>
      </c>
    </row>
    <row r="3134" spans="1:8" x14ac:dyDescent="0.25">
      <c r="A3134">
        <v>7846.0827402336108</v>
      </c>
      <c r="B3134">
        <v>8</v>
      </c>
      <c r="C3134">
        <v>0.48084479570388794</v>
      </c>
      <c r="D3134">
        <v>3.2111291885375977</v>
      </c>
      <c r="E3134">
        <v>8.0200056606015035E-2</v>
      </c>
      <c r="F3134">
        <v>0.50778405241305602</v>
      </c>
      <c r="G3134">
        <v>0.79088268533286743</v>
      </c>
      <c r="H3134">
        <f t="shared" si="48"/>
        <v>-0.48084479570388794</v>
      </c>
    </row>
    <row r="3135" spans="1:8" x14ac:dyDescent="0.25">
      <c r="A3135">
        <v>7847.0888222107633</v>
      </c>
      <c r="B3135">
        <v>8</v>
      </c>
      <c r="C3135">
        <v>0.4806569516658783</v>
      </c>
      <c r="D3135">
        <v>3.2108213901519775</v>
      </c>
      <c r="E3135">
        <v>8.0200056606015035E-2</v>
      </c>
      <c r="F3135">
        <v>0.50791841766650503</v>
      </c>
      <c r="G3135">
        <v>0.79081702855498648</v>
      </c>
      <c r="H3135">
        <f t="shared" si="48"/>
        <v>-0.4806569516658783</v>
      </c>
    </row>
    <row r="3136" spans="1:8" x14ac:dyDescent="0.25">
      <c r="A3136">
        <v>7848.093776641168</v>
      </c>
      <c r="B3136">
        <v>8</v>
      </c>
      <c r="C3136">
        <v>0.48084479570388794</v>
      </c>
      <c r="D3136">
        <v>3.2105135917663574</v>
      </c>
      <c r="E3136">
        <v>8.0200056606015035E-2</v>
      </c>
      <c r="F3136">
        <v>0.50805262435231702</v>
      </c>
      <c r="G3136">
        <v>0.79075144926023344</v>
      </c>
      <c r="H3136">
        <f t="shared" si="48"/>
        <v>-0.48084479570388794</v>
      </c>
    </row>
    <row r="3137" spans="1:8" x14ac:dyDescent="0.25">
      <c r="A3137">
        <v>7849.0978291111651</v>
      </c>
      <c r="B3137">
        <v>8</v>
      </c>
      <c r="C3137">
        <v>0.4806569516658783</v>
      </c>
      <c r="D3137">
        <v>3.2108213901519775</v>
      </c>
      <c r="E3137">
        <v>8.0200056606015035E-2</v>
      </c>
      <c r="F3137">
        <v>0.50818671603904497</v>
      </c>
      <c r="G3137">
        <v>0.79068592615909528</v>
      </c>
      <c r="H3137">
        <f t="shared" si="48"/>
        <v>-0.4806569516658783</v>
      </c>
    </row>
    <row r="3138" spans="1:8" x14ac:dyDescent="0.25">
      <c r="A3138">
        <v>7850.1020267109407</v>
      </c>
      <c r="B3138">
        <v>8</v>
      </c>
      <c r="C3138">
        <v>0.48084479570388794</v>
      </c>
      <c r="D3138">
        <v>3.2102057933807373</v>
      </c>
      <c r="E3138">
        <v>8.0200056606015035E-2</v>
      </c>
      <c r="F3138">
        <v>0.50832082366458597</v>
      </c>
      <c r="G3138">
        <v>0.79062039526955152</v>
      </c>
      <c r="H3138">
        <f t="shared" si="48"/>
        <v>-0.48084479570388794</v>
      </c>
    </row>
    <row r="3139" spans="1:8" x14ac:dyDescent="0.25">
      <c r="A3139">
        <v>7851.1049327711698</v>
      </c>
      <c r="B3139">
        <v>8</v>
      </c>
      <c r="C3139">
        <v>0.48084479570388794</v>
      </c>
      <c r="D3139">
        <v>3.2102057933807373</v>
      </c>
      <c r="E3139">
        <v>8.0200056606015035E-2</v>
      </c>
      <c r="F3139">
        <v>0.50845476241944199</v>
      </c>
      <c r="G3139">
        <v>0.79055494689765848</v>
      </c>
      <c r="H3139">
        <f t="shared" ref="H3139:H3202" si="49">C3139*-1</f>
        <v>-0.48084479570388794</v>
      </c>
    </row>
    <row r="3140" spans="1:8" x14ac:dyDescent="0.25">
      <c r="A3140">
        <v>7852.1119794571468</v>
      </c>
      <c r="B3140">
        <v>8</v>
      </c>
      <c r="C3140">
        <v>0.4806569516658783</v>
      </c>
      <c r="D3140">
        <v>3.2102057933807373</v>
      </c>
      <c r="E3140">
        <v>8.0200056606015035E-2</v>
      </c>
      <c r="F3140">
        <v>0.508589251747811</v>
      </c>
      <c r="G3140">
        <v>0.79048922949130951</v>
      </c>
      <c r="H3140">
        <f t="shared" si="49"/>
        <v>-0.4806569516658783</v>
      </c>
    </row>
    <row r="3141" spans="1:8" x14ac:dyDescent="0.25">
      <c r="A3141">
        <v>7853.1180375668037</v>
      </c>
      <c r="B3141">
        <v>8</v>
      </c>
      <c r="C3141">
        <v>0.48084479570388794</v>
      </c>
      <c r="D3141">
        <v>3.2098979949951172</v>
      </c>
      <c r="E3141">
        <v>8.0200056606015035E-2</v>
      </c>
      <c r="F3141">
        <v>0.50872360109331993</v>
      </c>
      <c r="G3141">
        <v>0.79042358048674832</v>
      </c>
      <c r="H3141">
        <f t="shared" si="49"/>
        <v>-0.48084479570388794</v>
      </c>
    </row>
    <row r="3142" spans="1:8" x14ac:dyDescent="0.25">
      <c r="A3142">
        <v>7854.1230878521555</v>
      </c>
      <c r="B3142">
        <v>8</v>
      </c>
      <c r="C3142">
        <v>0.4806569516658783</v>
      </c>
      <c r="D3142">
        <v>3.2102057933807373</v>
      </c>
      <c r="E3142">
        <v>8.0200056606015035E-2</v>
      </c>
      <c r="F3142">
        <v>0.50885781959743404</v>
      </c>
      <c r="G3142">
        <v>0.79035799541705265</v>
      </c>
      <c r="H3142">
        <f t="shared" si="49"/>
        <v>-0.4806569516658783</v>
      </c>
    </row>
    <row r="3143" spans="1:8" x14ac:dyDescent="0.25">
      <c r="A3143">
        <v>7855.13015763571</v>
      </c>
      <c r="B3143">
        <v>8</v>
      </c>
      <c r="C3143">
        <v>0.48084479570388794</v>
      </c>
      <c r="D3143">
        <v>3.2098979949951172</v>
      </c>
      <c r="E3143">
        <v>8.0200056606015035E-2</v>
      </c>
      <c r="F3143">
        <v>0.50899231141450096</v>
      </c>
      <c r="G3143">
        <v>0.79029227679461633</v>
      </c>
      <c r="H3143">
        <f t="shared" si="49"/>
        <v>-0.48084479570388794</v>
      </c>
    </row>
    <row r="3144" spans="1:8" x14ac:dyDescent="0.25">
      <c r="A3144">
        <v>7856.1351882881218</v>
      </c>
      <c r="B3144">
        <v>8</v>
      </c>
      <c r="C3144">
        <v>0.48084479570388794</v>
      </c>
      <c r="D3144">
        <v>3.2098979949951172</v>
      </c>
      <c r="E3144">
        <v>8.0200056606015035E-2</v>
      </c>
      <c r="F3144">
        <v>0.50912652245131196</v>
      </c>
      <c r="G3144">
        <v>0.79022669537377366</v>
      </c>
      <c r="H3144">
        <f t="shared" si="49"/>
        <v>-0.48084479570388794</v>
      </c>
    </row>
    <row r="3145" spans="1:8" x14ac:dyDescent="0.25">
      <c r="A3145">
        <v>7857.1372362733391</v>
      </c>
      <c r="B3145">
        <v>8</v>
      </c>
      <c r="C3145">
        <v>0.48084479570388794</v>
      </c>
      <c r="D3145">
        <v>3.2095901966094971</v>
      </c>
      <c r="E3145">
        <v>8.0200056606015035E-2</v>
      </c>
      <c r="F3145">
        <v>0.50926032927212195</v>
      </c>
      <c r="G3145">
        <v>0.79016131147066349</v>
      </c>
      <c r="H3145">
        <f t="shared" si="49"/>
        <v>-0.48084479570388794</v>
      </c>
    </row>
    <row r="3146" spans="1:8" x14ac:dyDescent="0.25">
      <c r="A3146">
        <v>7858.1424147502466</v>
      </c>
      <c r="B3146">
        <v>8</v>
      </c>
      <c r="C3146">
        <v>0.4806569516658783</v>
      </c>
      <c r="D3146">
        <v>3.2098979949951172</v>
      </c>
      <c r="E3146">
        <v>8.0200056606015035E-2</v>
      </c>
      <c r="F3146">
        <v>0.50939455153549296</v>
      </c>
      <c r="G3146">
        <v>0.79009572456402932</v>
      </c>
      <c r="H3146">
        <f t="shared" si="49"/>
        <v>-0.4806569516658783</v>
      </c>
    </row>
    <row r="3147" spans="1:8" x14ac:dyDescent="0.25">
      <c r="A3147">
        <v>7859.1463397986081</v>
      </c>
      <c r="B3147">
        <v>8</v>
      </c>
      <c r="C3147">
        <v>0.48084479570388794</v>
      </c>
      <c r="D3147">
        <v>3.2098979949951172</v>
      </c>
      <c r="E3147">
        <v>8.0200056606015035E-2</v>
      </c>
      <c r="F3147">
        <v>0.50952861654608195</v>
      </c>
      <c r="G3147">
        <v>0.79003021449802713</v>
      </c>
      <c r="H3147">
        <f t="shared" si="49"/>
        <v>-0.48084479570388794</v>
      </c>
    </row>
    <row r="3148" spans="1:8" x14ac:dyDescent="0.25">
      <c r="A3148">
        <v>7860.147393433107</v>
      </c>
      <c r="B3148">
        <v>8</v>
      </c>
      <c r="C3148">
        <v>0.4806569516658783</v>
      </c>
      <c r="D3148">
        <v>3.2095901966094971</v>
      </c>
      <c r="E3148">
        <v>8.0200056606015035E-2</v>
      </c>
      <c r="F3148">
        <v>0.50966229287523002</v>
      </c>
      <c r="G3148">
        <v>0.7899648943588875</v>
      </c>
      <c r="H3148">
        <f t="shared" si="49"/>
        <v>-0.4806569516658783</v>
      </c>
    </row>
    <row r="3149" spans="1:8" x14ac:dyDescent="0.25">
      <c r="A3149">
        <v>7861.154572930157</v>
      </c>
      <c r="B3149">
        <v>8</v>
      </c>
      <c r="C3149">
        <v>0.4806569516658783</v>
      </c>
      <c r="D3149">
        <v>3.2095901966094971</v>
      </c>
      <c r="E3149">
        <v>8.0200056606015035E-2</v>
      </c>
      <c r="F3149">
        <v>0.50979678254755401</v>
      </c>
      <c r="G3149">
        <v>0.78989917678446697</v>
      </c>
      <c r="H3149">
        <f t="shared" si="49"/>
        <v>-0.4806569516658783</v>
      </c>
    </row>
    <row r="3150" spans="1:8" x14ac:dyDescent="0.25">
      <c r="A3150">
        <v>7862.1594950239523</v>
      </c>
      <c r="B3150">
        <v>8</v>
      </c>
      <c r="C3150">
        <v>0.4806569516658783</v>
      </c>
      <c r="D3150">
        <v>3.209282398223877</v>
      </c>
      <c r="E3150">
        <v>8.0200056606015035E-2</v>
      </c>
      <c r="F3150">
        <v>0.50993098063695397</v>
      </c>
      <c r="G3150">
        <v>0.78983360169029926</v>
      </c>
      <c r="H3150">
        <f t="shared" si="49"/>
        <v>-0.4806569516658783</v>
      </c>
    </row>
    <row r="3151" spans="1:8" x14ac:dyDescent="0.25">
      <c r="A3151">
        <v>7863.1676169021694</v>
      </c>
      <c r="B3151">
        <v>8</v>
      </c>
      <c r="C3151">
        <v>0.48084479570388794</v>
      </c>
      <c r="D3151">
        <v>3.209282398223877</v>
      </c>
      <c r="E3151">
        <v>8.0200056606015035E-2</v>
      </c>
      <c r="F3151">
        <v>0.51006561186663502</v>
      </c>
      <c r="G3151">
        <v>0.78976781494472248</v>
      </c>
      <c r="H3151">
        <f t="shared" si="49"/>
        <v>-0.48084479570388794</v>
      </c>
    </row>
    <row r="3152" spans="1:8" x14ac:dyDescent="0.25">
      <c r="A3152">
        <v>7864.1685446548718</v>
      </c>
      <c r="B3152">
        <v>8</v>
      </c>
      <c r="C3152">
        <v>0.4806569516658783</v>
      </c>
      <c r="D3152">
        <v>3.209282398223877</v>
      </c>
      <c r="E3152">
        <v>8.0200056606015035E-2</v>
      </c>
      <c r="F3152">
        <v>0.510199274749773</v>
      </c>
      <c r="G3152">
        <v>0.78970250137589526</v>
      </c>
      <c r="H3152">
        <f t="shared" si="49"/>
        <v>-0.4806569516658783</v>
      </c>
    </row>
    <row r="3153" spans="1:8" x14ac:dyDescent="0.25">
      <c r="A3153">
        <v>7865.1776054496204</v>
      </c>
      <c r="B3153">
        <v>8</v>
      </c>
      <c r="C3153">
        <v>3.8492193222045898</v>
      </c>
      <c r="D3153">
        <v>2.6956048011779785</v>
      </c>
      <c r="E3153">
        <v>8.0200056606015035E-2</v>
      </c>
      <c r="F3153">
        <v>0.51038543025459704</v>
      </c>
      <c r="G3153">
        <v>0.78961153760127489</v>
      </c>
      <c r="H3153">
        <f t="shared" si="49"/>
        <v>-3.8492193222045898</v>
      </c>
    </row>
    <row r="3154" spans="1:8" x14ac:dyDescent="0.25">
      <c r="A3154">
        <v>7866.1817610887983</v>
      </c>
      <c r="B3154">
        <v>8</v>
      </c>
      <c r="C3154">
        <v>3.8492193222045898</v>
      </c>
      <c r="D3154">
        <v>2.6876025199890137</v>
      </c>
      <c r="E3154">
        <v>8.0200056606015035E-2</v>
      </c>
      <c r="F3154">
        <v>0.51145910368594594</v>
      </c>
      <c r="G3154">
        <v>0.7890868934973172</v>
      </c>
      <c r="H3154">
        <f t="shared" si="49"/>
        <v>-3.8492193222045898</v>
      </c>
    </row>
    <row r="3155" spans="1:8" x14ac:dyDescent="0.25">
      <c r="A3155">
        <v>7867.1897409169133</v>
      </c>
      <c r="B3155">
        <v>8</v>
      </c>
      <c r="C3155">
        <v>3.8492193222045898</v>
      </c>
      <c r="D3155">
        <v>2.6829860210418701</v>
      </c>
      <c r="E3155">
        <v>8.0200056606015035E-2</v>
      </c>
      <c r="F3155">
        <v>0.512536865216488</v>
      </c>
      <c r="G3155">
        <v>0.78856025176812705</v>
      </c>
      <c r="H3155">
        <f t="shared" si="49"/>
        <v>-3.8492193222045898</v>
      </c>
    </row>
    <row r="3156" spans="1:8" x14ac:dyDescent="0.25">
      <c r="A3156">
        <v>7868.1977838784078</v>
      </c>
      <c r="B3156">
        <v>8</v>
      </c>
      <c r="C3156">
        <v>3.8492193222045898</v>
      </c>
      <c r="D3156">
        <v>2.679908275604248</v>
      </c>
      <c r="E3156">
        <v>8.0200056606015035E-2</v>
      </c>
      <c r="F3156">
        <v>0.51361469611755195</v>
      </c>
      <c r="G3156">
        <v>0.78803357614144598</v>
      </c>
      <c r="H3156">
        <f t="shared" si="49"/>
        <v>-3.8492193222045898</v>
      </c>
    </row>
    <row r="3157" spans="1:8" x14ac:dyDescent="0.25">
      <c r="A3157">
        <v>7869.2019610753268</v>
      </c>
      <c r="B3157">
        <v>8</v>
      </c>
      <c r="C3157">
        <v>3.8492193222045898</v>
      </c>
      <c r="D3157">
        <v>2.6765227317810059</v>
      </c>
      <c r="E3157">
        <v>8.0200056606015035E-2</v>
      </c>
      <c r="F3157">
        <v>0.51468839115202403</v>
      </c>
      <c r="G3157">
        <v>0.7875089214812514</v>
      </c>
      <c r="H3157">
        <f t="shared" si="49"/>
        <v>-3.8492193222045898</v>
      </c>
    </row>
    <row r="3158" spans="1:8" x14ac:dyDescent="0.25">
      <c r="A3158">
        <v>7870.2068781646449</v>
      </c>
      <c r="B3158">
        <v>8</v>
      </c>
      <c r="C3158">
        <v>3.8492193222045898</v>
      </c>
      <c r="D3158">
        <v>2.6737527847290039</v>
      </c>
      <c r="E3158">
        <v>8.0200056606015035E-2</v>
      </c>
      <c r="F3158">
        <v>0.51576287622377803</v>
      </c>
      <c r="G3158">
        <v>0.78698388077406167</v>
      </c>
      <c r="H3158">
        <f t="shared" si="49"/>
        <v>-3.8492193222045898</v>
      </c>
    </row>
    <row r="3159" spans="1:8" x14ac:dyDescent="0.25">
      <c r="A3159">
        <v>7871.2069343687508</v>
      </c>
      <c r="B3159">
        <v>8</v>
      </c>
      <c r="C3159">
        <v>3.8492193222045898</v>
      </c>
      <c r="D3159">
        <v>2.670982837677002</v>
      </c>
      <c r="E3159">
        <v>8.0200056606015035E-2</v>
      </c>
      <c r="F3159">
        <v>0.51683216404398502</v>
      </c>
      <c r="G3159">
        <v>0.78646137967277208</v>
      </c>
      <c r="H3159">
        <f t="shared" si="49"/>
        <v>-3.8492193222045898</v>
      </c>
    </row>
    <row r="3160" spans="1:8" x14ac:dyDescent="0.25">
      <c r="A3160">
        <v>7872.2140896133442</v>
      </c>
      <c r="B3160">
        <v>8</v>
      </c>
      <c r="C3160">
        <v>3.8492193222045898</v>
      </c>
      <c r="D3160">
        <v>2.6691360473632813</v>
      </c>
      <c r="E3160">
        <v>8.0200056606015035E-2</v>
      </c>
      <c r="F3160">
        <v>0.51790904345187394</v>
      </c>
      <c r="G3160">
        <v>0.78593516898754312</v>
      </c>
      <c r="H3160">
        <f t="shared" si="49"/>
        <v>-3.8492193222045898</v>
      </c>
    </row>
    <row r="3161" spans="1:8" x14ac:dyDescent="0.25">
      <c r="A3161">
        <v>7873.2200383944673</v>
      </c>
      <c r="B3161">
        <v>8</v>
      </c>
      <c r="C3161">
        <v>2.4059255123138428</v>
      </c>
      <c r="D3161">
        <v>2.8870413303375244</v>
      </c>
      <c r="E3161">
        <v>8.0200056606015035E-2</v>
      </c>
      <c r="F3161">
        <v>0.51894617595388803</v>
      </c>
      <c r="G3161">
        <v>0.7854283803902683</v>
      </c>
      <c r="H3161">
        <f t="shared" si="49"/>
        <v>-2.4059255123138428</v>
      </c>
    </row>
    <row r="3162" spans="1:8" x14ac:dyDescent="0.25">
      <c r="A3162">
        <v>7874.229165402272</v>
      </c>
      <c r="B3162">
        <v>8</v>
      </c>
      <c r="C3162">
        <v>2.4059255123138428</v>
      </c>
      <c r="D3162">
        <v>2.8882722854614258</v>
      </c>
      <c r="E3162">
        <v>8.0200056606015035E-2</v>
      </c>
      <c r="F3162">
        <v>0.51962055356931103</v>
      </c>
      <c r="G3162">
        <v>0.78509884979982791</v>
      </c>
      <c r="H3162">
        <f t="shared" si="49"/>
        <v>-2.4059255123138428</v>
      </c>
    </row>
    <row r="3163" spans="1:8" x14ac:dyDescent="0.25">
      <c r="A3163">
        <v>7875.2331374157075</v>
      </c>
      <c r="B3163">
        <v>8</v>
      </c>
      <c r="C3163">
        <v>2.4059255123138428</v>
      </c>
      <c r="D3163">
        <v>2.8879647254943848</v>
      </c>
      <c r="E3163">
        <v>8.0200056606015035E-2</v>
      </c>
      <c r="F3163">
        <v>0.52029148932150393</v>
      </c>
      <c r="G3163">
        <v>0.78477100105527975</v>
      </c>
      <c r="H3163">
        <f t="shared" si="49"/>
        <v>-2.4059255123138428</v>
      </c>
    </row>
    <row r="3164" spans="1:8" x14ac:dyDescent="0.25">
      <c r="A3164">
        <v>7876.2361531894276</v>
      </c>
      <c r="B3164">
        <v>8</v>
      </c>
      <c r="C3164">
        <v>2.4059255123138428</v>
      </c>
      <c r="D3164">
        <v>2.8870413303375244</v>
      </c>
      <c r="E3164">
        <v>8.0200056606015035E-2</v>
      </c>
      <c r="F3164">
        <v>0.52096177992489001</v>
      </c>
      <c r="G3164">
        <v>0.78444346755883954</v>
      </c>
      <c r="H3164">
        <f t="shared" si="49"/>
        <v>-2.4059255123138428</v>
      </c>
    </row>
    <row r="3165" spans="1:8" x14ac:dyDescent="0.25">
      <c r="A3165">
        <v>7877.242526581017</v>
      </c>
      <c r="B3165">
        <v>8</v>
      </c>
      <c r="C3165">
        <v>2.4057376384735107</v>
      </c>
      <c r="D3165">
        <v>2.8867335319519043</v>
      </c>
      <c r="E3165">
        <v>8.0200056606015035E-2</v>
      </c>
      <c r="F3165">
        <v>0.52163430983011994</v>
      </c>
      <c r="G3165">
        <v>0.78411483984093955</v>
      </c>
      <c r="H3165">
        <f t="shared" si="49"/>
        <v>-2.4057376384735107</v>
      </c>
    </row>
    <row r="3166" spans="1:8" x14ac:dyDescent="0.25">
      <c r="A3166">
        <v>7878.2482890416804</v>
      </c>
      <c r="B3166">
        <v>8</v>
      </c>
      <c r="C3166">
        <v>2.4057376384735107</v>
      </c>
      <c r="D3166">
        <v>2.8861179351806641</v>
      </c>
      <c r="E3166">
        <v>8.0200056606015035E-2</v>
      </c>
      <c r="F3166">
        <v>0.52230644445833496</v>
      </c>
      <c r="G3166">
        <v>0.78378640527278998</v>
      </c>
      <c r="H3166">
        <f t="shared" si="49"/>
        <v>-2.4057376384735107</v>
      </c>
    </row>
    <row r="3167" spans="1:8" x14ac:dyDescent="0.25">
      <c r="A3167">
        <v>7879.2573509913091</v>
      </c>
      <c r="B3167">
        <v>8</v>
      </c>
      <c r="C3167">
        <v>2.4057376384735107</v>
      </c>
      <c r="D3167">
        <v>2.8858101367950439</v>
      </c>
      <c r="E3167">
        <v>8.0200056606015035E-2</v>
      </c>
      <c r="F3167">
        <v>0.52298078614150201</v>
      </c>
      <c r="G3167">
        <v>0.78345689224043158</v>
      </c>
      <c r="H3167">
        <f t="shared" si="49"/>
        <v>-2.4057376384735107</v>
      </c>
    </row>
    <row r="3168" spans="1:8" x14ac:dyDescent="0.25">
      <c r="A3168">
        <v>7880.2635607750562</v>
      </c>
      <c r="B3168">
        <v>8</v>
      </c>
      <c r="C3168">
        <v>2.4057376384735107</v>
      </c>
      <c r="D3168">
        <v>2.8848869800567627</v>
      </c>
      <c r="E3168">
        <v>8.0200056606015035E-2</v>
      </c>
      <c r="F3168">
        <v>0.52365322187965502</v>
      </c>
      <c r="G3168">
        <v>0.78312831053671084</v>
      </c>
      <c r="H3168">
        <f t="shared" si="49"/>
        <v>-2.4057376384735107</v>
      </c>
    </row>
    <row r="3169" spans="1:8" x14ac:dyDescent="0.25">
      <c r="A3169">
        <v>7881.2733857146659</v>
      </c>
      <c r="B3169">
        <v>8</v>
      </c>
      <c r="C3169">
        <v>2.4057376384735107</v>
      </c>
      <c r="D3169">
        <v>2.8845791816711426</v>
      </c>
      <c r="E3169">
        <v>8.0200056606015035E-2</v>
      </c>
      <c r="F3169">
        <v>0.52432806880546101</v>
      </c>
      <c r="G3169">
        <v>0.78279855062055725</v>
      </c>
      <c r="H3169">
        <f t="shared" si="49"/>
        <v>-2.4057376384735107</v>
      </c>
    </row>
    <row r="3170" spans="1:8" x14ac:dyDescent="0.25">
      <c r="A3170">
        <v>7882.2767841382556</v>
      </c>
      <c r="B3170">
        <v>8</v>
      </c>
      <c r="C3170">
        <v>2.4059255123138428</v>
      </c>
      <c r="D3170">
        <v>2.8836557865142822</v>
      </c>
      <c r="E3170">
        <v>8.0200056606015035E-2</v>
      </c>
      <c r="F3170">
        <v>0.52499862088009697</v>
      </c>
      <c r="G3170">
        <v>0.78247088935775377</v>
      </c>
      <c r="H3170">
        <f t="shared" si="49"/>
        <v>-2.4059255123138428</v>
      </c>
    </row>
    <row r="3171" spans="1:8" x14ac:dyDescent="0.25">
      <c r="A3171">
        <v>7883.2815510933215</v>
      </c>
      <c r="B3171">
        <v>8</v>
      </c>
      <c r="C3171">
        <v>2.4057376384735107</v>
      </c>
      <c r="D3171">
        <v>2.8833479881286621</v>
      </c>
      <c r="E3171">
        <v>8.0200056606015035E-2</v>
      </c>
      <c r="F3171">
        <v>0.52567009200593295</v>
      </c>
      <c r="G3171">
        <v>0.78214277900607543</v>
      </c>
      <c r="H3171">
        <f t="shared" si="49"/>
        <v>-2.4057376384735107</v>
      </c>
    </row>
    <row r="3172" spans="1:8" x14ac:dyDescent="0.25">
      <c r="A3172">
        <v>7884.2836310301891</v>
      </c>
      <c r="B3172">
        <v>8</v>
      </c>
      <c r="C3172">
        <v>2.4059255123138428</v>
      </c>
      <c r="D3172">
        <v>2.8827323913574219</v>
      </c>
      <c r="E3172">
        <v>8.0200056606015035E-2</v>
      </c>
      <c r="F3172">
        <v>0.52633976229804302</v>
      </c>
      <c r="G3172">
        <v>0.78181554862103209</v>
      </c>
      <c r="H3172">
        <f t="shared" si="49"/>
        <v>-2.4059255123138428</v>
      </c>
    </row>
    <row r="3173" spans="1:8" x14ac:dyDescent="0.25">
      <c r="A3173">
        <v>7885.2899178058624</v>
      </c>
      <c r="B3173">
        <v>8</v>
      </c>
      <c r="C3173">
        <v>2.4057376384735107</v>
      </c>
      <c r="D3173">
        <v>2.8824245929718018</v>
      </c>
      <c r="E3173">
        <v>8.0200056606015035E-2</v>
      </c>
      <c r="F3173">
        <v>0.52701224677245395</v>
      </c>
      <c r="G3173">
        <v>0.78148694310263023</v>
      </c>
      <c r="H3173">
        <f t="shared" si="49"/>
        <v>-2.4057376384735107</v>
      </c>
    </row>
    <row r="3174" spans="1:8" x14ac:dyDescent="0.25">
      <c r="A3174">
        <v>7886.2917213417168</v>
      </c>
      <c r="B3174">
        <v>8</v>
      </c>
      <c r="C3174">
        <v>2.4059255123138428</v>
      </c>
      <c r="D3174">
        <v>2.8818089962005615</v>
      </c>
      <c r="E3174">
        <v>8.0200056606015035E-2</v>
      </c>
      <c r="F3174">
        <v>0.52768173035295496</v>
      </c>
      <c r="G3174">
        <v>0.78115980395309847</v>
      </c>
      <c r="H3174">
        <f t="shared" si="49"/>
        <v>-2.4059255123138428</v>
      </c>
    </row>
    <row r="3175" spans="1:8" x14ac:dyDescent="0.25">
      <c r="A3175">
        <v>7887.2948556830033</v>
      </c>
      <c r="B3175">
        <v>8</v>
      </c>
      <c r="C3175">
        <v>2.4057376384735107</v>
      </c>
      <c r="D3175">
        <v>2.8815014362335205</v>
      </c>
      <c r="E3175">
        <v>8.0200056606015035E-2</v>
      </c>
      <c r="F3175">
        <v>0.528352106658601</v>
      </c>
      <c r="G3175">
        <v>0.78083222857876122</v>
      </c>
      <c r="H3175">
        <f t="shared" si="49"/>
        <v>-2.4057376384735107</v>
      </c>
    </row>
    <row r="3176" spans="1:8" x14ac:dyDescent="0.25">
      <c r="A3176">
        <v>7888.2948926391282</v>
      </c>
      <c r="B3176">
        <v>8</v>
      </c>
      <c r="C3176">
        <v>2.4057376384735107</v>
      </c>
      <c r="D3176">
        <v>2.8808858394622803</v>
      </c>
      <c r="E3176">
        <v>8.0200056606015035E-2</v>
      </c>
      <c r="F3176">
        <v>0.52902041176855996</v>
      </c>
      <c r="G3176">
        <v>0.7805056652818152</v>
      </c>
      <c r="H3176">
        <f t="shared" si="49"/>
        <v>-2.4057376384735107</v>
      </c>
    </row>
    <row r="3177" spans="1:8" x14ac:dyDescent="0.25">
      <c r="A3177">
        <v>7889.2988280813988</v>
      </c>
      <c r="B3177">
        <v>8</v>
      </c>
      <c r="C3177">
        <v>2.4057376384735107</v>
      </c>
      <c r="D3177">
        <v>2.8805780410766602</v>
      </c>
      <c r="E3177">
        <v>8.0200056606015035E-2</v>
      </c>
      <c r="F3177">
        <v>0.529691319078746</v>
      </c>
      <c r="G3177">
        <v>0.78017783043528377</v>
      </c>
      <c r="H3177">
        <f t="shared" si="49"/>
        <v>-2.4057376384735107</v>
      </c>
    </row>
    <row r="3178" spans="1:8" x14ac:dyDescent="0.25">
      <c r="A3178">
        <v>7890.3028882505869</v>
      </c>
      <c r="B3178">
        <v>8</v>
      </c>
      <c r="C3178">
        <v>2.4057376384735107</v>
      </c>
      <c r="D3178">
        <v>2.8799624443054199</v>
      </c>
      <c r="E3178">
        <v>8.0200056606015035E-2</v>
      </c>
      <c r="F3178">
        <v>0.53036231515610499</v>
      </c>
      <c r="G3178">
        <v>0.77984995221320386</v>
      </c>
      <c r="H3178">
        <f t="shared" si="49"/>
        <v>-2.4057376384735107</v>
      </c>
    </row>
    <row r="3179" spans="1:8" x14ac:dyDescent="0.25">
      <c r="A3179">
        <v>7891.3039006944082</v>
      </c>
      <c r="B3179">
        <v>8</v>
      </c>
      <c r="C3179">
        <v>2.4057376384735107</v>
      </c>
      <c r="D3179">
        <v>2.8796546459197998</v>
      </c>
      <c r="E3179">
        <v>8.0200056606015035E-2</v>
      </c>
      <c r="F3179">
        <v>0.53103126801537603</v>
      </c>
      <c r="G3179">
        <v>0.77952307239742868</v>
      </c>
      <c r="H3179">
        <f t="shared" si="49"/>
        <v>-2.4057376384735107</v>
      </c>
    </row>
    <row r="3180" spans="1:8" x14ac:dyDescent="0.25">
      <c r="A3180">
        <v>7892.3050012939821</v>
      </c>
      <c r="B3180">
        <v>8</v>
      </c>
      <c r="C3180">
        <v>2.4057376384735107</v>
      </c>
      <c r="D3180">
        <v>2.8796546459197998</v>
      </c>
      <c r="E3180">
        <v>8.0200056606015035E-2</v>
      </c>
      <c r="F3180">
        <v>0.53170028284465998</v>
      </c>
      <c r="G3180">
        <v>0.77919616230037703</v>
      </c>
      <c r="H3180">
        <f t="shared" si="49"/>
        <v>-2.4057376384735107</v>
      </c>
    </row>
    <row r="3181" spans="1:8" x14ac:dyDescent="0.25">
      <c r="A3181">
        <v>7893.3070050088436</v>
      </c>
      <c r="B3181">
        <v>8</v>
      </c>
      <c r="C3181">
        <v>2.4057376384735107</v>
      </c>
      <c r="D3181">
        <v>2.8790390491485596</v>
      </c>
      <c r="E3181">
        <v>8.0200056606015035E-2</v>
      </c>
      <c r="F3181">
        <v>0.53236989972315196</v>
      </c>
      <c r="G3181">
        <v>0.77886895801557887</v>
      </c>
      <c r="H3181">
        <f t="shared" si="49"/>
        <v>-2.4057376384735107</v>
      </c>
    </row>
    <row r="3182" spans="1:8" x14ac:dyDescent="0.25">
      <c r="A3182">
        <v>7894.3124414087006</v>
      </c>
      <c r="B3182">
        <v>8</v>
      </c>
      <c r="C3182">
        <v>2.4057376384735107</v>
      </c>
      <c r="D3182">
        <v>2.8787312507629395</v>
      </c>
      <c r="E3182">
        <v>8.0200056606015035E-2</v>
      </c>
      <c r="F3182">
        <v>0.53304181273089501</v>
      </c>
      <c r="G3182">
        <v>0.77854063174094812</v>
      </c>
      <c r="H3182">
        <f t="shared" si="49"/>
        <v>-2.4057376384735107</v>
      </c>
    </row>
    <row r="3183" spans="1:8" x14ac:dyDescent="0.25">
      <c r="A3183">
        <v>7895.3211557397854</v>
      </c>
      <c r="B3183">
        <v>8</v>
      </c>
      <c r="C3183">
        <v>2.4057376384735107</v>
      </c>
      <c r="D3183">
        <v>2.8784236907958984</v>
      </c>
      <c r="E3183">
        <v>8.0200056606015035E-2</v>
      </c>
      <c r="F3183">
        <v>0.53371592284996894</v>
      </c>
      <c r="G3183">
        <v>0.7782112318609995</v>
      </c>
      <c r="H3183">
        <f t="shared" si="49"/>
        <v>-2.4057376384735107</v>
      </c>
    </row>
    <row r="3184" spans="1:8" x14ac:dyDescent="0.25">
      <c r="A3184">
        <v>7896.3234635727504</v>
      </c>
      <c r="B3184">
        <v>8</v>
      </c>
      <c r="C3184">
        <v>2.4059255123138428</v>
      </c>
      <c r="D3184">
        <v>2.8778080940246582</v>
      </c>
      <c r="E3184">
        <v>8.0200056606015035E-2</v>
      </c>
      <c r="F3184">
        <v>0.53438574331119093</v>
      </c>
      <c r="G3184">
        <v>0.77788392809671736</v>
      </c>
      <c r="H3184">
        <f t="shared" si="49"/>
        <v>-2.4059255123138428</v>
      </c>
    </row>
    <row r="3185" spans="1:8" x14ac:dyDescent="0.25">
      <c r="A3185">
        <v>7897.3262795524251</v>
      </c>
      <c r="B3185">
        <v>8</v>
      </c>
      <c r="C3185">
        <v>-0.96263700723648071</v>
      </c>
      <c r="D3185">
        <v>3.3942556381225586</v>
      </c>
      <c r="E3185">
        <v>8.0254083576180024E-2</v>
      </c>
      <c r="F3185">
        <v>0.53491621319085902</v>
      </c>
      <c r="G3185">
        <v>0.77765099521889769</v>
      </c>
      <c r="H3185">
        <f t="shared" si="49"/>
        <v>0.96263700723648071</v>
      </c>
    </row>
    <row r="3186" spans="1:8" x14ac:dyDescent="0.25">
      <c r="A3186">
        <v>7898.3312894170158</v>
      </c>
      <c r="B3186">
        <v>8</v>
      </c>
      <c r="C3186">
        <v>-0.96263700723648071</v>
      </c>
      <c r="D3186">
        <v>3.3994879722595215</v>
      </c>
      <c r="E3186">
        <v>8.0522853225920121E-2</v>
      </c>
      <c r="F3186">
        <v>0.53491621319085902</v>
      </c>
      <c r="G3186">
        <v>0.77778172149080327</v>
      </c>
      <c r="H3186">
        <f t="shared" si="49"/>
        <v>0.96263700723648071</v>
      </c>
    </row>
    <row r="3187" spans="1:8" x14ac:dyDescent="0.25">
      <c r="A3187">
        <v>7899.3358504186799</v>
      </c>
      <c r="B3187">
        <v>8</v>
      </c>
      <c r="C3187">
        <v>-0.96282482147216797</v>
      </c>
      <c r="D3187">
        <v>3.4034888744354248</v>
      </c>
      <c r="E3187">
        <v>8.0791507466912993E-2</v>
      </c>
      <c r="F3187">
        <v>0.53491621319085902</v>
      </c>
      <c r="G3187">
        <v>0.77791239162930492</v>
      </c>
      <c r="H3187">
        <f t="shared" si="49"/>
        <v>0.96282482147216797</v>
      </c>
    </row>
    <row r="3188" spans="1:8" x14ac:dyDescent="0.25">
      <c r="A3188">
        <v>7900.3383969266142</v>
      </c>
      <c r="B3188">
        <v>8</v>
      </c>
      <c r="C3188">
        <v>-0.96282482147216797</v>
      </c>
      <c r="D3188">
        <v>3.4062588214874268</v>
      </c>
      <c r="E3188">
        <v>8.1059622740924153E-2</v>
      </c>
      <c r="F3188">
        <v>0.53491621319085902</v>
      </c>
      <c r="G3188">
        <v>0.77804279962085576</v>
      </c>
      <c r="H3188">
        <f t="shared" si="49"/>
        <v>0.96282482147216797</v>
      </c>
    </row>
    <row r="3189" spans="1:8" x14ac:dyDescent="0.25">
      <c r="A3189">
        <v>7901.3384292632236</v>
      </c>
      <c r="B3189">
        <v>8</v>
      </c>
      <c r="C3189">
        <v>-0.96282482147216797</v>
      </c>
      <c r="D3189">
        <v>3.4087212085723877</v>
      </c>
      <c r="E3189">
        <v>8.1327061246512011E-2</v>
      </c>
      <c r="F3189">
        <v>0.53491621319085902</v>
      </c>
      <c r="G3189">
        <v>0.77817287844051897</v>
      </c>
      <c r="H3189">
        <f t="shared" si="49"/>
        <v>0.96282482147216797</v>
      </c>
    </row>
    <row r="3190" spans="1:8" x14ac:dyDescent="0.25">
      <c r="A3190">
        <v>7902.343512270143</v>
      </c>
      <c r="B3190">
        <v>8</v>
      </c>
      <c r="C3190">
        <v>-0.96263700723648071</v>
      </c>
      <c r="D3190">
        <v>3.4114911556243896</v>
      </c>
      <c r="E3190">
        <v>8.1595859512270108E-2</v>
      </c>
      <c r="F3190">
        <v>0.53491621319085902</v>
      </c>
      <c r="G3190">
        <v>0.7783036186309058</v>
      </c>
      <c r="H3190">
        <f t="shared" si="49"/>
        <v>0.96263700723648071</v>
      </c>
    </row>
    <row r="3191" spans="1:8" x14ac:dyDescent="0.25">
      <c r="A3191">
        <v>7903.3485336835229</v>
      </c>
      <c r="B3191">
        <v>8</v>
      </c>
      <c r="C3191">
        <v>-0.96282482147216797</v>
      </c>
      <c r="D3191">
        <v>3.4136455059051514</v>
      </c>
      <c r="E3191">
        <v>8.1864633911877149E-2</v>
      </c>
      <c r="F3191">
        <v>0.53491621319085902</v>
      </c>
      <c r="G3191">
        <v>0.77843434721308857</v>
      </c>
      <c r="H3191">
        <f t="shared" si="49"/>
        <v>0.96282482147216797</v>
      </c>
    </row>
    <row r="3192" spans="1:8" x14ac:dyDescent="0.25">
      <c r="A3192">
        <v>7904.3515906479233</v>
      </c>
      <c r="B3192">
        <v>8</v>
      </c>
      <c r="C3192">
        <v>-0.96282482147216797</v>
      </c>
      <c r="D3192">
        <v>3.4154922962188721</v>
      </c>
      <c r="E3192">
        <v>8.2132884695625075E-2</v>
      </c>
      <c r="F3192">
        <v>0.53491621319085902</v>
      </c>
      <c r="G3192">
        <v>0.77856482111491865</v>
      </c>
      <c r="H3192">
        <f t="shared" si="49"/>
        <v>0.96282482147216797</v>
      </c>
    </row>
    <row r="3193" spans="1:8" x14ac:dyDescent="0.25">
      <c r="A3193">
        <v>7905.3558109603182</v>
      </c>
      <c r="B3193">
        <v>8</v>
      </c>
      <c r="C3193">
        <v>0.96206802129745483</v>
      </c>
      <c r="D3193">
        <v>3.1224896907806396</v>
      </c>
      <c r="E3193">
        <v>8.2333509751719047E-2</v>
      </c>
      <c r="F3193">
        <v>0.53498139014976898</v>
      </c>
      <c r="G3193">
        <v>0.77863055435819462</v>
      </c>
      <c r="H3193">
        <f t="shared" si="49"/>
        <v>-0.96206802129745483</v>
      </c>
    </row>
    <row r="3194" spans="1:8" x14ac:dyDescent="0.25">
      <c r="A3194">
        <v>7906.3636845395777</v>
      </c>
      <c r="B3194">
        <v>8</v>
      </c>
      <c r="C3194">
        <v>0.96206802129745483</v>
      </c>
      <c r="D3194">
        <v>3.120643138885498</v>
      </c>
      <c r="E3194">
        <v>8.2333509751719047E-2</v>
      </c>
      <c r="F3194">
        <v>0.53525072980267396</v>
      </c>
      <c r="G3194">
        <v>0.77849894314687773</v>
      </c>
      <c r="H3194">
        <f t="shared" si="49"/>
        <v>-0.96206802129745483</v>
      </c>
    </row>
    <row r="3195" spans="1:8" x14ac:dyDescent="0.25">
      <c r="A3195">
        <v>7907.3679071617298</v>
      </c>
      <c r="B3195">
        <v>8</v>
      </c>
      <c r="C3195">
        <v>0.96206802129745483</v>
      </c>
      <c r="D3195">
        <v>3.1203353404998779</v>
      </c>
      <c r="E3195">
        <v>8.2333509751719047E-2</v>
      </c>
      <c r="F3195">
        <v>0.53551908832025696</v>
      </c>
      <c r="G3195">
        <v>0.77836781136147093</v>
      </c>
      <c r="H3195">
        <f t="shared" si="49"/>
        <v>-0.96206802129745483</v>
      </c>
    </row>
    <row r="3196" spans="1:8" x14ac:dyDescent="0.25">
      <c r="A3196">
        <v>7908.3728057729868</v>
      </c>
      <c r="B3196">
        <v>8</v>
      </c>
      <c r="C3196">
        <v>0.96206802129745483</v>
      </c>
      <c r="D3196">
        <v>3.1197197437286377</v>
      </c>
      <c r="E3196">
        <v>8.2333509751719047E-2</v>
      </c>
      <c r="F3196">
        <v>0.53578762679446501</v>
      </c>
      <c r="G3196">
        <v>0.77823659164133496</v>
      </c>
      <c r="H3196">
        <f t="shared" si="49"/>
        <v>-0.96206802129745483</v>
      </c>
    </row>
    <row r="3197" spans="1:8" x14ac:dyDescent="0.25">
      <c r="A3197">
        <v>7909.3768070433534</v>
      </c>
      <c r="B3197">
        <v>8</v>
      </c>
      <c r="C3197">
        <v>0.96206802129745483</v>
      </c>
      <c r="D3197">
        <v>3.1197197437286377</v>
      </c>
      <c r="E3197">
        <v>8.2333509751719047E-2</v>
      </c>
      <c r="F3197">
        <v>0.53605593685886299</v>
      </c>
      <c r="G3197">
        <v>0.77810548353228726</v>
      </c>
      <c r="H3197">
        <f t="shared" si="49"/>
        <v>-0.96206802129745483</v>
      </c>
    </row>
    <row r="3198" spans="1:8" x14ac:dyDescent="0.25">
      <c r="A3198">
        <v>7910.3770742053348</v>
      </c>
      <c r="B3198">
        <v>8</v>
      </c>
      <c r="C3198">
        <v>0.96206802129745483</v>
      </c>
      <c r="D3198">
        <v>3.1191041469573975</v>
      </c>
      <c r="E3198">
        <v>8.2333509751719047E-2</v>
      </c>
      <c r="F3198">
        <v>0.53632324969442102</v>
      </c>
      <c r="G3198">
        <v>0.77797486271315086</v>
      </c>
      <c r="H3198">
        <f t="shared" si="49"/>
        <v>-0.96206802129745483</v>
      </c>
    </row>
    <row r="3199" spans="1:8" x14ac:dyDescent="0.25">
      <c r="A3199">
        <v>7911.3809349654384</v>
      </c>
      <c r="B3199">
        <v>8</v>
      </c>
      <c r="C3199">
        <v>0.96206802129745483</v>
      </c>
      <c r="D3199">
        <v>3.1194119453430176</v>
      </c>
      <c r="E3199">
        <v>8.2333509751719047E-2</v>
      </c>
      <c r="F3199">
        <v>0.53659152397676702</v>
      </c>
      <c r="G3199">
        <v>0.77784377208878908</v>
      </c>
      <c r="H3199">
        <f t="shared" si="49"/>
        <v>-0.96206802129745483</v>
      </c>
    </row>
    <row r="3200" spans="1:8" x14ac:dyDescent="0.25">
      <c r="A3200">
        <v>7912.3829964242432</v>
      </c>
      <c r="B3200">
        <v>8</v>
      </c>
      <c r="C3200">
        <v>0.9618801474571228</v>
      </c>
      <c r="D3200">
        <v>3.1191041469573975</v>
      </c>
      <c r="E3200">
        <v>8.2333509751719047E-2</v>
      </c>
      <c r="F3200">
        <v>0.53685930930164494</v>
      </c>
      <c r="G3200">
        <v>0.77771292039057105</v>
      </c>
      <c r="H3200">
        <f t="shared" si="49"/>
        <v>-0.9618801474571228</v>
      </c>
    </row>
    <row r="3201" spans="1:8" x14ac:dyDescent="0.25">
      <c r="A3201">
        <v>7913.3830653320156</v>
      </c>
      <c r="B3201">
        <v>8</v>
      </c>
      <c r="C3201">
        <v>0.96206802129745483</v>
      </c>
      <c r="D3201">
        <v>3.1194119453430176</v>
      </c>
      <c r="E3201">
        <v>8.2333509751719047E-2</v>
      </c>
      <c r="F3201">
        <v>0.53712655493220696</v>
      </c>
      <c r="G3201">
        <v>0.77758233241075425</v>
      </c>
      <c r="H3201">
        <f t="shared" si="49"/>
        <v>-0.96206802129745483</v>
      </c>
    </row>
    <row r="3202" spans="1:8" x14ac:dyDescent="0.25">
      <c r="A3202">
        <v>7914.3840939441407</v>
      </c>
      <c r="B3202">
        <v>8</v>
      </c>
      <c r="C3202">
        <v>0.96206802129745483</v>
      </c>
      <c r="D3202">
        <v>3.1191041469573975</v>
      </c>
      <c r="E3202">
        <v>8.2333509751719047E-2</v>
      </c>
      <c r="F3202">
        <v>0.53739406615280394</v>
      </c>
      <c r="G3202">
        <v>0.77745161465195456</v>
      </c>
      <c r="H3202">
        <f t="shared" si="49"/>
        <v>-0.96206802129745483</v>
      </c>
    </row>
    <row r="3203" spans="1:8" x14ac:dyDescent="0.25">
      <c r="A3203">
        <v>7915.387149368702</v>
      </c>
      <c r="B3203">
        <v>8</v>
      </c>
      <c r="C3203">
        <v>0.96206802129745483</v>
      </c>
      <c r="D3203">
        <v>3.1191041469573975</v>
      </c>
      <c r="E3203">
        <v>8.2333509751719047E-2</v>
      </c>
      <c r="F3203">
        <v>0.53766211386440199</v>
      </c>
      <c r="G3203">
        <v>0.77732063474003432</v>
      </c>
      <c r="H3203">
        <f t="shared" ref="H3203:H3266" si="50">C3203*-1</f>
        <v>-0.96206802129745483</v>
      </c>
    </row>
    <row r="3204" spans="1:8" x14ac:dyDescent="0.25">
      <c r="A3204">
        <v>7916.3913257957011</v>
      </c>
      <c r="B3204">
        <v>8</v>
      </c>
      <c r="C3204">
        <v>0.96206802129745483</v>
      </c>
      <c r="D3204">
        <v>3.1194119453430176</v>
      </c>
      <c r="E3204">
        <v>8.2333509751719047E-2</v>
      </c>
      <c r="F3204">
        <v>0.53793046696248903</v>
      </c>
      <c r="G3204">
        <v>0.77718950560283173</v>
      </c>
      <c r="H3204">
        <f t="shared" si="50"/>
        <v>-0.96206802129745483</v>
      </c>
    </row>
    <row r="3205" spans="1:8" x14ac:dyDescent="0.25">
      <c r="A3205">
        <v>7917.3972306914238</v>
      </c>
      <c r="B3205">
        <v>8</v>
      </c>
      <c r="C3205">
        <v>0.96206802129745483</v>
      </c>
      <c r="D3205">
        <v>3.1191041469573975</v>
      </c>
      <c r="E3205">
        <v>8.2333509751719047E-2</v>
      </c>
      <c r="F3205">
        <v>0.53819928010268503</v>
      </c>
      <c r="G3205">
        <v>0.77705815166880265</v>
      </c>
      <c r="H3205">
        <f t="shared" si="50"/>
        <v>-0.96206802129745483</v>
      </c>
    </row>
    <row r="3206" spans="1:8" x14ac:dyDescent="0.25">
      <c r="A3206">
        <v>7918.3982977995101</v>
      </c>
      <c r="B3206">
        <v>8</v>
      </c>
      <c r="C3206">
        <v>0.96225583553314209</v>
      </c>
      <c r="D3206">
        <v>3.1191041469573975</v>
      </c>
      <c r="E3206">
        <v>8.2333509751719047E-2</v>
      </c>
      <c r="F3206">
        <v>0.538466802533906</v>
      </c>
      <c r="G3206">
        <v>0.77692742843199858</v>
      </c>
      <c r="H3206">
        <f t="shared" si="50"/>
        <v>-0.96225583553314209</v>
      </c>
    </row>
    <row r="3207" spans="1:8" x14ac:dyDescent="0.25">
      <c r="A3207">
        <v>7919.4052998301731</v>
      </c>
      <c r="B3207">
        <v>8</v>
      </c>
      <c r="C3207">
        <v>0.96206802129745483</v>
      </c>
      <c r="D3207">
        <v>3.1191041469573975</v>
      </c>
      <c r="E3207">
        <v>8.2333509751719047E-2</v>
      </c>
      <c r="F3207">
        <v>0.53873591071813198</v>
      </c>
      <c r="G3207">
        <v>0.77679593032646799</v>
      </c>
      <c r="H3207">
        <f t="shared" si="50"/>
        <v>-0.96206802129745483</v>
      </c>
    </row>
    <row r="3208" spans="1:8" x14ac:dyDescent="0.25">
      <c r="A3208">
        <v>7920.4064035094252</v>
      </c>
      <c r="B3208">
        <v>8</v>
      </c>
      <c r="C3208">
        <v>0.96206802129745483</v>
      </c>
      <c r="D3208">
        <v>3.1191041469573975</v>
      </c>
      <c r="E3208">
        <v>8.2333509751719047E-2</v>
      </c>
      <c r="F3208">
        <v>0.53900344947585599</v>
      </c>
      <c r="G3208">
        <v>0.77666519911181575</v>
      </c>
      <c r="H3208">
        <f t="shared" si="50"/>
        <v>-0.96206802129745483</v>
      </c>
    </row>
    <row r="3209" spans="1:8" x14ac:dyDescent="0.25">
      <c r="A3209">
        <v>7921.41061227303</v>
      </c>
      <c r="B3209">
        <v>8</v>
      </c>
      <c r="C3209">
        <v>0.96225583553314209</v>
      </c>
      <c r="D3209">
        <v>3.1191041469573975</v>
      </c>
      <c r="E3209">
        <v>8.2333509751719047E-2</v>
      </c>
      <c r="F3209">
        <v>0.53927180976955102</v>
      </c>
      <c r="G3209">
        <v>0.7765340664585223</v>
      </c>
      <c r="H3209">
        <f t="shared" si="50"/>
        <v>-0.96225583553314209</v>
      </c>
    </row>
    <row r="3210" spans="1:8" x14ac:dyDescent="0.25">
      <c r="A3210">
        <v>7922.4115816013727</v>
      </c>
      <c r="B3210">
        <v>8</v>
      </c>
      <c r="C3210">
        <v>0.9618801474571228</v>
      </c>
      <c r="D3210">
        <v>3.1194119453430176</v>
      </c>
      <c r="E3210">
        <v>8.2333509751719047E-2</v>
      </c>
      <c r="F3210">
        <v>0.53953930763412894</v>
      </c>
      <c r="G3210">
        <v>0.77640335522606152</v>
      </c>
      <c r="H3210">
        <f t="shared" si="50"/>
        <v>-0.9618801474571228</v>
      </c>
    </row>
    <row r="3211" spans="1:8" x14ac:dyDescent="0.25">
      <c r="A3211">
        <v>7923.4146385657732</v>
      </c>
      <c r="B3211">
        <v>8</v>
      </c>
      <c r="C3211">
        <v>0.9618801474571228</v>
      </c>
      <c r="D3211">
        <v>3.1194119453430176</v>
      </c>
      <c r="E3211">
        <v>8.2333509751719047E-2</v>
      </c>
      <c r="F3211">
        <v>0.53980736292384601</v>
      </c>
      <c r="G3211">
        <v>0.77627237161113871</v>
      </c>
      <c r="H3211">
        <f t="shared" si="50"/>
        <v>-0.9618801474571228</v>
      </c>
    </row>
    <row r="3212" spans="1:8" x14ac:dyDescent="0.25">
      <c r="A3212">
        <v>7924.420733631553</v>
      </c>
      <c r="B3212">
        <v>8</v>
      </c>
      <c r="C3212">
        <v>0.9618801474571228</v>
      </c>
      <c r="D3212">
        <v>3.1194119453430176</v>
      </c>
      <c r="E3212">
        <v>8.2333509751719047E-2</v>
      </c>
      <c r="F3212">
        <v>0.54007622861277893</v>
      </c>
      <c r="G3212">
        <v>0.7761409919994835</v>
      </c>
      <c r="H3212">
        <f t="shared" si="50"/>
        <v>-0.9618801474571228</v>
      </c>
    </row>
    <row r="3213" spans="1:8" x14ac:dyDescent="0.25">
      <c r="A3213">
        <v>7925.4286965214451</v>
      </c>
      <c r="B3213">
        <v>8</v>
      </c>
      <c r="C3213">
        <v>0.96225583553314209</v>
      </c>
      <c r="D3213">
        <v>3.1191041469573975</v>
      </c>
      <c r="E3213">
        <v>8.2333509751719047E-2</v>
      </c>
      <c r="F3213">
        <v>0.54034559134774196</v>
      </c>
      <c r="G3213">
        <v>0.77600936950925692</v>
      </c>
      <c r="H3213">
        <f t="shared" si="50"/>
        <v>-0.96225583553314209</v>
      </c>
    </row>
    <row r="3214" spans="1:8" x14ac:dyDescent="0.25">
      <c r="A3214">
        <v>7926.4297759482397</v>
      </c>
      <c r="B3214">
        <v>8</v>
      </c>
      <c r="C3214">
        <v>0.96206802129745483</v>
      </c>
      <c r="D3214">
        <v>3.1191041469573975</v>
      </c>
      <c r="E3214">
        <v>8.2333509751719047E-2</v>
      </c>
      <c r="F3214">
        <v>0.54061312387625604</v>
      </c>
      <c r="G3214">
        <v>0.77587864133847084</v>
      </c>
      <c r="H3214">
        <f t="shared" si="50"/>
        <v>-0.96206802129745483</v>
      </c>
    </row>
    <row r="3215" spans="1:8" x14ac:dyDescent="0.25">
      <c r="A3215">
        <v>7927.4308649990253</v>
      </c>
      <c r="B3215">
        <v>8</v>
      </c>
      <c r="C3215">
        <v>0.96206802129745483</v>
      </c>
      <c r="D3215">
        <v>3.1191041469573975</v>
      </c>
      <c r="E3215">
        <v>8.2333509751719047E-2</v>
      </c>
      <c r="F3215">
        <v>0.54088064843321804</v>
      </c>
      <c r="G3215">
        <v>0.77574791706293622</v>
      </c>
      <c r="H3215">
        <f t="shared" si="50"/>
        <v>-0.96206802129745483</v>
      </c>
    </row>
    <row r="3216" spans="1:8" x14ac:dyDescent="0.25">
      <c r="A3216">
        <v>7928.439880368539</v>
      </c>
      <c r="B3216">
        <v>8</v>
      </c>
      <c r="C3216">
        <v>0.96206802129745483</v>
      </c>
      <c r="D3216">
        <v>3.1194119453430176</v>
      </c>
      <c r="E3216">
        <v>8.2333509751719047E-2</v>
      </c>
      <c r="F3216">
        <v>0.54115029700632</v>
      </c>
      <c r="G3216">
        <v>0.77561615489961167</v>
      </c>
      <c r="H3216">
        <f t="shared" si="50"/>
        <v>-0.96206802129745483</v>
      </c>
    </row>
    <row r="3217" spans="1:8" x14ac:dyDescent="0.25">
      <c r="A3217">
        <v>7929.4489527120786</v>
      </c>
      <c r="B3217">
        <v>8</v>
      </c>
      <c r="C3217">
        <v>0.96206802129745483</v>
      </c>
      <c r="D3217">
        <v>3.1194119453430176</v>
      </c>
      <c r="E3217">
        <v>8.2333509751719047E-2</v>
      </c>
      <c r="F3217">
        <v>0.54141995791666397</v>
      </c>
      <c r="G3217">
        <v>0.77548438670776765</v>
      </c>
      <c r="H3217">
        <f t="shared" si="50"/>
        <v>-0.96206802129745483</v>
      </c>
    </row>
    <row r="3218" spans="1:8" x14ac:dyDescent="0.25">
      <c r="A3218">
        <v>7930.451989273618</v>
      </c>
      <c r="B3218">
        <v>8</v>
      </c>
      <c r="C3218">
        <v>0.96206802129745483</v>
      </c>
      <c r="D3218">
        <v>3.1194119453430176</v>
      </c>
      <c r="E3218">
        <v>8.2333509751719047E-2</v>
      </c>
      <c r="F3218">
        <v>0.54168801420892698</v>
      </c>
      <c r="G3218">
        <v>0.77535340260295671</v>
      </c>
      <c r="H3218">
        <f t="shared" si="50"/>
        <v>-0.96206802129745483</v>
      </c>
    </row>
    <row r="3219" spans="1:8" x14ac:dyDescent="0.25">
      <c r="A3219">
        <v>7931.4611074273507</v>
      </c>
      <c r="B3219">
        <v>8</v>
      </c>
      <c r="C3219">
        <v>0.96206802129745483</v>
      </c>
      <c r="D3219">
        <v>3.1194119453430176</v>
      </c>
      <c r="E3219">
        <v>8.2333509751719047E-2</v>
      </c>
      <c r="F3219">
        <v>0.54195769482468403</v>
      </c>
      <c r="G3219">
        <v>0.77522162478218049</v>
      </c>
      <c r="H3219">
        <f t="shared" si="50"/>
        <v>-0.96206802129745483</v>
      </c>
    </row>
    <row r="3220" spans="1:8" x14ac:dyDescent="0.25">
      <c r="A3220">
        <v>7932.4643599512428</v>
      </c>
      <c r="B3220">
        <v>8</v>
      </c>
      <c r="C3220">
        <v>0.96206802129745483</v>
      </c>
      <c r="D3220">
        <v>3.1194119453430176</v>
      </c>
      <c r="E3220">
        <v>8.2333509751719047E-2</v>
      </c>
      <c r="F3220">
        <v>0.54222580577274904</v>
      </c>
      <c r="G3220">
        <v>0.77509061397013856</v>
      </c>
      <c r="H3220">
        <f t="shared" si="50"/>
        <v>-0.96206802129745483</v>
      </c>
    </row>
    <row r="3221" spans="1:8" x14ac:dyDescent="0.25">
      <c r="A3221">
        <v>7933.4720910954402</v>
      </c>
      <c r="B3221">
        <v>8</v>
      </c>
      <c r="C3221">
        <v>0.96206802129745483</v>
      </c>
      <c r="D3221">
        <v>3.1197197437286377</v>
      </c>
      <c r="E3221">
        <v>8.2333509751719047E-2</v>
      </c>
      <c r="F3221">
        <v>0.54249511067399803</v>
      </c>
      <c r="G3221">
        <v>0.77495901974001069</v>
      </c>
      <c r="H3221">
        <f t="shared" si="50"/>
        <v>-0.96206802129745483</v>
      </c>
    </row>
    <row r="3222" spans="1:8" x14ac:dyDescent="0.25">
      <c r="A3222">
        <v>7934.4811006905566</v>
      </c>
      <c r="B3222">
        <v>8</v>
      </c>
      <c r="C3222">
        <v>0.96206802129745483</v>
      </c>
      <c r="D3222">
        <v>3.1191041469573975</v>
      </c>
      <c r="E3222">
        <v>8.2333509751719047E-2</v>
      </c>
      <c r="F3222">
        <v>0.54276475765485199</v>
      </c>
      <c r="G3222">
        <v>0.77482725835472865</v>
      </c>
      <c r="H3222">
        <f t="shared" si="50"/>
        <v>-0.96206802129745483</v>
      </c>
    </row>
    <row r="3223" spans="1:8" x14ac:dyDescent="0.25">
      <c r="A3223">
        <v>7935.4880372780835</v>
      </c>
      <c r="B3223">
        <v>8</v>
      </c>
      <c r="C3223">
        <v>0.96206802129745483</v>
      </c>
      <c r="D3223">
        <v>3.1197197437286377</v>
      </c>
      <c r="E3223">
        <v>8.2333509751719047E-2</v>
      </c>
      <c r="F3223">
        <v>0.543031250003013</v>
      </c>
      <c r="G3223">
        <v>0.77469703846185411</v>
      </c>
      <c r="H3223">
        <f t="shared" si="50"/>
        <v>-0.96206802129745483</v>
      </c>
    </row>
    <row r="3224" spans="1:8" x14ac:dyDescent="0.25">
      <c r="A3224">
        <v>7936.4933377871921</v>
      </c>
      <c r="B3224">
        <v>8</v>
      </c>
      <c r="C3224">
        <v>0.96206802129745483</v>
      </c>
      <c r="D3224">
        <v>3.1197197437286377</v>
      </c>
      <c r="E3224">
        <v>8.2333509751719047E-2</v>
      </c>
      <c r="F3224">
        <v>0.54330251143786401</v>
      </c>
      <c r="G3224">
        <v>0.7745644881832775</v>
      </c>
      <c r="H3224">
        <f t="shared" si="50"/>
        <v>-0.96206802129745483</v>
      </c>
    </row>
    <row r="3225" spans="1:8" x14ac:dyDescent="0.25">
      <c r="A3225">
        <v>7937.496409380059</v>
      </c>
      <c r="B3225">
        <v>8</v>
      </c>
      <c r="C3225">
        <v>-1.9250833988189697</v>
      </c>
      <c r="D3225">
        <v>3.5632245540618896</v>
      </c>
      <c r="E3225">
        <v>8.2540800402722159E-2</v>
      </c>
      <c r="F3225">
        <v>0.54346496610374695</v>
      </c>
      <c r="G3225">
        <v>0.77458592932043024</v>
      </c>
      <c r="H3225">
        <f t="shared" si="50"/>
        <v>1.9250833988189697</v>
      </c>
    </row>
    <row r="3226" spans="1:8" x14ac:dyDescent="0.25">
      <c r="A3226">
        <v>7938.5033074716221</v>
      </c>
      <c r="B3226">
        <v>8</v>
      </c>
      <c r="C3226">
        <v>-1.9250833988189697</v>
      </c>
      <c r="D3226">
        <v>3.5678412914276123</v>
      </c>
      <c r="E3226">
        <v>8.3079236449196125E-2</v>
      </c>
      <c r="F3226">
        <v>0.54346496610374695</v>
      </c>
      <c r="G3226">
        <v>0.77484781803101632</v>
      </c>
      <c r="H3226">
        <f t="shared" si="50"/>
        <v>1.9250833988189697</v>
      </c>
    </row>
    <row r="3227" spans="1:8" x14ac:dyDescent="0.25">
      <c r="A3227">
        <v>7939.5073591717</v>
      </c>
      <c r="B3227">
        <v>8</v>
      </c>
      <c r="C3227">
        <v>-1.9252712726593018</v>
      </c>
      <c r="D3227">
        <v>3.5712265968322754</v>
      </c>
      <c r="E3227">
        <v>8.3616154366499051E-2</v>
      </c>
      <c r="F3227">
        <v>0.54346496610374695</v>
      </c>
      <c r="G3227">
        <v>0.77510896834213272</v>
      </c>
      <c r="H3227">
        <f t="shared" si="50"/>
        <v>1.9252712726593018</v>
      </c>
    </row>
    <row r="3228" spans="1:8" x14ac:dyDescent="0.25">
      <c r="A3228">
        <v>7940.5114894035423</v>
      </c>
      <c r="B3228">
        <v>8</v>
      </c>
      <c r="C3228">
        <v>-1.9250833988189697</v>
      </c>
      <c r="D3228">
        <v>3.5739967823028564</v>
      </c>
      <c r="E3228">
        <v>8.4153113894586129E-2</v>
      </c>
      <c r="F3228">
        <v>0.54346496610374695</v>
      </c>
      <c r="G3228">
        <v>0.77537013889222595</v>
      </c>
      <c r="H3228">
        <f t="shared" si="50"/>
        <v>1.9250833988189697</v>
      </c>
    </row>
    <row r="3229" spans="1:8" x14ac:dyDescent="0.25">
      <c r="A3229">
        <v>7941.5144874691196</v>
      </c>
      <c r="B3229">
        <v>8</v>
      </c>
      <c r="C3229">
        <v>-1.9250833988189697</v>
      </c>
      <c r="D3229">
        <v>3.5767667293548584</v>
      </c>
      <c r="E3229">
        <v>8.4689467002740049E-2</v>
      </c>
      <c r="F3229">
        <v>0.54346496610374695</v>
      </c>
      <c r="G3229">
        <v>0.77563101448707716</v>
      </c>
      <c r="H3229">
        <f t="shared" si="50"/>
        <v>1.9250833988189697</v>
      </c>
    </row>
    <row r="3230" spans="1:8" x14ac:dyDescent="0.25">
      <c r="A3230">
        <v>7942.5175617567038</v>
      </c>
      <c r="B3230">
        <v>8</v>
      </c>
      <c r="C3230">
        <v>-1.9250833988189697</v>
      </c>
      <c r="D3230">
        <v>3.5792288780212402</v>
      </c>
      <c r="E3230">
        <v>8.5225867437898062E-2</v>
      </c>
      <c r="F3230">
        <v>0.54346496610374695</v>
      </c>
      <c r="G3230">
        <v>0.77589191310120453</v>
      </c>
      <c r="H3230">
        <f t="shared" si="50"/>
        <v>1.9250833988189697</v>
      </c>
    </row>
    <row r="3231" spans="1:8" x14ac:dyDescent="0.25">
      <c r="A3231">
        <v>7943.5215014335299</v>
      </c>
      <c r="B3231">
        <v>8</v>
      </c>
      <c r="C3231">
        <v>-1.9250833988189697</v>
      </c>
      <c r="D3231">
        <v>3.5816910266876221</v>
      </c>
      <c r="E3231">
        <v>8.5756988446654026E-2</v>
      </c>
      <c r="F3231">
        <v>0.54346496610374695</v>
      </c>
      <c r="G3231">
        <v>0.77615024386687137</v>
      </c>
      <c r="H3231">
        <f t="shared" si="50"/>
        <v>1.9250833988189697</v>
      </c>
    </row>
    <row r="3232" spans="1:8" x14ac:dyDescent="0.25">
      <c r="A3232">
        <v>7944.5246149869972</v>
      </c>
      <c r="B3232">
        <v>8</v>
      </c>
      <c r="C3232">
        <v>-1.9252712726593018</v>
      </c>
      <c r="D3232">
        <v>3.5835378170013428</v>
      </c>
      <c r="E3232">
        <v>8.6299155334697009E-2</v>
      </c>
      <c r="F3232">
        <v>0.54346496610374695</v>
      </c>
      <c r="G3232">
        <v>0.77641394721318679</v>
      </c>
      <c r="H3232">
        <f t="shared" si="50"/>
        <v>1.9252712726593018</v>
      </c>
    </row>
    <row r="3233" spans="1:8" x14ac:dyDescent="0.25">
      <c r="A3233">
        <v>7945.5276284509582</v>
      </c>
      <c r="B3233">
        <v>8</v>
      </c>
      <c r="C3233">
        <v>-2.7571220471145352E-6</v>
      </c>
      <c r="D3233">
        <v>3.2899196147918701</v>
      </c>
      <c r="E3233">
        <v>8.6609873707298002E-2</v>
      </c>
      <c r="F3233">
        <v>0.54346496610374695</v>
      </c>
      <c r="G3233">
        <v>0.77656507683106568</v>
      </c>
      <c r="H3233">
        <f t="shared" si="50"/>
        <v>2.7571220471145352E-6</v>
      </c>
    </row>
    <row r="3234" spans="1:8" x14ac:dyDescent="0.25">
      <c r="A3234">
        <v>7946.5298000082157</v>
      </c>
      <c r="B3234">
        <v>8</v>
      </c>
      <c r="C3234">
        <v>-3.7841926678083837E-4</v>
      </c>
      <c r="D3234">
        <v>3.2886886596679688</v>
      </c>
      <c r="E3234">
        <v>8.6609933552530105E-2</v>
      </c>
      <c r="F3234">
        <v>0.54346496610374695</v>
      </c>
      <c r="G3234">
        <v>0.77656510593905503</v>
      </c>
      <c r="H3234">
        <f t="shared" si="50"/>
        <v>3.7841926678083837E-4</v>
      </c>
    </row>
    <row r="3235" spans="1:8" x14ac:dyDescent="0.25">
      <c r="A3235">
        <v>7947.5307951288542</v>
      </c>
      <c r="B3235">
        <v>8</v>
      </c>
      <c r="C3235">
        <v>-1.9058819452766329E-4</v>
      </c>
      <c r="D3235">
        <v>3.2883808612823486</v>
      </c>
      <c r="E3235">
        <v>8.6609997788058113E-2</v>
      </c>
      <c r="F3235">
        <v>0.54346496610374695</v>
      </c>
      <c r="G3235">
        <v>0.77656513718243059</v>
      </c>
      <c r="H3235">
        <f t="shared" si="50"/>
        <v>1.9058819452766329E-4</v>
      </c>
    </row>
    <row r="3236" spans="1:8" x14ac:dyDescent="0.25">
      <c r="A3236">
        <v>7948.5369252259597</v>
      </c>
      <c r="B3236">
        <v>8</v>
      </c>
      <c r="C3236">
        <v>-1.9058819452766329E-4</v>
      </c>
      <c r="D3236">
        <v>3.2877652645111084</v>
      </c>
      <c r="E3236">
        <v>8.661005848180503E-2</v>
      </c>
      <c r="F3236">
        <v>0.54346496610374695</v>
      </c>
      <c r="G3236">
        <v>0.77656516670312703</v>
      </c>
      <c r="H3236">
        <f t="shared" si="50"/>
        <v>1.9058819452766329E-4</v>
      </c>
    </row>
    <row r="3237" spans="1:8" x14ac:dyDescent="0.25">
      <c r="A3237">
        <v>7949.5369417792244</v>
      </c>
      <c r="B3237">
        <v>8</v>
      </c>
      <c r="C3237">
        <v>-1.9058819452766329E-4</v>
      </c>
      <c r="D3237">
        <v>3.2880730628967285</v>
      </c>
      <c r="E3237">
        <v>8.6610110760990011E-2</v>
      </c>
      <c r="F3237">
        <v>0.54346496610374695</v>
      </c>
      <c r="G3237">
        <v>0.77656519213108355</v>
      </c>
      <c r="H3237">
        <f t="shared" si="50"/>
        <v>1.9058819452766329E-4</v>
      </c>
    </row>
    <row r="3238" spans="1:8" x14ac:dyDescent="0.25">
      <c r="A3238">
        <v>7950.5469961547715</v>
      </c>
      <c r="B3238">
        <v>8</v>
      </c>
      <c r="C3238">
        <v>-1.9058819452766329E-4</v>
      </c>
      <c r="D3238">
        <v>3.2880730628967285</v>
      </c>
      <c r="E3238">
        <v>8.6610167241007119E-2</v>
      </c>
      <c r="F3238">
        <v>0.54346496610374695</v>
      </c>
      <c r="G3238">
        <v>0.77656521960227343</v>
      </c>
      <c r="H3238">
        <f t="shared" si="50"/>
        <v>1.9058819452766329E-4</v>
      </c>
    </row>
    <row r="3239" spans="1:8" x14ac:dyDescent="0.25">
      <c r="A3239">
        <v>7951.5491561632398</v>
      </c>
      <c r="B3239">
        <v>8</v>
      </c>
      <c r="C3239">
        <v>-3.7841926678083837E-4</v>
      </c>
      <c r="D3239">
        <v>3.2877652645111084</v>
      </c>
      <c r="E3239">
        <v>8.6610221477195104E-2</v>
      </c>
      <c r="F3239">
        <v>0.54346496610374695</v>
      </c>
      <c r="G3239">
        <v>0.7765652459820922</v>
      </c>
      <c r="H3239">
        <f t="shared" si="50"/>
        <v>3.7841926678083837E-4</v>
      </c>
    </row>
    <row r="3240" spans="1:8" x14ac:dyDescent="0.25">
      <c r="A3240">
        <v>7952.5520372010915</v>
      </c>
      <c r="B3240">
        <v>8</v>
      </c>
      <c r="C3240">
        <v>-1.9058819452766329E-4</v>
      </c>
      <c r="D3240">
        <v>3.2880730628967285</v>
      </c>
      <c r="E3240">
        <v>8.661027180508718E-2</v>
      </c>
      <c r="F3240">
        <v>0.54346496610374695</v>
      </c>
      <c r="G3240">
        <v>0.77656527046096357</v>
      </c>
      <c r="H3240">
        <f t="shared" si="50"/>
        <v>1.9058819452766329E-4</v>
      </c>
    </row>
    <row r="3241" spans="1:8" x14ac:dyDescent="0.25">
      <c r="A3241">
        <v>7953.557055149834</v>
      </c>
      <c r="B3241">
        <v>8</v>
      </c>
      <c r="C3241">
        <v>-1.9058819452766329E-4</v>
      </c>
      <c r="D3241">
        <v>3.2880730628967285</v>
      </c>
      <c r="E3241">
        <v>8.6610329457869062E-2</v>
      </c>
      <c r="F3241">
        <v>0.54346496610374695</v>
      </c>
      <c r="G3241">
        <v>0.77656529850257194</v>
      </c>
      <c r="H3241">
        <f t="shared" si="50"/>
        <v>1.9058819452766329E-4</v>
      </c>
    </row>
    <row r="3242" spans="1:8" x14ac:dyDescent="0.25">
      <c r="A3242">
        <v>7954.5652390065516</v>
      </c>
      <c r="B3242">
        <v>8</v>
      </c>
      <c r="C3242">
        <v>-1.9058819452766329E-4</v>
      </c>
      <c r="D3242">
        <v>3.2877652645111084</v>
      </c>
      <c r="E3242">
        <v>8.6610388131275196E-2</v>
      </c>
      <c r="F3242">
        <v>0.54346496610374695</v>
      </c>
      <c r="G3242">
        <v>0.77656532704059944</v>
      </c>
      <c r="H3242">
        <f t="shared" si="50"/>
        <v>1.9058819452766329E-4</v>
      </c>
    </row>
    <row r="3243" spans="1:8" x14ac:dyDescent="0.25">
      <c r="A3243">
        <v>7955.5701087458383</v>
      </c>
      <c r="B3243">
        <v>8</v>
      </c>
      <c r="C3243">
        <v>-1.9058819452766329E-4</v>
      </c>
      <c r="D3243">
        <v>3.2877652645111084</v>
      </c>
      <c r="E3243">
        <v>8.6610444768717043E-2</v>
      </c>
      <c r="F3243">
        <v>0.54346496610374695</v>
      </c>
      <c r="G3243">
        <v>0.77656535458835874</v>
      </c>
      <c r="H3243">
        <f t="shared" si="50"/>
        <v>1.9058819452766329E-4</v>
      </c>
    </row>
    <row r="3244" spans="1:8" x14ac:dyDescent="0.25">
      <c r="A3244">
        <v>7956.575165960463</v>
      </c>
      <c r="B3244">
        <v>8</v>
      </c>
      <c r="C3244">
        <v>-1.9058819452766329E-4</v>
      </c>
      <c r="D3244">
        <v>3.2877652645111084</v>
      </c>
      <c r="E3244">
        <v>8.6610505376660152E-2</v>
      </c>
      <c r="F3244">
        <v>0.54346496610374695</v>
      </c>
      <c r="G3244">
        <v>0.77656538406732134</v>
      </c>
      <c r="H3244">
        <f t="shared" si="50"/>
        <v>1.9058819452766329E-4</v>
      </c>
    </row>
    <row r="3245" spans="1:8" x14ac:dyDescent="0.25">
      <c r="A3245">
        <v>7957.5784327278607</v>
      </c>
      <c r="B3245">
        <v>8</v>
      </c>
      <c r="C3245">
        <v>-1.9058819452766329E-4</v>
      </c>
      <c r="D3245">
        <v>3.2883808612823486</v>
      </c>
      <c r="E3245">
        <v>8.6610562343078179E-2</v>
      </c>
      <c r="F3245">
        <v>0.54346496610374695</v>
      </c>
      <c r="G3245">
        <v>0.77656541177509064</v>
      </c>
      <c r="H3245">
        <f t="shared" si="50"/>
        <v>1.9058819452766329E-4</v>
      </c>
    </row>
    <row r="3246" spans="1:8" x14ac:dyDescent="0.25">
      <c r="A3246">
        <v>7958.5873915083084</v>
      </c>
      <c r="B3246">
        <v>8</v>
      </c>
      <c r="C3246">
        <v>-1.9058819452766329E-4</v>
      </c>
      <c r="D3246">
        <v>3.2883808612823486</v>
      </c>
      <c r="E3246">
        <v>8.6610619315492077E-2</v>
      </c>
      <c r="F3246">
        <v>0.54346496610374695</v>
      </c>
      <c r="G3246">
        <v>0.77656543948577617</v>
      </c>
      <c r="H3246">
        <f t="shared" si="50"/>
        <v>1.9058819452766329E-4</v>
      </c>
    </row>
    <row r="3247" spans="1:8" x14ac:dyDescent="0.25">
      <c r="A3247">
        <v>7959.5884505322429</v>
      </c>
      <c r="B3247">
        <v>8</v>
      </c>
      <c r="C3247">
        <v>-1.9058819452766329E-4</v>
      </c>
      <c r="D3247">
        <v>3.2883808612823486</v>
      </c>
      <c r="E3247">
        <v>8.6610678097396088E-2</v>
      </c>
      <c r="F3247">
        <v>0.54346496610374695</v>
      </c>
      <c r="G3247">
        <v>0.77656546807657567</v>
      </c>
      <c r="H3247">
        <f t="shared" si="50"/>
        <v>1.9058819452766329E-4</v>
      </c>
    </row>
    <row r="3248" spans="1:8" x14ac:dyDescent="0.25">
      <c r="A3248">
        <v>7960.5944154816689</v>
      </c>
      <c r="B3248">
        <v>8</v>
      </c>
      <c r="C3248">
        <v>-2.7571220471145352E-6</v>
      </c>
      <c r="D3248">
        <v>3.2883808612823486</v>
      </c>
      <c r="E3248">
        <v>8.6610732719847094E-2</v>
      </c>
      <c r="F3248">
        <v>0.54346496610374695</v>
      </c>
      <c r="G3248">
        <v>0.77656549464426816</v>
      </c>
      <c r="H3248">
        <f t="shared" si="50"/>
        <v>2.7571220471145352E-6</v>
      </c>
    </row>
    <row r="3249" spans="1:8" x14ac:dyDescent="0.25">
      <c r="A3249">
        <v>7961.5984517833613</v>
      </c>
      <c r="B3249">
        <v>8</v>
      </c>
      <c r="C3249">
        <v>-3.7841926678083837E-4</v>
      </c>
      <c r="D3249">
        <v>3.2886886596679688</v>
      </c>
      <c r="E3249">
        <v>8.6610796460852013E-2</v>
      </c>
      <c r="F3249">
        <v>0.54346496610374695</v>
      </c>
      <c r="G3249">
        <v>0.77656552564711367</v>
      </c>
      <c r="H3249">
        <f t="shared" si="50"/>
        <v>3.7841926678083837E-4</v>
      </c>
    </row>
    <row r="3250" spans="1:8" x14ac:dyDescent="0.25">
      <c r="A3250">
        <v>7962.6026293652385</v>
      </c>
      <c r="B3250">
        <v>8</v>
      </c>
      <c r="C3250">
        <v>-1.9058819452766329E-4</v>
      </c>
      <c r="D3250">
        <v>3.2886886596679688</v>
      </c>
      <c r="E3250">
        <v>8.6610864307737012E-2</v>
      </c>
      <c r="F3250">
        <v>0.54346496610374695</v>
      </c>
      <c r="G3250">
        <v>0.77656555864700916</v>
      </c>
      <c r="H3250">
        <f t="shared" si="50"/>
        <v>1.9058819452766329E-4</v>
      </c>
    </row>
    <row r="3251" spans="1:8" x14ac:dyDescent="0.25">
      <c r="A3251">
        <v>7963.6085596682979</v>
      </c>
      <c r="B3251">
        <v>8</v>
      </c>
      <c r="C3251">
        <v>-1.9058819452766329E-4</v>
      </c>
      <c r="D3251">
        <v>3.2886886596679688</v>
      </c>
      <c r="E3251">
        <v>8.661092492714606E-2</v>
      </c>
      <c r="F3251">
        <v>0.54346496610374695</v>
      </c>
      <c r="G3251">
        <v>0.77656558813154863</v>
      </c>
      <c r="H3251">
        <f t="shared" si="50"/>
        <v>1.9058819452766329E-4</v>
      </c>
    </row>
    <row r="3252" spans="1:8" x14ac:dyDescent="0.25">
      <c r="A3252">
        <v>7964.6086347354258</v>
      </c>
      <c r="B3252">
        <v>8</v>
      </c>
      <c r="C3252">
        <v>-3.7841926678083837E-4</v>
      </c>
      <c r="D3252">
        <v>3.2889964580535889</v>
      </c>
      <c r="E3252">
        <v>8.6610989667908145E-2</v>
      </c>
      <c r="F3252">
        <v>0.54346496610374695</v>
      </c>
      <c r="G3252">
        <v>0.77656561962066384</v>
      </c>
      <c r="H3252">
        <f t="shared" si="50"/>
        <v>3.7841926678083837E-4</v>
      </c>
    </row>
    <row r="3253" spans="1:8" x14ac:dyDescent="0.25">
      <c r="A3253">
        <v>7965.6136784764622</v>
      </c>
      <c r="B3253">
        <v>8</v>
      </c>
      <c r="C3253">
        <v>-1.9058819452766329E-4</v>
      </c>
      <c r="D3253">
        <v>3.2889964580535889</v>
      </c>
      <c r="E3253">
        <v>8.6611035592853103E-2</v>
      </c>
      <c r="F3253">
        <v>0.54346496610374695</v>
      </c>
      <c r="G3253">
        <v>0.7765656419579956</v>
      </c>
      <c r="H3253">
        <f t="shared" si="50"/>
        <v>1.9058819452766329E-4</v>
      </c>
    </row>
    <row r="3254" spans="1:8" x14ac:dyDescent="0.25">
      <c r="A3254">
        <v>7966.6206770424878</v>
      </c>
      <c r="B3254">
        <v>8</v>
      </c>
      <c r="C3254">
        <v>-1.9058819452766329E-4</v>
      </c>
      <c r="D3254">
        <v>3.2886886596679688</v>
      </c>
      <c r="E3254">
        <v>8.6611092564239156E-2</v>
      </c>
      <c r="F3254">
        <v>0.54346496610374695</v>
      </c>
      <c r="G3254">
        <v>0.7765656696681813</v>
      </c>
      <c r="H3254">
        <f t="shared" si="50"/>
        <v>1.9058819452766329E-4</v>
      </c>
    </row>
    <row r="3255" spans="1:8" x14ac:dyDescent="0.25">
      <c r="A3255">
        <v>7967.620754804333</v>
      </c>
      <c r="B3255">
        <v>8</v>
      </c>
      <c r="C3255">
        <v>-3.7841926678083837E-4</v>
      </c>
      <c r="D3255">
        <v>3.2889964580535889</v>
      </c>
      <c r="E3255">
        <v>8.661115008551401E-2</v>
      </c>
      <c r="F3255">
        <v>0.54346496610374695</v>
      </c>
      <c r="G3255">
        <v>0.77656569764582617</v>
      </c>
      <c r="H3255">
        <f t="shared" si="50"/>
        <v>3.7841926678083837E-4</v>
      </c>
    </row>
    <row r="3256" spans="1:8" x14ac:dyDescent="0.25">
      <c r="A3256">
        <v>7968.6217445355342</v>
      </c>
      <c r="B3256">
        <v>8</v>
      </c>
      <c r="C3256">
        <v>-1.9058819452766329E-4</v>
      </c>
      <c r="D3256">
        <v>3.2889964580535889</v>
      </c>
      <c r="E3256">
        <v>8.6611205214089049E-2</v>
      </c>
      <c r="F3256">
        <v>0.54346496610374695</v>
      </c>
      <c r="G3256">
        <v>0.77656572445969119</v>
      </c>
      <c r="H3256">
        <f t="shared" si="50"/>
        <v>1.9058819452766329E-4</v>
      </c>
    </row>
    <row r="3257" spans="1:8" x14ac:dyDescent="0.25">
      <c r="A3257">
        <v>7969.6238872208205</v>
      </c>
      <c r="B3257">
        <v>8</v>
      </c>
      <c r="C3257">
        <v>-2.7571220471145352E-6</v>
      </c>
      <c r="D3257">
        <v>3.2886886596679688</v>
      </c>
      <c r="E3257">
        <v>8.6611259005538122E-2</v>
      </c>
      <c r="F3257">
        <v>0.54346496610374695</v>
      </c>
      <c r="G3257">
        <v>0.77656575062319444</v>
      </c>
      <c r="H3257">
        <f t="shared" si="50"/>
        <v>2.7571220471145352E-6</v>
      </c>
    </row>
    <row r="3258" spans="1:8" x14ac:dyDescent="0.25">
      <c r="A3258">
        <v>7970.626906844137</v>
      </c>
      <c r="B3258">
        <v>8</v>
      </c>
      <c r="C3258">
        <v>-1.9058819452766329E-4</v>
      </c>
      <c r="D3258">
        <v>3.2889964580535889</v>
      </c>
      <c r="E3258">
        <v>8.6611316897633017E-2</v>
      </c>
      <c r="F3258">
        <v>0.54346496610374695</v>
      </c>
      <c r="G3258">
        <v>0.77656577878120159</v>
      </c>
      <c r="H3258">
        <f t="shared" si="50"/>
        <v>1.9058819452766329E-4</v>
      </c>
    </row>
    <row r="3259" spans="1:8" x14ac:dyDescent="0.25">
      <c r="A3259">
        <v>7971.6359587848146</v>
      </c>
      <c r="B3259">
        <v>8</v>
      </c>
      <c r="C3259">
        <v>-1.9058819452766329E-4</v>
      </c>
      <c r="D3259">
        <v>3.28961181640625</v>
      </c>
      <c r="E3259">
        <v>8.6611373547105019E-2</v>
      </c>
      <c r="F3259">
        <v>0.54346496610374695</v>
      </c>
      <c r="G3259">
        <v>0.7765658063348122</v>
      </c>
      <c r="H3259">
        <f t="shared" si="50"/>
        <v>1.9058819452766329E-4</v>
      </c>
    </row>
    <row r="3260" spans="1:8" x14ac:dyDescent="0.25">
      <c r="A3260">
        <v>7972.6380002257183</v>
      </c>
      <c r="B3260">
        <v>8</v>
      </c>
      <c r="C3260">
        <v>-3.7841926678083837E-4</v>
      </c>
      <c r="D3260">
        <v>3.28961181640625</v>
      </c>
      <c r="E3260">
        <v>8.6611435056732189E-2</v>
      </c>
      <c r="F3260">
        <v>0.54346496610374695</v>
      </c>
      <c r="G3260">
        <v>0.77656583625234288</v>
      </c>
      <c r="H3260">
        <f t="shared" si="50"/>
        <v>3.7841926678083837E-4</v>
      </c>
    </row>
    <row r="3261" spans="1:8" x14ac:dyDescent="0.25">
      <c r="A3261">
        <v>7973.6403546388001</v>
      </c>
      <c r="B3261">
        <v>8</v>
      </c>
      <c r="C3261">
        <v>-1.9058819452766329E-4</v>
      </c>
      <c r="D3261">
        <v>3.28961181640625</v>
      </c>
      <c r="E3261">
        <v>8.6611487715473112E-2</v>
      </c>
      <c r="F3261">
        <v>0.54346496610374695</v>
      </c>
      <c r="G3261">
        <v>0.77656586186491072</v>
      </c>
      <c r="H3261">
        <f t="shared" si="50"/>
        <v>1.9058819452766329E-4</v>
      </c>
    </row>
    <row r="3262" spans="1:8" x14ac:dyDescent="0.25">
      <c r="A3262">
        <v>7974.6450600003245</v>
      </c>
      <c r="B3262">
        <v>8</v>
      </c>
      <c r="C3262">
        <v>-1.9058819452766329E-4</v>
      </c>
      <c r="D3262">
        <v>3.28961181640625</v>
      </c>
      <c r="E3262">
        <v>8.661154257969117E-2</v>
      </c>
      <c r="F3262">
        <v>0.54346496610374695</v>
      </c>
      <c r="G3262">
        <v>0.7765658885501957</v>
      </c>
      <c r="H3262">
        <f t="shared" si="50"/>
        <v>1.9058819452766329E-4</v>
      </c>
    </row>
    <row r="3263" spans="1:8" x14ac:dyDescent="0.25">
      <c r="A3263">
        <v>7975.6471503311022</v>
      </c>
      <c r="B3263">
        <v>8</v>
      </c>
      <c r="C3263">
        <v>-1.9058819452766329E-4</v>
      </c>
      <c r="D3263">
        <v>3.28961181640625</v>
      </c>
      <c r="E3263">
        <v>8.6611593906757989E-2</v>
      </c>
      <c r="F3263">
        <v>0.54346496610374695</v>
      </c>
      <c r="G3263">
        <v>0.77656591351505355</v>
      </c>
      <c r="H3263">
        <f t="shared" si="50"/>
        <v>1.9058819452766329E-4</v>
      </c>
    </row>
    <row r="3264" spans="1:8" x14ac:dyDescent="0.25">
      <c r="A3264">
        <v>7976.6541631406335</v>
      </c>
      <c r="B3264">
        <v>8</v>
      </c>
      <c r="C3264">
        <v>-1.9058819452766329E-4</v>
      </c>
      <c r="D3264">
        <v>3.2899196147918701</v>
      </c>
      <c r="E3264">
        <v>8.661165435523599E-2</v>
      </c>
      <c r="F3264">
        <v>0.54346496610374695</v>
      </c>
      <c r="G3264">
        <v>0.7765659429164542</v>
      </c>
      <c r="H3264">
        <f t="shared" si="50"/>
        <v>1.9058819452766329E-4</v>
      </c>
    </row>
    <row r="3265" spans="1:8" x14ac:dyDescent="0.25">
      <c r="A3265">
        <v>7977.6552510365409</v>
      </c>
      <c r="B3265">
        <v>8</v>
      </c>
      <c r="C3265">
        <v>-1.9058819452766329E-4</v>
      </c>
      <c r="D3265">
        <v>3.28961181640625</v>
      </c>
      <c r="E3265">
        <v>8.6611709738965148E-2</v>
      </c>
      <c r="F3265">
        <v>0.54346496610374695</v>
      </c>
      <c r="G3265">
        <v>0.77656596985442305</v>
      </c>
      <c r="H3265">
        <f t="shared" si="50"/>
        <v>1.9058819452766329E-4</v>
      </c>
    </row>
    <row r="3266" spans="1:8" x14ac:dyDescent="0.25">
      <c r="A3266">
        <v>7978.6603051714883</v>
      </c>
      <c r="B3266">
        <v>8</v>
      </c>
      <c r="C3266">
        <v>-1.9058819452766329E-4</v>
      </c>
      <c r="D3266">
        <v>3.2902274131774902</v>
      </c>
      <c r="E3266">
        <v>8.6611765295083076E-2</v>
      </c>
      <c r="F3266">
        <v>0.54346496610374695</v>
      </c>
      <c r="G3266">
        <v>0.77656599687623962</v>
      </c>
      <c r="H3266">
        <f t="shared" si="50"/>
        <v>1.9058819452766329E-4</v>
      </c>
    </row>
    <row r="3267" spans="1:8" x14ac:dyDescent="0.25">
      <c r="A3267">
        <v>7979.6643091365731</v>
      </c>
      <c r="B3267">
        <v>8</v>
      </c>
      <c r="C3267">
        <v>-1.9058819452766329E-4</v>
      </c>
      <c r="D3267">
        <v>3.2902274131774902</v>
      </c>
      <c r="E3267">
        <v>8.6611822199962107E-2</v>
      </c>
      <c r="F3267">
        <v>0.54346496610374695</v>
      </c>
      <c r="G3267">
        <v>0.77656602455407708</v>
      </c>
      <c r="H3267">
        <f t="shared" ref="H3267:H3330" si="51">C3267*-1</f>
        <v>1.9058819452766329E-4</v>
      </c>
    </row>
    <row r="3268" spans="1:8" x14ac:dyDescent="0.25">
      <c r="A3268">
        <v>7980.6683631464084</v>
      </c>
      <c r="B3268">
        <v>8</v>
      </c>
      <c r="C3268">
        <v>-1.9058819452766329E-4</v>
      </c>
      <c r="D3268">
        <v>3.2899196147918701</v>
      </c>
      <c r="E3268">
        <v>8.6611874640460051E-2</v>
      </c>
      <c r="F3268">
        <v>0.54346496610374695</v>
      </c>
      <c r="G3268">
        <v>0.77656605006049417</v>
      </c>
      <c r="H3268">
        <f t="shared" si="51"/>
        <v>1.9058819452766329E-4</v>
      </c>
    </row>
    <row r="3269" spans="1:8" x14ac:dyDescent="0.25">
      <c r="A3269">
        <v>7981.672579609206</v>
      </c>
      <c r="B3269">
        <v>8</v>
      </c>
      <c r="C3269">
        <v>-1.9058819452766329E-4</v>
      </c>
      <c r="D3269">
        <v>3.2902274131774902</v>
      </c>
      <c r="E3269">
        <v>8.661192991408706E-2</v>
      </c>
      <c r="F3269">
        <v>0.54346496610374695</v>
      </c>
      <c r="G3269">
        <v>0.77656607694491064</v>
      </c>
      <c r="H3269">
        <f t="shared" si="51"/>
        <v>1.9058819452766329E-4</v>
      </c>
    </row>
    <row r="3270" spans="1:8" x14ac:dyDescent="0.25">
      <c r="A3270">
        <v>7982.6765350693759</v>
      </c>
      <c r="B3270">
        <v>8</v>
      </c>
      <c r="C3270">
        <v>-1.9058819452766329E-4</v>
      </c>
      <c r="D3270">
        <v>3.2902274131774902</v>
      </c>
      <c r="E3270">
        <v>8.6611987518081079E-2</v>
      </c>
      <c r="F3270">
        <v>0.54346496610374695</v>
      </c>
      <c r="G3270">
        <v>0.77656610496278911</v>
      </c>
      <c r="H3270">
        <f t="shared" si="51"/>
        <v>1.9058819452766329E-4</v>
      </c>
    </row>
    <row r="3271" spans="1:8" x14ac:dyDescent="0.25">
      <c r="A3271">
        <v>7983.6775582920673</v>
      </c>
      <c r="B3271">
        <v>8</v>
      </c>
      <c r="C3271">
        <v>-2.7571220471145352E-6</v>
      </c>
      <c r="D3271">
        <v>3.2902274131774902</v>
      </c>
      <c r="E3271">
        <v>8.6612040309711036E-2</v>
      </c>
      <c r="F3271">
        <v>0.54346496610374695</v>
      </c>
      <c r="G3271">
        <v>0.77656613063999258</v>
      </c>
      <c r="H3271">
        <f t="shared" si="51"/>
        <v>2.7571220471145352E-6</v>
      </c>
    </row>
    <row r="3272" spans="1:8" x14ac:dyDescent="0.25">
      <c r="A3272">
        <v>7984.6809563306979</v>
      </c>
      <c r="B3272">
        <v>8</v>
      </c>
      <c r="C3272">
        <v>-1.9058819452766329E-4</v>
      </c>
      <c r="D3272">
        <v>3.2902274131774902</v>
      </c>
      <c r="E3272">
        <v>8.6612095509122078E-2</v>
      </c>
      <c r="F3272">
        <v>0.54346496661458099</v>
      </c>
      <c r="G3272">
        <v>0.77656615723869526</v>
      </c>
      <c r="H3272">
        <f t="shared" si="51"/>
        <v>1.9058819452766329E-4</v>
      </c>
    </row>
    <row r="3273" spans="1:8" x14ac:dyDescent="0.25">
      <c r="A3273">
        <v>7985.0845164373313</v>
      </c>
      <c r="B3273">
        <v>8</v>
      </c>
      <c r="C3273">
        <v>-1.9058819452766329E-4</v>
      </c>
      <c r="D3273">
        <v>3.2902274131774902</v>
      </c>
      <c r="E3273">
        <v>8.6612115803236023E-2</v>
      </c>
      <c r="F3273">
        <v>0.54346496661458099</v>
      </c>
      <c r="G3273">
        <v>0.77656616710950421</v>
      </c>
      <c r="H3273">
        <f t="shared" si="51"/>
        <v>1.9058819452766329E-4</v>
      </c>
    </row>
    <row r="3274" spans="1:8" x14ac:dyDescent="0.25">
      <c r="A3274">
        <v>7985.0865432945948</v>
      </c>
      <c r="B3274">
        <v>9</v>
      </c>
      <c r="C3274">
        <v>0</v>
      </c>
      <c r="D3274">
        <v>3.2902274131774902</v>
      </c>
      <c r="E3274">
        <v>8.6612115803236023E-2</v>
      </c>
      <c r="F3274">
        <v>0.54346496661458099</v>
      </c>
      <c r="G3274">
        <v>0.77656616710950421</v>
      </c>
      <c r="H3274">
        <f t="shared" si="51"/>
        <v>0</v>
      </c>
    </row>
    <row r="3275" spans="1:8" x14ac:dyDescent="0.25">
      <c r="A3275">
        <v>7986.0950019884767</v>
      </c>
      <c r="B3275">
        <v>8</v>
      </c>
      <c r="C3275">
        <v>-2.7571220471145352E-6</v>
      </c>
      <c r="D3275">
        <v>3.2902274131774902</v>
      </c>
      <c r="E3275">
        <v>8.6612174236335049E-2</v>
      </c>
      <c r="F3275">
        <v>0.54346496661458099</v>
      </c>
      <c r="G3275">
        <v>0.77656619553064921</v>
      </c>
      <c r="H3275">
        <f t="shared" si="51"/>
        <v>2.7571220471145352E-6</v>
      </c>
    </row>
    <row r="3276" spans="1:8" x14ac:dyDescent="0.25">
      <c r="A3276">
        <v>7987.1039234278414</v>
      </c>
      <c r="B3276">
        <v>8</v>
      </c>
      <c r="C3276">
        <v>-1.9058819452766329E-4</v>
      </c>
      <c r="D3276">
        <v>3.2905352115631104</v>
      </c>
      <c r="E3276">
        <v>8.6612226366828082E-2</v>
      </c>
      <c r="F3276">
        <v>0.54346496661458099</v>
      </c>
      <c r="G3276">
        <v>0.7765662208862838</v>
      </c>
      <c r="H3276">
        <f t="shared" si="51"/>
        <v>1.9058819452766329E-4</v>
      </c>
    </row>
    <row r="3277" spans="1:8" x14ac:dyDescent="0.25">
      <c r="A3277">
        <v>7988.105964868746</v>
      </c>
      <c r="B3277">
        <v>8</v>
      </c>
      <c r="C3277">
        <v>-1.9058819452766329E-4</v>
      </c>
      <c r="D3277">
        <v>3.2908430099487305</v>
      </c>
      <c r="E3277">
        <v>8.6612278889693028E-2</v>
      </c>
      <c r="F3277">
        <v>0.54346496661458099</v>
      </c>
      <c r="G3277">
        <v>0.77656624643276317</v>
      </c>
      <c r="H3277">
        <f t="shared" si="51"/>
        <v>1.9058819452766329E-4</v>
      </c>
    </row>
    <row r="3278" spans="1:8" x14ac:dyDescent="0.25">
      <c r="A3278">
        <v>7989.1151511603348</v>
      </c>
      <c r="B3278">
        <v>8</v>
      </c>
      <c r="C3278">
        <v>-3.7841926678083837E-4</v>
      </c>
      <c r="D3278">
        <v>3.2905352115631104</v>
      </c>
      <c r="E3278">
        <v>8.6612333505381001E-2</v>
      </c>
      <c r="F3278">
        <v>0.54346496661458099</v>
      </c>
      <c r="G3278">
        <v>0.77656627299716607</v>
      </c>
      <c r="H3278">
        <f t="shared" si="51"/>
        <v>3.7841926678083837E-4</v>
      </c>
    </row>
    <row r="3279" spans="1:8" x14ac:dyDescent="0.25">
      <c r="A3279">
        <v>7990.1160300231631</v>
      </c>
      <c r="B3279">
        <v>8</v>
      </c>
      <c r="C3279">
        <v>-1.9058819452766329E-4</v>
      </c>
      <c r="D3279">
        <v>3.2908430099487305</v>
      </c>
      <c r="E3279">
        <v>8.6612387854362094E-2</v>
      </c>
      <c r="F3279">
        <v>0.54346496661458099</v>
      </c>
      <c r="G3279">
        <v>0.77656629943184607</v>
      </c>
      <c r="H3279">
        <f t="shared" si="51"/>
        <v>1.9058819452766329E-4</v>
      </c>
    </row>
    <row r="3280" spans="1:8" x14ac:dyDescent="0.25">
      <c r="A3280">
        <v>7991.1181869519551</v>
      </c>
      <c r="B3280">
        <v>8</v>
      </c>
      <c r="C3280">
        <v>-1.9058819452766329E-4</v>
      </c>
      <c r="D3280">
        <v>3.2905352115631104</v>
      </c>
      <c r="E3280">
        <v>8.6612440448850192E-2</v>
      </c>
      <c r="F3280">
        <v>0.54346496661458099</v>
      </c>
      <c r="G3280">
        <v>0.77656632501316214</v>
      </c>
      <c r="H3280">
        <f t="shared" si="51"/>
        <v>1.9058819452766329E-4</v>
      </c>
    </row>
    <row r="3281" spans="1:8" x14ac:dyDescent="0.25">
      <c r="A3281">
        <v>7992.1203300221996</v>
      </c>
      <c r="B3281">
        <v>8</v>
      </c>
      <c r="C3281">
        <v>-1.9058819452766329E-4</v>
      </c>
      <c r="D3281">
        <v>3.2911508083343506</v>
      </c>
      <c r="E3281">
        <v>8.6612496613463152E-2</v>
      </c>
      <c r="F3281">
        <v>0.54346496661458099</v>
      </c>
      <c r="G3281">
        <v>0.77656635233094318</v>
      </c>
      <c r="H3281">
        <f t="shared" si="51"/>
        <v>1.9058819452766329E-4</v>
      </c>
    </row>
    <row r="3282" spans="1:8" x14ac:dyDescent="0.25">
      <c r="A3282">
        <v>7993.1262410772788</v>
      </c>
      <c r="B3282">
        <v>8</v>
      </c>
      <c r="C3282">
        <v>-1.9058819452766329E-4</v>
      </c>
      <c r="D3282">
        <v>3.2908430099487305</v>
      </c>
      <c r="E3282">
        <v>8.6612547372831195E-2</v>
      </c>
      <c r="F3282">
        <v>0.54346496661458099</v>
      </c>
      <c r="G3282">
        <v>0.77656637701967934</v>
      </c>
      <c r="H3282">
        <f t="shared" si="51"/>
        <v>1.9058819452766329E-4</v>
      </c>
    </row>
    <row r="3283" spans="1:8" x14ac:dyDescent="0.25">
      <c r="A3283">
        <v>7994.1307397154851</v>
      </c>
      <c r="B3283">
        <v>8</v>
      </c>
      <c r="C3283">
        <v>-2.7571220471145352E-6</v>
      </c>
      <c r="D3283">
        <v>3.2908430099487305</v>
      </c>
      <c r="E3283">
        <v>8.6612599228574005E-2</v>
      </c>
      <c r="F3283">
        <v>0.54346496661458099</v>
      </c>
      <c r="G3283">
        <v>0.77656640224167872</v>
      </c>
      <c r="H3283">
        <f t="shared" si="51"/>
        <v>2.7571220471145352E-6</v>
      </c>
    </row>
    <row r="3284" spans="1:8" x14ac:dyDescent="0.25">
      <c r="A3284">
        <v>7995.1383168758284</v>
      </c>
      <c r="B3284">
        <v>8</v>
      </c>
      <c r="C3284">
        <v>-1.9058819452766329E-4</v>
      </c>
      <c r="D3284">
        <v>3.2911508083343506</v>
      </c>
      <c r="E3284">
        <v>8.6612657137125071E-2</v>
      </c>
      <c r="F3284">
        <v>0.54346496661458099</v>
      </c>
      <c r="G3284">
        <v>0.77656643040769002</v>
      </c>
      <c r="H3284">
        <f t="shared" si="51"/>
        <v>1.9058819452766329E-4</v>
      </c>
    </row>
    <row r="3285" spans="1:8" x14ac:dyDescent="0.25">
      <c r="A3285">
        <v>7996.1413449682595</v>
      </c>
      <c r="B3285">
        <v>8</v>
      </c>
      <c r="C3285">
        <v>-1.9058819452766329E-4</v>
      </c>
      <c r="D3285">
        <v>3.2911508083343506</v>
      </c>
      <c r="E3285">
        <v>8.6612713430460175E-2</v>
      </c>
      <c r="F3285">
        <v>0.54346496661458099</v>
      </c>
      <c r="G3285">
        <v>0.77656645778807998</v>
      </c>
      <c r="H3285">
        <f t="shared" si="51"/>
        <v>1.9058819452766329E-4</v>
      </c>
    </row>
    <row r="3286" spans="1:8" x14ac:dyDescent="0.25">
      <c r="A3286">
        <v>7997.1453943585793</v>
      </c>
      <c r="B3286">
        <v>8</v>
      </c>
      <c r="C3286">
        <v>-1.9058819452766329E-4</v>
      </c>
      <c r="D3286">
        <v>3.2911508083343506</v>
      </c>
      <c r="E3286">
        <v>8.6612769759495167E-2</v>
      </c>
      <c r="F3286">
        <v>0.54346496661458099</v>
      </c>
      <c r="G3286">
        <v>0.77656648518583404</v>
      </c>
      <c r="H3286">
        <f t="shared" si="51"/>
        <v>1.9058819452766329E-4</v>
      </c>
    </row>
    <row r="3287" spans="1:8" x14ac:dyDescent="0.25">
      <c r="A3287">
        <v>7998.1514520832734</v>
      </c>
      <c r="B3287">
        <v>8</v>
      </c>
      <c r="C3287">
        <v>-1.9058819452766329E-4</v>
      </c>
      <c r="D3287">
        <v>3.2911508083343506</v>
      </c>
      <c r="E3287">
        <v>8.6612833065382144E-2</v>
      </c>
      <c r="F3287">
        <v>0.54346496661458099</v>
      </c>
      <c r="G3287">
        <v>0.77656651597704351</v>
      </c>
      <c r="H3287">
        <f t="shared" si="51"/>
        <v>1.9058819452766329E-4</v>
      </c>
    </row>
    <row r="3288" spans="1:8" x14ac:dyDescent="0.25">
      <c r="A3288">
        <v>7999.1545175167876</v>
      </c>
      <c r="B3288">
        <v>8</v>
      </c>
      <c r="C3288">
        <v>-1.9058819452766329E-4</v>
      </c>
      <c r="D3288">
        <v>3.2914586067199707</v>
      </c>
      <c r="E3288">
        <v>8.6612901454836022E-2</v>
      </c>
      <c r="F3288">
        <v>0.54346496661458099</v>
      </c>
      <c r="G3288">
        <v>0.77656654924083779</v>
      </c>
      <c r="H3288">
        <f t="shared" si="51"/>
        <v>1.9058819452766329E-4</v>
      </c>
    </row>
    <row r="3289" spans="1:8" x14ac:dyDescent="0.25">
      <c r="A3289">
        <v>8000.1596740509949</v>
      </c>
      <c r="B3289">
        <v>8</v>
      </c>
      <c r="C3289">
        <v>-1.9058819452766329E-4</v>
      </c>
      <c r="D3289">
        <v>3.2911508083343506</v>
      </c>
      <c r="E3289">
        <v>8.661296850175515E-2</v>
      </c>
      <c r="F3289">
        <v>0.54346496661458099</v>
      </c>
      <c r="G3289">
        <v>0.77656658185163963</v>
      </c>
      <c r="H3289">
        <f t="shared" si="51"/>
        <v>1.9058819452766329E-4</v>
      </c>
    </row>
    <row r="3290" spans="1:8" x14ac:dyDescent="0.25">
      <c r="A3290">
        <v>8001.1606172020829</v>
      </c>
      <c r="B3290">
        <v>8</v>
      </c>
      <c r="C3290">
        <v>-1.9058819452766329E-4</v>
      </c>
      <c r="D3290">
        <v>3.2911508083343506</v>
      </c>
      <c r="E3290">
        <v>8.6613032403155099E-2</v>
      </c>
      <c r="F3290">
        <v>0.54346496661458099</v>
      </c>
      <c r="G3290">
        <v>0.77656661293249929</v>
      </c>
      <c r="H3290">
        <f t="shared" si="51"/>
        <v>1.9058819452766329E-4</v>
      </c>
    </row>
    <row r="3291" spans="1:8" x14ac:dyDescent="0.25">
      <c r="A3291">
        <v>8002.164772841259</v>
      </c>
      <c r="B3291">
        <v>8</v>
      </c>
      <c r="C3291">
        <v>0.4806569516658783</v>
      </c>
      <c r="D3291">
        <v>3.2182080745697021</v>
      </c>
      <c r="E3291">
        <v>8.6613095869233048E-2</v>
      </c>
      <c r="F3291">
        <v>0.54346965298738403</v>
      </c>
      <c r="G3291">
        <v>0.77656435383356803</v>
      </c>
      <c r="H3291">
        <f t="shared" si="51"/>
        <v>-0.4806569516658783</v>
      </c>
    </row>
    <row r="3292" spans="1:8" x14ac:dyDescent="0.25">
      <c r="A3292">
        <v>8003.1707139231885</v>
      </c>
      <c r="B3292">
        <v>8</v>
      </c>
      <c r="C3292">
        <v>0.4806569516658783</v>
      </c>
      <c r="D3292">
        <v>3.2172846794128418</v>
      </c>
      <c r="E3292">
        <v>8.6613095869233048E-2</v>
      </c>
      <c r="F3292">
        <v>0.54360397995774601</v>
      </c>
      <c r="G3292">
        <v>0.77649871576248874</v>
      </c>
      <c r="H3292">
        <f t="shared" si="51"/>
        <v>-0.4806569516658783</v>
      </c>
    </row>
    <row r="3293" spans="1:8" x14ac:dyDescent="0.25">
      <c r="A3293">
        <v>8004.1738140030684</v>
      </c>
      <c r="B3293">
        <v>8</v>
      </c>
      <c r="C3293">
        <v>0.4806569516658783</v>
      </c>
      <c r="D3293">
        <v>3.2163612842559814</v>
      </c>
      <c r="E3293">
        <v>8.6613095869233048E-2</v>
      </c>
      <c r="F3293">
        <v>0.54373793754087196</v>
      </c>
      <c r="G3293">
        <v>0.77643325819027409</v>
      </c>
      <c r="H3293">
        <f t="shared" si="51"/>
        <v>-0.4806569516658783</v>
      </c>
    </row>
    <row r="3294" spans="1:8" x14ac:dyDescent="0.25">
      <c r="A3294">
        <v>8005.1770776907888</v>
      </c>
      <c r="B3294">
        <v>8</v>
      </c>
      <c r="C3294">
        <v>0.4806569516658783</v>
      </c>
      <c r="D3294">
        <v>3.2160534858703613</v>
      </c>
      <c r="E3294">
        <v>8.6613095869233048E-2</v>
      </c>
      <c r="F3294">
        <v>0.543871918985256</v>
      </c>
      <c r="G3294">
        <v>0.77636778895839842</v>
      </c>
      <c r="H3294">
        <f t="shared" si="51"/>
        <v>-0.4806569516658783</v>
      </c>
    </row>
    <row r="3295" spans="1:8" x14ac:dyDescent="0.25">
      <c r="A3295">
        <v>8006.1838776176482</v>
      </c>
      <c r="B3295">
        <v>8</v>
      </c>
      <c r="C3295">
        <v>0.48084479570388794</v>
      </c>
      <c r="D3295">
        <v>3.2157456874847412</v>
      </c>
      <c r="E3295">
        <v>8.6613095869233048E-2</v>
      </c>
      <c r="F3295">
        <v>0.54400637947802299</v>
      </c>
      <c r="G3295">
        <v>0.77630208564239389</v>
      </c>
      <c r="H3295">
        <f t="shared" si="51"/>
        <v>-0.48084479570388794</v>
      </c>
    </row>
    <row r="3296" spans="1:8" x14ac:dyDescent="0.25">
      <c r="A3296">
        <v>8007.1869234182195</v>
      </c>
      <c r="B3296">
        <v>8</v>
      </c>
      <c r="C3296">
        <v>0.48084479570388794</v>
      </c>
      <c r="D3296">
        <v>3.2151303291320801</v>
      </c>
      <c r="E3296">
        <v>8.6613095869233048E-2</v>
      </c>
      <c r="F3296">
        <v>0.54414033049781196</v>
      </c>
      <c r="G3296">
        <v>0.77623663127731468</v>
      </c>
      <c r="H3296">
        <f t="shared" si="51"/>
        <v>-0.48084479570388794</v>
      </c>
    </row>
    <row r="3297" spans="1:8" x14ac:dyDescent="0.25">
      <c r="A3297">
        <v>8008.1911533546036</v>
      </c>
      <c r="B3297">
        <v>8</v>
      </c>
      <c r="C3297">
        <v>0.48084479570388794</v>
      </c>
      <c r="D3297">
        <v>3.2145147323608398</v>
      </c>
      <c r="E3297">
        <v>8.6613095869233048E-2</v>
      </c>
      <c r="F3297">
        <v>0.54427443432076195</v>
      </c>
      <c r="G3297">
        <v>0.77617110224588426</v>
      </c>
      <c r="H3297">
        <f t="shared" si="51"/>
        <v>-0.48084479570388794</v>
      </c>
    </row>
    <row r="3298" spans="1:8" x14ac:dyDescent="0.25">
      <c r="A3298">
        <v>8009.1990608103088</v>
      </c>
      <c r="B3298">
        <v>8</v>
      </c>
      <c r="C3298">
        <v>0.48084479570388794</v>
      </c>
      <c r="D3298">
        <v>3.2142069339752197</v>
      </c>
      <c r="E3298">
        <v>8.6613095869233048E-2</v>
      </c>
      <c r="F3298">
        <v>0.54440903353075099</v>
      </c>
      <c r="G3298">
        <v>0.77610533114653857</v>
      </c>
      <c r="H3298">
        <f t="shared" si="51"/>
        <v>-0.48084479570388794</v>
      </c>
    </row>
    <row r="3299" spans="1:8" x14ac:dyDescent="0.25">
      <c r="A3299">
        <v>8010.2001152147277</v>
      </c>
      <c r="B3299">
        <v>8</v>
      </c>
      <c r="C3299">
        <v>0.4806569516658783</v>
      </c>
      <c r="D3299">
        <v>3.2142069339752197</v>
      </c>
      <c r="E3299">
        <v>8.6613095869233048E-2</v>
      </c>
      <c r="F3299">
        <v>0.54454271591709302</v>
      </c>
      <c r="G3299">
        <v>0.77604000804758733</v>
      </c>
      <c r="H3299">
        <f t="shared" si="51"/>
        <v>-0.4806569516658783</v>
      </c>
    </row>
    <row r="3300" spans="1:8" x14ac:dyDescent="0.25">
      <c r="A3300">
        <v>8011.2061698597472</v>
      </c>
      <c r="B3300">
        <v>8</v>
      </c>
      <c r="C3300">
        <v>0.48084479570388794</v>
      </c>
      <c r="D3300">
        <v>3.2138991355895996</v>
      </c>
      <c r="E3300">
        <v>8.6613095869233048E-2</v>
      </c>
      <c r="F3300">
        <v>0.544677074099431</v>
      </c>
      <c r="G3300">
        <v>0.77597435472496246</v>
      </c>
      <c r="H3300">
        <f t="shared" si="51"/>
        <v>-0.48084479570388794</v>
      </c>
    </row>
    <row r="3301" spans="1:8" x14ac:dyDescent="0.25">
      <c r="A3301">
        <v>8012.2132862234193</v>
      </c>
      <c r="B3301">
        <v>8</v>
      </c>
      <c r="C3301">
        <v>0.48084479570388794</v>
      </c>
      <c r="D3301">
        <v>3.2132835388183594</v>
      </c>
      <c r="E3301">
        <v>8.6613095869233048E-2</v>
      </c>
      <c r="F3301">
        <v>0.54481156944464804</v>
      </c>
      <c r="G3301">
        <v>0.77590863437851676</v>
      </c>
      <c r="H3301">
        <f t="shared" si="51"/>
        <v>-0.48084479570388794</v>
      </c>
    </row>
    <row r="3302" spans="1:8" x14ac:dyDescent="0.25">
      <c r="A3302">
        <v>8013.2193150761441</v>
      </c>
      <c r="B3302">
        <v>8</v>
      </c>
      <c r="C3302">
        <v>0.4806569516658783</v>
      </c>
      <c r="D3302">
        <v>3.2132835388183594</v>
      </c>
      <c r="E3302">
        <v>8.6613095869233048E-2</v>
      </c>
      <c r="F3302">
        <v>0.54494592027760003</v>
      </c>
      <c r="G3302">
        <v>0.77584298464712542</v>
      </c>
      <c r="H3302">
        <f t="shared" si="51"/>
        <v>-0.4806569516658783</v>
      </c>
    </row>
    <row r="3303" spans="1:8" x14ac:dyDescent="0.25">
      <c r="A3303">
        <v>8014.227266417246</v>
      </c>
      <c r="B3303">
        <v>8</v>
      </c>
      <c r="C3303">
        <v>0.48084479570388794</v>
      </c>
      <c r="D3303">
        <v>3.2129757404327393</v>
      </c>
      <c r="E3303">
        <v>8.6613095869233048E-2</v>
      </c>
      <c r="F3303">
        <v>0.54508052924926498</v>
      </c>
      <c r="G3303">
        <v>0.7757772087777951</v>
      </c>
      <c r="H3303">
        <f t="shared" si="51"/>
        <v>-0.48084479570388794</v>
      </c>
    </row>
    <row r="3304" spans="1:8" x14ac:dyDescent="0.25">
      <c r="A3304">
        <v>8015.2323136229197</v>
      </c>
      <c r="B3304">
        <v>8</v>
      </c>
      <c r="C3304">
        <v>0.48084479570388794</v>
      </c>
      <c r="D3304">
        <v>3.2126679420471191</v>
      </c>
      <c r="E3304">
        <v>8.6613095869233048E-2</v>
      </c>
      <c r="F3304">
        <v>0.54521474653167201</v>
      </c>
      <c r="G3304">
        <v>0.77571162430507923</v>
      </c>
      <c r="H3304">
        <f t="shared" si="51"/>
        <v>-0.48084479570388794</v>
      </c>
    </row>
    <row r="3305" spans="1:8" x14ac:dyDescent="0.25">
      <c r="A3305">
        <v>8016.2387143466449</v>
      </c>
      <c r="B3305">
        <v>8</v>
      </c>
      <c r="C3305">
        <v>0.48084479570388794</v>
      </c>
      <c r="D3305">
        <v>3.212360143661499</v>
      </c>
      <c r="E3305">
        <v>8.6613095869233048E-2</v>
      </c>
      <c r="F3305">
        <v>0.545349140631055</v>
      </c>
      <c r="G3305">
        <v>0.77564595343180509</v>
      </c>
      <c r="H3305">
        <f t="shared" si="51"/>
        <v>-0.48084479570388794</v>
      </c>
    </row>
    <row r="3306" spans="1:8" x14ac:dyDescent="0.25">
      <c r="A3306">
        <v>8017.2434212480084</v>
      </c>
      <c r="B3306">
        <v>8</v>
      </c>
      <c r="C3306">
        <v>0.48084479570388794</v>
      </c>
      <c r="D3306">
        <v>3.2117447853088379</v>
      </c>
      <c r="E3306">
        <v>8.6613095869233048E-2</v>
      </c>
      <c r="F3306">
        <v>0.54548331479816703</v>
      </c>
      <c r="G3306">
        <v>0.77558039002712031</v>
      </c>
      <c r="H3306">
        <f t="shared" si="51"/>
        <v>-0.48084479570388794</v>
      </c>
    </row>
    <row r="3307" spans="1:8" x14ac:dyDescent="0.25">
      <c r="A3307">
        <v>8018.246460889226</v>
      </c>
      <c r="B3307">
        <v>8</v>
      </c>
      <c r="C3307">
        <v>0.4806569516658783</v>
      </c>
      <c r="D3307">
        <v>3.2120523452758789</v>
      </c>
      <c r="E3307">
        <v>8.6613095869233048E-2</v>
      </c>
      <c r="F3307">
        <v>0.54561726091713603</v>
      </c>
      <c r="G3307">
        <v>0.7755149380567975</v>
      </c>
      <c r="H3307">
        <f t="shared" si="51"/>
        <v>-0.4806569516658783</v>
      </c>
    </row>
    <row r="3308" spans="1:8" x14ac:dyDescent="0.25">
      <c r="A3308">
        <v>8019.2525324724684</v>
      </c>
      <c r="B3308">
        <v>8</v>
      </c>
      <c r="C3308">
        <v>0.48084479570388794</v>
      </c>
      <c r="D3308">
        <v>3.2117447853088379</v>
      </c>
      <c r="E3308">
        <v>8.6613095869233048E-2</v>
      </c>
      <c r="F3308">
        <v>0.54575161935678596</v>
      </c>
      <c r="G3308">
        <v>0.77544928460843865</v>
      </c>
      <c r="H3308">
        <f t="shared" si="51"/>
        <v>-0.48084479570388794</v>
      </c>
    </row>
    <row r="3309" spans="1:8" x14ac:dyDescent="0.25">
      <c r="A3309">
        <v>8020.2585709491841</v>
      </c>
      <c r="B3309">
        <v>8</v>
      </c>
      <c r="C3309">
        <v>0.4806569516658783</v>
      </c>
      <c r="D3309">
        <v>3.2117447853088379</v>
      </c>
      <c r="E3309">
        <v>8.6613095869233048E-2</v>
      </c>
      <c r="F3309">
        <v>0.54588597137419803</v>
      </c>
      <c r="G3309">
        <v>0.77538363429826807</v>
      </c>
      <c r="H3309">
        <f t="shared" si="51"/>
        <v>-0.4806569516658783</v>
      </c>
    </row>
    <row r="3310" spans="1:8" x14ac:dyDescent="0.25">
      <c r="A3310">
        <v>8021.2647441617682</v>
      </c>
      <c r="B3310">
        <v>8</v>
      </c>
      <c r="C3310">
        <v>0.48084479570388794</v>
      </c>
      <c r="D3310">
        <v>3.2114369869232178</v>
      </c>
      <c r="E3310">
        <v>8.6613095869233048E-2</v>
      </c>
      <c r="F3310">
        <v>0.54602034159343593</v>
      </c>
      <c r="G3310">
        <v>0.775317975093884</v>
      </c>
      <c r="H3310">
        <f t="shared" si="51"/>
        <v>-0.48084479570388794</v>
      </c>
    </row>
    <row r="3311" spans="1:8" x14ac:dyDescent="0.25">
      <c r="A3311">
        <v>8022.271649182605</v>
      </c>
      <c r="B3311">
        <v>8</v>
      </c>
      <c r="C3311">
        <v>0.4806569516658783</v>
      </c>
      <c r="D3311">
        <v>3.2111291885375977</v>
      </c>
      <c r="E3311">
        <v>8.6613095869233048E-2</v>
      </c>
      <c r="F3311">
        <v>0.54615481171438396</v>
      </c>
      <c r="G3311">
        <v>0.77525226707312656</v>
      </c>
      <c r="H3311">
        <f t="shared" si="51"/>
        <v>-0.4806569516658783</v>
      </c>
    </row>
    <row r="3312" spans="1:8" x14ac:dyDescent="0.25">
      <c r="A3312">
        <v>8023.2787513027679</v>
      </c>
      <c r="B3312">
        <v>8</v>
      </c>
      <c r="C3312">
        <v>0.48084479570388794</v>
      </c>
      <c r="D3312">
        <v>3.2111291885375977</v>
      </c>
      <c r="E3312">
        <v>8.6613095869233048E-2</v>
      </c>
      <c r="F3312">
        <v>0.54628931575389095</v>
      </c>
      <c r="G3312">
        <v>0.7751865424782679</v>
      </c>
      <c r="H3312">
        <f t="shared" si="51"/>
        <v>-0.48084479570388794</v>
      </c>
    </row>
    <row r="3313" spans="1:8" x14ac:dyDescent="0.25">
      <c r="A3313">
        <v>8024.2791154745764</v>
      </c>
      <c r="B3313">
        <v>8</v>
      </c>
      <c r="C3313">
        <v>0.48084479570388794</v>
      </c>
      <c r="D3313">
        <v>3.2111291885375977</v>
      </c>
      <c r="E3313">
        <v>8.6613095869233048E-2</v>
      </c>
      <c r="F3313">
        <v>0.546422908185204</v>
      </c>
      <c r="G3313">
        <v>0.77512126333530385</v>
      </c>
      <c r="H3313">
        <f t="shared" si="51"/>
        <v>-0.48084479570388794</v>
      </c>
    </row>
    <row r="3314" spans="1:8" x14ac:dyDescent="0.25">
      <c r="A3314">
        <v>8025.2798230303715</v>
      </c>
      <c r="B3314">
        <v>8</v>
      </c>
      <c r="C3314">
        <v>0.4806569516658783</v>
      </c>
      <c r="D3314">
        <v>3.2105135917663574</v>
      </c>
      <c r="E3314">
        <v>8.6613095869233048E-2</v>
      </c>
      <c r="F3314">
        <v>0.54655655242369594</v>
      </c>
      <c r="G3314">
        <v>0.77505595887707157</v>
      </c>
      <c r="H3314">
        <f t="shared" si="51"/>
        <v>-0.4806569516658783</v>
      </c>
    </row>
    <row r="3315" spans="1:8" x14ac:dyDescent="0.25">
      <c r="A3315">
        <v>8026.2888691966564</v>
      </c>
      <c r="B3315">
        <v>8</v>
      </c>
      <c r="C3315">
        <v>0.48084479570388794</v>
      </c>
      <c r="D3315">
        <v>3.2105135917663574</v>
      </c>
      <c r="E3315">
        <v>8.6613095869233048E-2</v>
      </c>
      <c r="F3315">
        <v>0.54669130706086799</v>
      </c>
      <c r="G3315">
        <v>0.774990111829162</v>
      </c>
      <c r="H3315">
        <f t="shared" si="51"/>
        <v>-0.48084479570388794</v>
      </c>
    </row>
    <row r="3316" spans="1:8" x14ac:dyDescent="0.25">
      <c r="A3316">
        <v>8027.2900479430355</v>
      </c>
      <c r="B3316">
        <v>8</v>
      </c>
      <c r="C3316">
        <v>0.4806569516658783</v>
      </c>
      <c r="D3316">
        <v>3.2105135917663574</v>
      </c>
      <c r="E3316">
        <v>8.6613095869233048E-2</v>
      </c>
      <c r="F3316">
        <v>0.54682500347596696</v>
      </c>
      <c r="G3316">
        <v>0.77492478187514247</v>
      </c>
      <c r="H3316">
        <f t="shared" si="51"/>
        <v>-0.4806569516658783</v>
      </c>
    </row>
    <row r="3317" spans="1:8" x14ac:dyDescent="0.25">
      <c r="A3317">
        <v>8028.2969856854388</v>
      </c>
      <c r="B3317">
        <v>8</v>
      </c>
      <c r="C3317">
        <v>0.48084479570388794</v>
      </c>
      <c r="D3317">
        <v>3.2102057933807373</v>
      </c>
      <c r="E3317">
        <v>8.6613095869233048E-2</v>
      </c>
      <c r="F3317">
        <v>0.54695947026354697</v>
      </c>
      <c r="G3317">
        <v>0.77485907548321531</v>
      </c>
      <c r="H3317">
        <f t="shared" si="51"/>
        <v>-0.48084479570388794</v>
      </c>
    </row>
    <row r="3318" spans="1:8" x14ac:dyDescent="0.25">
      <c r="A3318">
        <v>8029.3020378955871</v>
      </c>
      <c r="B3318">
        <v>8</v>
      </c>
      <c r="C3318">
        <v>0.4806569516658783</v>
      </c>
      <c r="D3318">
        <v>3.2102057933807373</v>
      </c>
      <c r="E3318">
        <v>8.6613095869233048E-2</v>
      </c>
      <c r="F3318">
        <v>0.54709368373026002</v>
      </c>
      <c r="G3318">
        <v>0.77479349287501553</v>
      </c>
      <c r="H3318">
        <f t="shared" si="51"/>
        <v>-0.4806569516658783</v>
      </c>
    </row>
    <row r="3319" spans="1:8" x14ac:dyDescent="0.25">
      <c r="A3319">
        <v>8030.3080632836754</v>
      </c>
      <c r="B3319">
        <v>8</v>
      </c>
      <c r="C3319">
        <v>0.96206802129745483</v>
      </c>
      <c r="D3319">
        <v>3.1363396644592285</v>
      </c>
      <c r="E3319">
        <v>8.6613095869233048E-2</v>
      </c>
      <c r="F3319">
        <v>0.54725449382508595</v>
      </c>
      <c r="G3319">
        <v>0.77471491398347925</v>
      </c>
      <c r="H3319">
        <f t="shared" si="51"/>
        <v>-0.96206802129745483</v>
      </c>
    </row>
    <row r="3320" spans="1:8" x14ac:dyDescent="0.25">
      <c r="A3320">
        <v>8031.3100804721216</v>
      </c>
      <c r="B3320">
        <v>8</v>
      </c>
      <c r="C3320">
        <v>0.96206802129745483</v>
      </c>
      <c r="D3320">
        <v>3.135108470916748</v>
      </c>
      <c r="E3320">
        <v>8.6613095869233048E-2</v>
      </c>
      <c r="F3320">
        <v>0.54752226290477002</v>
      </c>
      <c r="G3320">
        <v>0.77458407022337816</v>
      </c>
      <c r="H3320">
        <f t="shared" si="51"/>
        <v>-0.96206802129745483</v>
      </c>
    </row>
    <row r="3321" spans="1:8" x14ac:dyDescent="0.25">
      <c r="A3321">
        <v>8032.3162810168396</v>
      </c>
      <c r="B3321">
        <v>8</v>
      </c>
      <c r="C3321">
        <v>0.9618801474571228</v>
      </c>
      <c r="D3321">
        <v>3.1344928741455078</v>
      </c>
      <c r="E3321">
        <v>8.6613095869233048E-2</v>
      </c>
      <c r="F3321">
        <v>0.54779115205322604</v>
      </c>
      <c r="G3321">
        <v>0.77445267914836724</v>
      </c>
      <c r="H3321">
        <f t="shared" si="51"/>
        <v>-0.9618801474571228</v>
      </c>
    </row>
    <row r="3322" spans="1:8" x14ac:dyDescent="0.25">
      <c r="A3322">
        <v>8033.3222271032446</v>
      </c>
      <c r="B3322">
        <v>8</v>
      </c>
      <c r="C3322">
        <v>0.96206802129745483</v>
      </c>
      <c r="D3322">
        <v>3.1335697174072266</v>
      </c>
      <c r="E3322">
        <v>8.6613095869233048E-2</v>
      </c>
      <c r="F3322">
        <v>0.54805997335405698</v>
      </c>
      <c r="G3322">
        <v>0.77432132122669262</v>
      </c>
      <c r="H3322">
        <f t="shared" si="51"/>
        <v>-0.96206802129745483</v>
      </c>
    </row>
    <row r="3323" spans="1:8" x14ac:dyDescent="0.25">
      <c r="A3323">
        <v>8034.328298301527</v>
      </c>
      <c r="B3323">
        <v>8</v>
      </c>
      <c r="C3323">
        <v>0.96206802129745483</v>
      </c>
      <c r="D3323">
        <v>3.1329541206359863</v>
      </c>
      <c r="E3323">
        <v>8.6613095869233048E-2</v>
      </c>
      <c r="F3323">
        <v>0.54832882624899093</v>
      </c>
      <c r="G3323">
        <v>0.77418994786674855</v>
      </c>
      <c r="H3323">
        <f t="shared" si="51"/>
        <v>-0.96206802129745483</v>
      </c>
    </row>
    <row r="3324" spans="1:8" x14ac:dyDescent="0.25">
      <c r="A3324">
        <v>8035.3334736987572</v>
      </c>
      <c r="B3324">
        <v>8</v>
      </c>
      <c r="C3324">
        <v>0.9618801474571228</v>
      </c>
      <c r="D3324">
        <v>3.1326463222503662</v>
      </c>
      <c r="E3324">
        <v>8.6613095869233048E-2</v>
      </c>
      <c r="F3324">
        <v>0.54859744463062599</v>
      </c>
      <c r="G3324">
        <v>0.77405868910032605</v>
      </c>
      <c r="H3324">
        <f t="shared" si="51"/>
        <v>-0.9618801474571228</v>
      </c>
    </row>
    <row r="3325" spans="1:8" x14ac:dyDescent="0.25">
      <c r="A3325">
        <v>8036.3383776994515</v>
      </c>
      <c r="B3325">
        <v>8</v>
      </c>
      <c r="C3325">
        <v>0.96225583553314209</v>
      </c>
      <c r="D3325">
        <v>3.132030725479126</v>
      </c>
      <c r="E3325">
        <v>8.6613095869233048E-2</v>
      </c>
      <c r="F3325">
        <v>0.54886599814385395</v>
      </c>
      <c r="G3325">
        <v>0.7739274620314629</v>
      </c>
      <c r="H3325">
        <f t="shared" si="51"/>
        <v>-0.96225583553314209</v>
      </c>
    </row>
    <row r="3326" spans="1:8" x14ac:dyDescent="0.25">
      <c r="A3326">
        <v>8037.3454324695804</v>
      </c>
      <c r="B3326">
        <v>8</v>
      </c>
      <c r="C3326">
        <v>0.96206802129745483</v>
      </c>
      <c r="D3326">
        <v>3.1314151287078857</v>
      </c>
      <c r="E3326">
        <v>8.6613095869233048E-2</v>
      </c>
      <c r="F3326">
        <v>0.549135121969339</v>
      </c>
      <c r="G3326">
        <v>0.77379595628292464</v>
      </c>
      <c r="H3326">
        <f t="shared" si="51"/>
        <v>-0.96206802129745483</v>
      </c>
    </row>
    <row r="3327" spans="1:8" x14ac:dyDescent="0.25">
      <c r="A3327">
        <v>8038.3505227907326</v>
      </c>
      <c r="B3327">
        <v>8</v>
      </c>
      <c r="C3327">
        <v>0.96206802129745483</v>
      </c>
      <c r="D3327">
        <v>3.1311073303222656</v>
      </c>
      <c r="E3327">
        <v>8.6613095869233048E-2</v>
      </c>
      <c r="F3327">
        <v>0.54940371070832894</v>
      </c>
      <c r="G3327">
        <v>0.77366471200120346</v>
      </c>
      <c r="H3327">
        <f t="shared" si="51"/>
        <v>-0.96206802129745483</v>
      </c>
    </row>
    <row r="3328" spans="1:8" x14ac:dyDescent="0.25">
      <c r="A3328">
        <v>8039.3525226559987</v>
      </c>
      <c r="B3328">
        <v>8</v>
      </c>
      <c r="C3328">
        <v>0.96206802129745483</v>
      </c>
      <c r="D3328">
        <v>3.1307997703552246</v>
      </c>
      <c r="E3328">
        <v>8.6613095869233048E-2</v>
      </c>
      <c r="F3328">
        <v>0.54967147331954302</v>
      </c>
      <c r="G3328">
        <v>0.77353387140188146</v>
      </c>
      <c r="H3328">
        <f t="shared" si="51"/>
        <v>-0.96206802129745483</v>
      </c>
    </row>
    <row r="3329" spans="1:8" x14ac:dyDescent="0.25">
      <c r="A3329">
        <v>8040.3565716613584</v>
      </c>
      <c r="B3329">
        <v>8</v>
      </c>
      <c r="C3329">
        <v>0.96206802129745483</v>
      </c>
      <c r="D3329">
        <v>3.1301841735839844</v>
      </c>
      <c r="E3329">
        <v>8.6613095869233048E-2</v>
      </c>
      <c r="F3329">
        <v>0.54993977850950504</v>
      </c>
      <c r="G3329">
        <v>0.77340276567469779</v>
      </c>
      <c r="H3329">
        <f t="shared" si="51"/>
        <v>-0.96206802129745483</v>
      </c>
    </row>
    <row r="3330" spans="1:8" x14ac:dyDescent="0.25">
      <c r="A3330">
        <v>8041.3646203972476</v>
      </c>
      <c r="B3330">
        <v>8</v>
      </c>
      <c r="C3330">
        <v>0.96206802129745483</v>
      </c>
      <c r="D3330">
        <v>3.1298763751983643</v>
      </c>
      <c r="E3330">
        <v>8.6613095869233048E-2</v>
      </c>
      <c r="F3330">
        <v>0.55020916102530604</v>
      </c>
      <c r="G3330">
        <v>0.77327113351868304</v>
      </c>
      <c r="H3330">
        <f t="shared" si="51"/>
        <v>-0.96206802129745483</v>
      </c>
    </row>
    <row r="3331" spans="1:8" x14ac:dyDescent="0.25">
      <c r="A3331">
        <v>8042.3666783914159</v>
      </c>
      <c r="B3331">
        <v>8</v>
      </c>
      <c r="C3331">
        <v>-0.48122596740722656</v>
      </c>
      <c r="D3331">
        <v>3.3508594036102295</v>
      </c>
      <c r="E3331">
        <v>8.6644242094235047E-2</v>
      </c>
      <c r="F3331">
        <v>0.55041266825540403</v>
      </c>
      <c r="G3331">
        <v>0.7731868400703098</v>
      </c>
      <c r="H3331">
        <f t="shared" ref="H3331:H3394" si="52">C3331*-1</f>
        <v>0.48122596740722656</v>
      </c>
    </row>
    <row r="3332" spans="1:8" x14ac:dyDescent="0.25">
      <c r="A3332">
        <v>8043.3678863947262</v>
      </c>
      <c r="B3332">
        <v>8</v>
      </c>
      <c r="C3332">
        <v>-0.48141378164291382</v>
      </c>
      <c r="D3332">
        <v>3.3530137538909912</v>
      </c>
      <c r="E3332">
        <v>8.677673602575009E-2</v>
      </c>
      <c r="F3332">
        <v>0.55041266825540403</v>
      </c>
      <c r="G3332">
        <v>0.77325128349885097</v>
      </c>
      <c r="H3332">
        <f t="shared" si="52"/>
        <v>0.48141378164291382</v>
      </c>
    </row>
    <row r="3333" spans="1:8" x14ac:dyDescent="0.25">
      <c r="A3333">
        <v>8044.3697599932339</v>
      </c>
      <c r="B3333">
        <v>8</v>
      </c>
      <c r="C3333">
        <v>-0.48122596740722656</v>
      </c>
      <c r="D3333">
        <v>3.3548603057861328</v>
      </c>
      <c r="E3333">
        <v>8.6911999912697047E-2</v>
      </c>
      <c r="F3333">
        <v>0.55041266825540403</v>
      </c>
      <c r="G3333">
        <v>0.77331707419985141</v>
      </c>
      <c r="H3333">
        <f t="shared" si="52"/>
        <v>0.48122596740722656</v>
      </c>
    </row>
    <row r="3334" spans="1:8" x14ac:dyDescent="0.25">
      <c r="A3334">
        <v>8045.3718353105842</v>
      </c>
      <c r="B3334">
        <v>8</v>
      </c>
      <c r="C3334">
        <v>-0.48122596740722656</v>
      </c>
      <c r="D3334">
        <v>3.3557837009429932</v>
      </c>
      <c r="E3334">
        <v>8.7045947278492131E-2</v>
      </c>
      <c r="F3334">
        <v>0.55041266825540403</v>
      </c>
      <c r="G3334">
        <v>0.7733822245610581</v>
      </c>
      <c r="H3334">
        <f t="shared" si="52"/>
        <v>0.48122596740722656</v>
      </c>
    </row>
    <row r="3335" spans="1:8" x14ac:dyDescent="0.25">
      <c r="A3335">
        <v>8046.377966562568</v>
      </c>
      <c r="B3335">
        <v>8</v>
      </c>
      <c r="C3335">
        <v>-0.48122596740722656</v>
      </c>
      <c r="D3335">
        <v>3.3567070960998535</v>
      </c>
      <c r="E3335">
        <v>8.718043896944816E-2</v>
      </c>
      <c r="F3335">
        <v>0.55041266825540403</v>
      </c>
      <c r="G3335">
        <v>0.77344763967536867</v>
      </c>
      <c r="H3335">
        <f t="shared" si="52"/>
        <v>0.48122596740722656</v>
      </c>
    </row>
    <row r="3336" spans="1:8" x14ac:dyDescent="0.25">
      <c r="A3336">
        <v>8047.3788854612003</v>
      </c>
      <c r="B3336">
        <v>8</v>
      </c>
      <c r="C3336">
        <v>-0.48122596740722656</v>
      </c>
      <c r="D3336">
        <v>3.3576302528381348</v>
      </c>
      <c r="E3336">
        <v>8.7314232787946144E-2</v>
      </c>
      <c r="F3336">
        <v>0.55041266825540403</v>
      </c>
      <c r="G3336">
        <v>0.77351271535304711</v>
      </c>
      <c r="H3336">
        <f t="shared" si="52"/>
        <v>0.48122596740722656</v>
      </c>
    </row>
    <row r="3337" spans="1:8" x14ac:dyDescent="0.25">
      <c r="A3337">
        <v>8048.3819832313202</v>
      </c>
      <c r="B3337">
        <v>8</v>
      </c>
      <c r="C3337">
        <v>-0.48122596740722656</v>
      </c>
      <c r="D3337">
        <v>3.3588614463806152</v>
      </c>
      <c r="E3337">
        <v>8.7448325090515144E-2</v>
      </c>
      <c r="F3337">
        <v>0.55041266825540403</v>
      </c>
      <c r="G3337">
        <v>0.7735779362097287</v>
      </c>
      <c r="H3337">
        <f t="shared" si="52"/>
        <v>0.48122596740722656</v>
      </c>
    </row>
    <row r="3338" spans="1:8" x14ac:dyDescent="0.25">
      <c r="A3338">
        <v>8049.387173641976</v>
      </c>
      <c r="B3338">
        <v>8</v>
      </c>
      <c r="C3338">
        <v>-0.48122596740722656</v>
      </c>
      <c r="D3338">
        <v>3.3594770431518555</v>
      </c>
      <c r="E3338">
        <v>8.7582693376855092E-2</v>
      </c>
      <c r="F3338">
        <v>0.55041266825540403</v>
      </c>
      <c r="G3338">
        <v>0.77364329130154263</v>
      </c>
      <c r="H3338">
        <f t="shared" si="52"/>
        <v>0.48122596740722656</v>
      </c>
    </row>
    <row r="3339" spans="1:8" x14ac:dyDescent="0.25">
      <c r="A3339">
        <v>8050.3930743031442</v>
      </c>
      <c r="B3339">
        <v>8</v>
      </c>
      <c r="C3339">
        <v>-1.9058819452766329E-4</v>
      </c>
      <c r="D3339">
        <v>3.2865340709686279</v>
      </c>
      <c r="E3339">
        <v>8.7680120054707045E-2</v>
      </c>
      <c r="F3339">
        <v>0.55041266825540403</v>
      </c>
      <c r="G3339">
        <v>0.77369067844660178</v>
      </c>
      <c r="H3339">
        <f t="shared" si="52"/>
        <v>1.9058819452766329E-4</v>
      </c>
    </row>
    <row r="3340" spans="1:8" x14ac:dyDescent="0.25">
      <c r="A3340">
        <v>8051.3932255922782</v>
      </c>
      <c r="B3340">
        <v>8</v>
      </c>
      <c r="C3340">
        <v>-1.9058819452766329E-4</v>
      </c>
      <c r="D3340">
        <v>3.286841869354248</v>
      </c>
      <c r="E3340">
        <v>8.7680178973479128E-2</v>
      </c>
      <c r="F3340">
        <v>0.55041266825540403</v>
      </c>
      <c r="G3340">
        <v>0.77369070710397225</v>
      </c>
      <c r="H3340">
        <f t="shared" si="52"/>
        <v>1.9058819452766329E-4</v>
      </c>
    </row>
    <row r="3341" spans="1:8" x14ac:dyDescent="0.25">
      <c r="A3341">
        <v>8052.3971849020445</v>
      </c>
      <c r="B3341">
        <v>8</v>
      </c>
      <c r="C3341">
        <v>-2.7571220471145352E-6</v>
      </c>
      <c r="D3341">
        <v>3.2865340709686279</v>
      </c>
      <c r="E3341">
        <v>8.7680228739736021E-2</v>
      </c>
      <c r="F3341">
        <v>0.55041266825540403</v>
      </c>
      <c r="G3341">
        <v>0.77369073130967125</v>
      </c>
      <c r="H3341">
        <f t="shared" si="52"/>
        <v>2.7571220471145352E-6</v>
      </c>
    </row>
    <row r="3342" spans="1:8" x14ac:dyDescent="0.25">
      <c r="A3342">
        <v>8053.4022840772686</v>
      </c>
      <c r="B3342">
        <v>8</v>
      </c>
      <c r="C3342">
        <v>-1.9058819452766329E-4</v>
      </c>
      <c r="D3342">
        <v>3.286841869354248</v>
      </c>
      <c r="E3342">
        <v>8.7680284024816091E-2</v>
      </c>
      <c r="F3342">
        <v>0.55041266825540403</v>
      </c>
      <c r="G3342">
        <v>0.77369075819965827</v>
      </c>
      <c r="H3342">
        <f t="shared" si="52"/>
        <v>1.9058819452766329E-4</v>
      </c>
    </row>
    <row r="3343" spans="1:8" x14ac:dyDescent="0.25">
      <c r="A3343">
        <v>8054.4114245586607</v>
      </c>
      <c r="B3343">
        <v>8</v>
      </c>
      <c r="C3343">
        <v>-1.9058819452766329E-4</v>
      </c>
      <c r="D3343">
        <v>3.286841869354248</v>
      </c>
      <c r="E3343">
        <v>8.768034101234301E-2</v>
      </c>
      <c r="F3343">
        <v>0.55041266825540403</v>
      </c>
      <c r="G3343">
        <v>0.77369078591769469</v>
      </c>
      <c r="H3343">
        <f t="shared" si="52"/>
        <v>1.9058819452766329E-4</v>
      </c>
    </row>
    <row r="3344" spans="1:8" x14ac:dyDescent="0.25">
      <c r="A3344">
        <v>8055.4173282995052</v>
      </c>
      <c r="B3344">
        <v>8</v>
      </c>
      <c r="C3344">
        <v>-3.7841926678083837E-4</v>
      </c>
      <c r="D3344">
        <v>3.2874574661254883</v>
      </c>
      <c r="E3344">
        <v>8.7680392456668033E-2</v>
      </c>
      <c r="F3344">
        <v>0.55041266825540403</v>
      </c>
      <c r="G3344">
        <v>0.77369081093958547</v>
      </c>
      <c r="H3344">
        <f t="shared" si="52"/>
        <v>3.7841926678083837E-4</v>
      </c>
    </row>
    <row r="3345" spans="1:8" x14ac:dyDescent="0.25">
      <c r="A3345">
        <v>8056.4183784693696</v>
      </c>
      <c r="B3345">
        <v>8</v>
      </c>
      <c r="C3345">
        <v>-1.9058819452766329E-4</v>
      </c>
      <c r="D3345">
        <v>3.2874574661254883</v>
      </c>
      <c r="E3345">
        <v>8.7680461521628006E-2</v>
      </c>
      <c r="F3345">
        <v>0.55041266825540403</v>
      </c>
      <c r="G3345">
        <v>0.7736908445319377</v>
      </c>
      <c r="H3345">
        <f t="shared" si="52"/>
        <v>1.9058819452766329E-4</v>
      </c>
    </row>
    <row r="3346" spans="1:8" x14ac:dyDescent="0.25">
      <c r="A3346">
        <v>8057.4184350584355</v>
      </c>
      <c r="B3346">
        <v>8</v>
      </c>
      <c r="C3346">
        <v>-1.9058819452766329E-4</v>
      </c>
      <c r="D3346">
        <v>3.2874574661254883</v>
      </c>
      <c r="E3346">
        <v>8.7680511377439041E-2</v>
      </c>
      <c r="F3346">
        <v>0.55041266825540403</v>
      </c>
      <c r="G3346">
        <v>0.77369086878119464</v>
      </c>
      <c r="H3346">
        <f t="shared" si="52"/>
        <v>1.9058819452766329E-4</v>
      </c>
    </row>
    <row r="3347" spans="1:8" x14ac:dyDescent="0.25">
      <c r="A3347">
        <v>8058.4275008576597</v>
      </c>
      <c r="B3347">
        <v>8</v>
      </c>
      <c r="C3347">
        <v>-1.9058819452766329E-4</v>
      </c>
      <c r="D3347">
        <v>3.2874574661254883</v>
      </c>
      <c r="E3347">
        <v>8.7680562981756083E-2</v>
      </c>
      <c r="F3347">
        <v>0.55041266825540403</v>
      </c>
      <c r="G3347">
        <v>0.77369089388090362</v>
      </c>
      <c r="H3347">
        <f t="shared" si="52"/>
        <v>1.9058819452766329E-4</v>
      </c>
    </row>
    <row r="3348" spans="1:8" x14ac:dyDescent="0.25">
      <c r="A3348">
        <v>8059.4345271407774</v>
      </c>
      <c r="B3348">
        <v>8</v>
      </c>
      <c r="C3348">
        <v>-1.9058819452766329E-4</v>
      </c>
      <c r="D3348">
        <v>3.2877652645111084</v>
      </c>
      <c r="E3348">
        <v>8.7680611523890173E-2</v>
      </c>
      <c r="F3348">
        <v>0.55041266825540403</v>
      </c>
      <c r="G3348">
        <v>0.77369091749120422</v>
      </c>
      <c r="H3348">
        <f t="shared" si="52"/>
        <v>1.9058819452766329E-4</v>
      </c>
    </row>
    <row r="3349" spans="1:8" x14ac:dyDescent="0.25">
      <c r="A3349">
        <v>8060.4425947396876</v>
      </c>
      <c r="B3349">
        <v>8</v>
      </c>
      <c r="C3349">
        <v>-2.7571220471145352E-6</v>
      </c>
      <c r="D3349">
        <v>3.2880730628967285</v>
      </c>
      <c r="E3349">
        <v>8.7680658823647173E-2</v>
      </c>
      <c r="F3349">
        <v>0.55041266825540403</v>
      </c>
      <c r="G3349">
        <v>0.77369094049722775</v>
      </c>
      <c r="H3349">
        <f t="shared" si="52"/>
        <v>2.7571220471145352E-6</v>
      </c>
    </row>
    <row r="3350" spans="1:8" x14ac:dyDescent="0.25">
      <c r="A3350">
        <v>8061.446623727149</v>
      </c>
      <c r="B3350">
        <v>8</v>
      </c>
      <c r="C3350">
        <v>-1.9058819452766329E-4</v>
      </c>
      <c r="D3350">
        <v>3.2883808612823486</v>
      </c>
      <c r="E3350">
        <v>8.7680714805822069E-2</v>
      </c>
      <c r="F3350">
        <v>0.55041266825540403</v>
      </c>
      <c r="G3350">
        <v>0.77369096772627322</v>
      </c>
      <c r="H3350">
        <f t="shared" si="52"/>
        <v>1.9058819452766329E-4</v>
      </c>
    </row>
    <row r="3351" spans="1:8" x14ac:dyDescent="0.25">
      <c r="A3351">
        <v>8062.4558119435342</v>
      </c>
      <c r="B3351">
        <v>8</v>
      </c>
      <c r="C3351">
        <v>-1.9058819452766329E-4</v>
      </c>
      <c r="D3351">
        <v>3.2883808612823486</v>
      </c>
      <c r="E3351">
        <v>8.768077191608814E-2</v>
      </c>
      <c r="F3351">
        <v>0.55041266825540403</v>
      </c>
      <c r="G3351">
        <v>0.77369099550400844</v>
      </c>
      <c r="H3351">
        <f t="shared" si="52"/>
        <v>1.9058819452766329E-4</v>
      </c>
    </row>
    <row r="3352" spans="1:8" x14ac:dyDescent="0.25">
      <c r="A3352">
        <v>8063.4618477255308</v>
      </c>
      <c r="B3352">
        <v>8</v>
      </c>
      <c r="C3352">
        <v>-1.9058819452766329E-4</v>
      </c>
      <c r="D3352">
        <v>3.2883808612823486</v>
      </c>
      <c r="E3352">
        <v>8.7680834290909004E-2</v>
      </c>
      <c r="F3352">
        <v>0.55041266825540403</v>
      </c>
      <c r="G3352">
        <v>0.77369102584235883</v>
      </c>
      <c r="H3352">
        <f t="shared" si="52"/>
        <v>1.9058819452766329E-4</v>
      </c>
    </row>
    <row r="3353" spans="1:8" x14ac:dyDescent="0.25">
      <c r="A3353">
        <v>8064.4637790679826</v>
      </c>
      <c r="B3353">
        <v>8</v>
      </c>
      <c r="C3353">
        <v>-1.9058819452766329E-4</v>
      </c>
      <c r="D3353">
        <v>3.2883808612823486</v>
      </c>
      <c r="E3353">
        <v>8.7680896516214135E-2</v>
      </c>
      <c r="F3353">
        <v>0.55041266825540403</v>
      </c>
      <c r="G3353">
        <v>0.7736910561079865</v>
      </c>
      <c r="H3353">
        <f t="shared" si="52"/>
        <v>1.9058819452766329E-4</v>
      </c>
    </row>
    <row r="3354" spans="1:8" x14ac:dyDescent="0.25">
      <c r="A3354">
        <v>8065.4672741164386</v>
      </c>
      <c r="B3354">
        <v>8</v>
      </c>
      <c r="C3354">
        <v>-1.9058819452766329E-4</v>
      </c>
      <c r="D3354">
        <v>3.2886886596679688</v>
      </c>
      <c r="E3354">
        <v>8.7680964494509128E-2</v>
      </c>
      <c r="F3354">
        <v>0.55041266825540403</v>
      </c>
      <c r="G3354">
        <v>0.77369108917179819</v>
      </c>
      <c r="H3354">
        <f t="shared" si="52"/>
        <v>1.9058819452766329E-4</v>
      </c>
    </row>
    <row r="3355" spans="1:8" x14ac:dyDescent="0.25">
      <c r="A3355">
        <v>8066.4708723340764</v>
      </c>
      <c r="B3355">
        <v>8</v>
      </c>
      <c r="C3355">
        <v>0.4806569516658783</v>
      </c>
      <c r="D3355">
        <v>3.21482253074646</v>
      </c>
      <c r="E3355">
        <v>8.7681010456948982E-2</v>
      </c>
      <c r="F3355">
        <v>0.55046074026790004</v>
      </c>
      <c r="G3355">
        <v>0.77366762142582868</v>
      </c>
      <c r="H3355">
        <f t="shared" si="52"/>
        <v>-0.4806569516658783</v>
      </c>
    </row>
    <row r="3356" spans="1:8" x14ac:dyDescent="0.25">
      <c r="A3356">
        <v>8067.4720595495664</v>
      </c>
      <c r="B3356">
        <v>8</v>
      </c>
      <c r="C3356">
        <v>0.48084479570388794</v>
      </c>
      <c r="D3356">
        <v>3.2142069339752197</v>
      </c>
      <c r="E3356">
        <v>8.7681010456948982E-2</v>
      </c>
      <c r="F3356">
        <v>0.550594438720026</v>
      </c>
      <c r="G3356">
        <v>0.77360229047642814</v>
      </c>
      <c r="H3356">
        <f t="shared" si="52"/>
        <v>-0.48084479570388794</v>
      </c>
    </row>
    <row r="3357" spans="1:8" x14ac:dyDescent="0.25">
      <c r="A3357">
        <v>8068.4731308922092</v>
      </c>
      <c r="B3357">
        <v>8</v>
      </c>
      <c r="C3357">
        <v>0.4806569516658783</v>
      </c>
      <c r="D3357">
        <v>3.2138991355895996</v>
      </c>
      <c r="E3357">
        <v>8.7681010456948982E-2</v>
      </c>
      <c r="F3357">
        <v>0.55072813058342895</v>
      </c>
      <c r="G3357">
        <v>0.77353696274656769</v>
      </c>
      <c r="H3357">
        <f t="shared" si="52"/>
        <v>-0.4806569516658783</v>
      </c>
    </row>
    <row r="3358" spans="1:8" x14ac:dyDescent="0.25">
      <c r="A3358">
        <v>8069.4810814633938</v>
      </c>
      <c r="B3358">
        <v>8</v>
      </c>
      <c r="C3358">
        <v>0.48084479570388794</v>
      </c>
      <c r="D3358">
        <v>3.2132835388183594</v>
      </c>
      <c r="E3358">
        <v>8.7681010456948982E-2</v>
      </c>
      <c r="F3358">
        <v>0.55086273349553794</v>
      </c>
      <c r="G3358">
        <v>0.77347118983820318</v>
      </c>
      <c r="H3358">
        <f t="shared" si="52"/>
        <v>-0.48084479570388794</v>
      </c>
    </row>
    <row r="3359" spans="1:8" x14ac:dyDescent="0.25">
      <c r="A3359">
        <v>8070.488075024944</v>
      </c>
      <c r="B3359">
        <v>8</v>
      </c>
      <c r="C3359">
        <v>0.48084479570388794</v>
      </c>
      <c r="D3359">
        <v>3.2129757404327393</v>
      </c>
      <c r="E3359">
        <v>8.7681010456948982E-2</v>
      </c>
      <c r="F3359">
        <v>0.55099721353709596</v>
      </c>
      <c r="G3359">
        <v>0.773405476969799</v>
      </c>
      <c r="H3359">
        <f t="shared" si="52"/>
        <v>-0.48084479570388794</v>
      </c>
    </row>
    <row r="3360" spans="1:8" x14ac:dyDescent="0.25">
      <c r="A3360">
        <v>8071.4971323550562</v>
      </c>
      <c r="B3360">
        <v>8</v>
      </c>
      <c r="C3360">
        <v>0.48084479570388794</v>
      </c>
      <c r="D3360">
        <v>3.2126679420471191</v>
      </c>
      <c r="E3360">
        <v>8.7681010456948982E-2</v>
      </c>
      <c r="F3360">
        <v>0.55113196116494001</v>
      </c>
      <c r="G3360">
        <v>0.77333963334695566</v>
      </c>
      <c r="H3360">
        <f t="shared" si="52"/>
        <v>-0.48084479570388794</v>
      </c>
    </row>
    <row r="3361" spans="1:8" x14ac:dyDescent="0.25">
      <c r="A3361">
        <v>8072.503282470062</v>
      </c>
      <c r="B3361">
        <v>8</v>
      </c>
      <c r="C3361">
        <v>0.4806569516658783</v>
      </c>
      <c r="D3361">
        <v>3.212360143661499</v>
      </c>
      <c r="E3361">
        <v>8.7681010456948982E-2</v>
      </c>
      <c r="F3361">
        <v>0.55126631892278399</v>
      </c>
      <c r="G3361">
        <v>0.7732739802317572</v>
      </c>
      <c r="H3361">
        <f t="shared" si="52"/>
        <v>-0.4806569516658783</v>
      </c>
    </row>
    <row r="3362" spans="1:8" x14ac:dyDescent="0.25">
      <c r="A3362">
        <v>8073.5089486908173</v>
      </c>
      <c r="B3362">
        <v>8</v>
      </c>
      <c r="C3362">
        <v>0.48084479570388794</v>
      </c>
      <c r="D3362">
        <v>3.2120523452758789</v>
      </c>
      <c r="E3362">
        <v>8.7681010456948982E-2</v>
      </c>
      <c r="F3362">
        <v>0.55140061656070993</v>
      </c>
      <c r="G3362">
        <v>0.77320835649379738</v>
      </c>
      <c r="H3362">
        <f t="shared" si="52"/>
        <v>-0.48084479570388794</v>
      </c>
    </row>
    <row r="3363" spans="1:8" x14ac:dyDescent="0.25">
      <c r="A3363">
        <v>8074.510256783632</v>
      </c>
      <c r="B3363">
        <v>8</v>
      </c>
      <c r="C3363">
        <v>0.48084479570388794</v>
      </c>
      <c r="D3363">
        <v>3.2117447853088379</v>
      </c>
      <c r="E3363">
        <v>8.7681010456948982E-2</v>
      </c>
      <c r="F3363">
        <v>0.55153433333022894</v>
      </c>
      <c r="G3363">
        <v>0.77314301659371232</v>
      </c>
      <c r="H3363">
        <f t="shared" si="52"/>
        <v>-0.48084479570388794</v>
      </c>
    </row>
    <row r="3364" spans="1:8" x14ac:dyDescent="0.25">
      <c r="A3364">
        <v>8075.5183305418977</v>
      </c>
      <c r="B3364">
        <v>8</v>
      </c>
      <c r="C3364">
        <v>0.48084479570388794</v>
      </c>
      <c r="D3364">
        <v>3.2117447853088379</v>
      </c>
      <c r="E3364">
        <v>8.7681010456948982E-2</v>
      </c>
      <c r="F3364">
        <v>0.55166894957827894</v>
      </c>
      <c r="G3364">
        <v>0.77307723716881993</v>
      </c>
      <c r="H3364">
        <f t="shared" si="52"/>
        <v>-0.48084479570388794</v>
      </c>
    </row>
    <row r="3365" spans="1:8" x14ac:dyDescent="0.25">
      <c r="A3365">
        <v>8076.5235178728735</v>
      </c>
      <c r="B3365">
        <v>8</v>
      </c>
      <c r="C3365">
        <v>0.48084479570388794</v>
      </c>
      <c r="D3365">
        <v>3.2114369869232178</v>
      </c>
      <c r="E3365">
        <v>8.7681010456948982E-2</v>
      </c>
      <c r="F3365">
        <v>0.55180318558519803</v>
      </c>
      <c r="G3365">
        <v>0.77301164354648311</v>
      </c>
      <c r="H3365">
        <f t="shared" si="52"/>
        <v>-0.48084479570388794</v>
      </c>
    </row>
    <row r="3366" spans="1:8" x14ac:dyDescent="0.25">
      <c r="A3366">
        <v>8077.5276173079474</v>
      </c>
      <c r="B3366">
        <v>8</v>
      </c>
      <c r="C3366">
        <v>0.4806569516658783</v>
      </c>
      <c r="D3366">
        <v>3.2111291885375977</v>
      </c>
      <c r="E3366">
        <v>8.7681010456948982E-2</v>
      </c>
      <c r="F3366">
        <v>0.55193728182108004</v>
      </c>
      <c r="G3366">
        <v>0.7729461182224282</v>
      </c>
      <c r="H3366">
        <f t="shared" si="52"/>
        <v>-0.4806569516658783</v>
      </c>
    </row>
    <row r="3367" spans="1:8" x14ac:dyDescent="0.25">
      <c r="A3367">
        <v>8078.5375904570128</v>
      </c>
      <c r="B3367">
        <v>8</v>
      </c>
      <c r="C3367">
        <v>0.4806569516658783</v>
      </c>
      <c r="D3367">
        <v>3.2108213901519775</v>
      </c>
      <c r="E3367">
        <v>8.7681010456948982E-2</v>
      </c>
      <c r="F3367">
        <v>0.55207216121361202</v>
      </c>
      <c r="G3367">
        <v>0.77288021021355768</v>
      </c>
      <c r="H3367">
        <f t="shared" si="52"/>
        <v>-0.4806569516658783</v>
      </c>
    </row>
    <row r="3368" spans="1:8" x14ac:dyDescent="0.25">
      <c r="A3368">
        <v>8079.5415924972995</v>
      </c>
      <c r="B3368">
        <v>8</v>
      </c>
      <c r="C3368">
        <v>0.48084479570388794</v>
      </c>
      <c r="D3368">
        <v>3.2108213901519775</v>
      </c>
      <c r="E3368">
        <v>8.7681010456948982E-2</v>
      </c>
      <c r="F3368">
        <v>0.55220624086658698</v>
      </c>
      <c r="G3368">
        <v>0.77281469299264105</v>
      </c>
      <c r="H3368">
        <f t="shared" si="52"/>
        <v>-0.48084479570388794</v>
      </c>
    </row>
    <row r="3369" spans="1:8" x14ac:dyDescent="0.25">
      <c r="A3369">
        <v>8080.5465861935836</v>
      </c>
      <c r="B3369">
        <v>8</v>
      </c>
      <c r="C3369">
        <v>0.48084479570388794</v>
      </c>
      <c r="D3369">
        <v>3.2105135917663574</v>
      </c>
      <c r="E3369">
        <v>8.7681010456948982E-2</v>
      </c>
      <c r="F3369">
        <v>0.55234045709928503</v>
      </c>
      <c r="G3369">
        <v>0.7727491090328592</v>
      </c>
      <c r="H3369">
        <f t="shared" si="52"/>
        <v>-0.48084479570388794</v>
      </c>
    </row>
    <row r="3370" spans="1:8" x14ac:dyDescent="0.25">
      <c r="A3370">
        <v>8081.5469361218866</v>
      </c>
      <c r="B3370">
        <v>8</v>
      </c>
      <c r="C3370">
        <v>0.48084479570388794</v>
      </c>
      <c r="D3370">
        <v>3.2102057933807373</v>
      </c>
      <c r="E3370">
        <v>8.7681010456948982E-2</v>
      </c>
      <c r="F3370">
        <v>0.55247404581785597</v>
      </c>
      <c r="G3370">
        <v>0.77268383170410437</v>
      </c>
      <c r="H3370">
        <f t="shared" si="52"/>
        <v>-0.48084479570388794</v>
      </c>
    </row>
    <row r="3371" spans="1:8" x14ac:dyDescent="0.25">
      <c r="A3371">
        <v>8082.5548112409842</v>
      </c>
      <c r="B3371">
        <v>8</v>
      </c>
      <c r="C3371">
        <v>0.48084479570388794</v>
      </c>
      <c r="D3371">
        <v>3.2098979949951172</v>
      </c>
      <c r="E3371">
        <v>8.7681010456948982E-2</v>
      </c>
      <c r="F3371">
        <v>0.55260863589279396</v>
      </c>
      <c r="G3371">
        <v>0.7726180650685468</v>
      </c>
      <c r="H3371">
        <f t="shared" si="52"/>
        <v>-0.48084479570388794</v>
      </c>
    </row>
    <row r="3372" spans="1:8" x14ac:dyDescent="0.25">
      <c r="A3372">
        <v>8083.5587320547875</v>
      </c>
      <c r="B3372">
        <v>8</v>
      </c>
      <c r="C3372">
        <v>0.48084479570388794</v>
      </c>
      <c r="D3372">
        <v>3.2098979949951172</v>
      </c>
      <c r="E3372">
        <v>8.7681010456948982E-2</v>
      </c>
      <c r="F3372">
        <v>0.55274269806396104</v>
      </c>
      <c r="G3372">
        <v>0.77255255639001108</v>
      </c>
      <c r="H3372">
        <f t="shared" si="52"/>
        <v>-0.48084479570388794</v>
      </c>
    </row>
    <row r="3373" spans="1:8" x14ac:dyDescent="0.25">
      <c r="A3373">
        <v>8084.5619399233619</v>
      </c>
      <c r="B3373">
        <v>8</v>
      </c>
      <c r="C3373">
        <v>0.4806569516658783</v>
      </c>
      <c r="D3373">
        <v>3.2098979949951172</v>
      </c>
      <c r="E3373">
        <v>8.7681010456948982E-2</v>
      </c>
      <c r="F3373">
        <v>0.55287665654478502</v>
      </c>
      <c r="G3373">
        <v>0.77248709837914165</v>
      </c>
      <c r="H3373">
        <f t="shared" si="52"/>
        <v>-0.4806569516658783</v>
      </c>
    </row>
    <row r="3374" spans="1:8" x14ac:dyDescent="0.25">
      <c r="A3374">
        <v>8085.5679541476211</v>
      </c>
      <c r="B3374">
        <v>8</v>
      </c>
      <c r="C3374">
        <v>0.4806569516658783</v>
      </c>
      <c r="D3374">
        <v>3.2098979949951172</v>
      </c>
      <c r="E3374">
        <v>8.7681010456948982E-2</v>
      </c>
      <c r="F3374">
        <v>0.55301100306530404</v>
      </c>
      <c r="G3374">
        <v>0.77242145075499491</v>
      </c>
      <c r="H3374">
        <f t="shared" si="52"/>
        <v>-0.4806569516658783</v>
      </c>
    </row>
    <row r="3375" spans="1:8" x14ac:dyDescent="0.25">
      <c r="A3375">
        <v>8086.5718780411025</v>
      </c>
      <c r="B3375">
        <v>8</v>
      </c>
      <c r="C3375">
        <v>0.48084479570388794</v>
      </c>
      <c r="D3375">
        <v>3.2095901966094971</v>
      </c>
      <c r="E3375">
        <v>8.7681010456948982E-2</v>
      </c>
      <c r="F3375">
        <v>0.55314506508364703</v>
      </c>
      <c r="G3375">
        <v>0.7723559421511359</v>
      </c>
      <c r="H3375">
        <f t="shared" si="52"/>
        <v>-0.48084479570388794</v>
      </c>
    </row>
    <row r="3376" spans="1:8" x14ac:dyDescent="0.25">
      <c r="A3376">
        <v>8087.5772871088275</v>
      </c>
      <c r="B3376">
        <v>8</v>
      </c>
      <c r="C3376">
        <v>0.48046913743019104</v>
      </c>
      <c r="D3376">
        <v>3.2095901966094971</v>
      </c>
      <c r="E3376">
        <v>8.7681010456948982E-2</v>
      </c>
      <c r="F3376">
        <v>0.55327933216617298</v>
      </c>
      <c r="G3376">
        <v>0.77229033334388952</v>
      </c>
      <c r="H3376">
        <f t="shared" si="52"/>
        <v>-0.48046913743019104</v>
      </c>
    </row>
    <row r="3377" spans="1:8" x14ac:dyDescent="0.25">
      <c r="A3377">
        <v>8088.579976051823</v>
      </c>
      <c r="B3377">
        <v>8</v>
      </c>
      <c r="C3377">
        <v>0.4806569516658783</v>
      </c>
      <c r="D3377">
        <v>3.2095901966094971</v>
      </c>
      <c r="E3377">
        <v>8.7681010456948982E-2</v>
      </c>
      <c r="F3377">
        <v>0.55341322770418899</v>
      </c>
      <c r="G3377">
        <v>0.772224906089647</v>
      </c>
      <c r="H3377">
        <f t="shared" si="52"/>
        <v>-0.4806569516658783</v>
      </c>
    </row>
    <row r="3378" spans="1:8" x14ac:dyDescent="0.25">
      <c r="A3378">
        <v>8089.5891561840572</v>
      </c>
      <c r="B3378">
        <v>8</v>
      </c>
      <c r="C3378">
        <v>0.48084479570388794</v>
      </c>
      <c r="D3378">
        <v>3.209282398223877</v>
      </c>
      <c r="E3378">
        <v>8.7681010456948982E-2</v>
      </c>
      <c r="F3378">
        <v>0.55354798956622397</v>
      </c>
      <c r="G3378">
        <v>0.77215905551135133</v>
      </c>
      <c r="H3378">
        <f t="shared" si="52"/>
        <v>-0.48084479570388794</v>
      </c>
    </row>
    <row r="3379" spans="1:8" x14ac:dyDescent="0.25">
      <c r="A3379">
        <v>8090.5900766225268</v>
      </c>
      <c r="B3379">
        <v>8</v>
      </c>
      <c r="C3379">
        <v>0.96206802129745483</v>
      </c>
      <c r="D3379">
        <v>3.1348006725311279</v>
      </c>
      <c r="E3379">
        <v>8.7681010456948982E-2</v>
      </c>
      <c r="F3379">
        <v>0.55374529111050796</v>
      </c>
      <c r="G3379">
        <v>0.7720626452911783</v>
      </c>
      <c r="H3379">
        <f t="shared" si="52"/>
        <v>-0.96206802129745483</v>
      </c>
    </row>
    <row r="3380" spans="1:8" x14ac:dyDescent="0.25">
      <c r="A3380">
        <v>8091.5921003552867</v>
      </c>
      <c r="B3380">
        <v>8</v>
      </c>
      <c r="C3380">
        <v>0.96206802129745483</v>
      </c>
      <c r="D3380">
        <v>3.1338775157928467</v>
      </c>
      <c r="E3380">
        <v>8.7681010456948982E-2</v>
      </c>
      <c r="F3380">
        <v>0.55401305993124494</v>
      </c>
      <c r="G3380">
        <v>0.77193180165761011</v>
      </c>
      <c r="H3380">
        <f t="shared" si="52"/>
        <v>-0.96206802129745483</v>
      </c>
    </row>
    <row r="3381" spans="1:8" x14ac:dyDescent="0.25">
      <c r="A3381">
        <v>8092.593366487501</v>
      </c>
      <c r="B3381">
        <v>8</v>
      </c>
      <c r="C3381">
        <v>0.96206802129745483</v>
      </c>
      <c r="D3381">
        <v>3.1332619190216064</v>
      </c>
      <c r="E3381">
        <v>8.7681010456948982E-2</v>
      </c>
      <c r="F3381">
        <v>0.55428061902021497</v>
      </c>
      <c r="G3381">
        <v>0.77180106050821606</v>
      </c>
      <c r="H3381">
        <f t="shared" si="52"/>
        <v>-0.96206802129745483</v>
      </c>
    </row>
    <row r="3382" spans="1:8" x14ac:dyDescent="0.25">
      <c r="A3382">
        <v>8093.5992351970208</v>
      </c>
      <c r="B3382">
        <v>8</v>
      </c>
      <c r="C3382">
        <v>0.96225583553314209</v>
      </c>
      <c r="D3382">
        <v>3.1326463222503662</v>
      </c>
      <c r="E3382">
        <v>8.7681010456948982E-2</v>
      </c>
      <c r="F3382">
        <v>0.55454942599904</v>
      </c>
      <c r="G3382">
        <v>0.77166970958490411</v>
      </c>
      <c r="H3382">
        <f t="shared" si="52"/>
        <v>-0.96225583553314209</v>
      </c>
    </row>
    <row r="3383" spans="1:8" x14ac:dyDescent="0.25">
      <c r="A3383">
        <v>8094.608292912093</v>
      </c>
      <c r="B3383">
        <v>8</v>
      </c>
      <c r="C3383">
        <v>0.9618801474571228</v>
      </c>
      <c r="D3383">
        <v>3.1323385238647461</v>
      </c>
      <c r="E3383">
        <v>8.7681010456948982E-2</v>
      </c>
      <c r="F3383">
        <v>0.554819076625515</v>
      </c>
      <c r="G3383">
        <v>0.77153794641821116</v>
      </c>
      <c r="H3383">
        <f t="shared" si="52"/>
        <v>-0.9618801474571228</v>
      </c>
    </row>
    <row r="3384" spans="1:8" x14ac:dyDescent="0.25">
      <c r="A3384">
        <v>8095.6142994371585</v>
      </c>
      <c r="B3384">
        <v>8</v>
      </c>
      <c r="C3384">
        <v>0.96206802129745483</v>
      </c>
      <c r="D3384">
        <v>3.1314151287078857</v>
      </c>
      <c r="E3384">
        <v>8.7681010456948982E-2</v>
      </c>
      <c r="F3384">
        <v>0.555087908770592</v>
      </c>
      <c r="G3384">
        <v>0.77140658319756061</v>
      </c>
      <c r="H3384">
        <f t="shared" si="52"/>
        <v>-0.96206802129745483</v>
      </c>
    </row>
    <row r="3385" spans="1:8" x14ac:dyDescent="0.25">
      <c r="A3385">
        <v>8096.6215551562163</v>
      </c>
      <c r="B3385">
        <v>8</v>
      </c>
      <c r="C3385">
        <v>0.9618801474571228</v>
      </c>
      <c r="D3385">
        <v>3.1311073303222656</v>
      </c>
      <c r="E3385">
        <v>8.7681010456948982E-2</v>
      </c>
      <c r="F3385">
        <v>0.55535707682125002</v>
      </c>
      <c r="G3385">
        <v>0.77127505583865585</v>
      </c>
      <c r="H3385">
        <f t="shared" si="52"/>
        <v>-0.9618801474571228</v>
      </c>
    </row>
    <row r="3386" spans="1:8" x14ac:dyDescent="0.25">
      <c r="A3386">
        <v>8097.6244438932572</v>
      </c>
      <c r="B3386">
        <v>8</v>
      </c>
      <c r="C3386">
        <v>0.96206802129745483</v>
      </c>
      <c r="D3386">
        <v>3.1304919719696045</v>
      </c>
      <c r="E3386">
        <v>8.7681010456948982E-2</v>
      </c>
      <c r="F3386">
        <v>0.555625082902932</v>
      </c>
      <c r="G3386">
        <v>0.7711440962689452</v>
      </c>
      <c r="H3386">
        <f t="shared" si="52"/>
        <v>-0.96206802129745483</v>
      </c>
    </row>
    <row r="3387" spans="1:8" x14ac:dyDescent="0.25">
      <c r="A3387">
        <v>8098.6264868740018</v>
      </c>
      <c r="B3387">
        <v>8</v>
      </c>
      <c r="C3387">
        <v>0.9618801474571228</v>
      </c>
      <c r="D3387">
        <v>3.1304919719696045</v>
      </c>
      <c r="E3387">
        <v>8.7681010456948982E-2</v>
      </c>
      <c r="F3387">
        <v>0.55589286399203297</v>
      </c>
      <c r="G3387">
        <v>0.77101324664051429</v>
      </c>
      <c r="H3387">
        <f t="shared" si="52"/>
        <v>-0.9618801474571228</v>
      </c>
    </row>
    <row r="3388" spans="1:8" x14ac:dyDescent="0.25">
      <c r="A3388">
        <v>8099.6345186716653</v>
      </c>
      <c r="B3388">
        <v>8</v>
      </c>
      <c r="C3388">
        <v>0.96206802129745483</v>
      </c>
      <c r="D3388">
        <v>3.1295685768127441</v>
      </c>
      <c r="E3388">
        <v>8.7681010456948982E-2</v>
      </c>
      <c r="F3388">
        <v>0.55616224913668999</v>
      </c>
      <c r="G3388">
        <v>0.77088161319992476</v>
      </c>
      <c r="H3388">
        <f t="shared" si="52"/>
        <v>-0.96206802129745483</v>
      </c>
    </row>
    <row r="3389" spans="1:8" x14ac:dyDescent="0.25">
      <c r="A3389">
        <v>8100.6346930583777</v>
      </c>
      <c r="B3389">
        <v>8</v>
      </c>
      <c r="C3389">
        <v>0.9618801474571228</v>
      </c>
      <c r="D3389">
        <v>3.1295685768127441</v>
      </c>
      <c r="E3389">
        <v>8.7681010456948982E-2</v>
      </c>
      <c r="F3389">
        <v>0.55642952839569404</v>
      </c>
      <c r="G3389">
        <v>0.77075100878777081</v>
      </c>
      <c r="H3389">
        <f t="shared" si="52"/>
        <v>-0.9618801474571228</v>
      </c>
    </row>
    <row r="3390" spans="1:8" x14ac:dyDescent="0.25">
      <c r="A3390">
        <v>8101.642592044971</v>
      </c>
      <c r="B3390">
        <v>8</v>
      </c>
      <c r="C3390">
        <v>0.9618801474571228</v>
      </c>
      <c r="D3390">
        <v>3.1289529800415039</v>
      </c>
      <c r="E3390">
        <v>8.7681010456948982E-2</v>
      </c>
      <c r="F3390">
        <v>0.55669886976351102</v>
      </c>
      <c r="G3390">
        <v>0.77061939673847246</v>
      </c>
      <c r="H3390">
        <f t="shared" si="52"/>
        <v>-0.9618801474571228</v>
      </c>
    </row>
    <row r="3391" spans="1:8" x14ac:dyDescent="0.25">
      <c r="A3391">
        <v>8102.6486863408318</v>
      </c>
      <c r="B3391">
        <v>8</v>
      </c>
      <c r="C3391">
        <v>-0.48122596740722656</v>
      </c>
      <c r="D3391">
        <v>3.3511669635772705</v>
      </c>
      <c r="E3391">
        <v>8.7751986872893983E-2</v>
      </c>
      <c r="F3391">
        <v>0.55682382775833894</v>
      </c>
      <c r="G3391">
        <v>0.77059285882230522</v>
      </c>
      <c r="H3391">
        <f t="shared" si="52"/>
        <v>0.48122596740722656</v>
      </c>
    </row>
    <row r="3392" spans="1:8" x14ac:dyDescent="0.25">
      <c r="A3392">
        <v>8103.656085649829</v>
      </c>
      <c r="B3392">
        <v>8</v>
      </c>
      <c r="C3392">
        <v>-0.48122596740722656</v>
      </c>
      <c r="D3392">
        <v>3.3527059555053711</v>
      </c>
      <c r="E3392">
        <v>8.7886650947267997E-2</v>
      </c>
      <c r="F3392">
        <v>0.55682382775833894</v>
      </c>
      <c r="G3392">
        <v>0.77065835778180292</v>
      </c>
      <c r="H3392">
        <f t="shared" si="52"/>
        <v>0.48122596740722656</v>
      </c>
    </row>
    <row r="3393" spans="1:8" x14ac:dyDescent="0.25">
      <c r="A3393">
        <v>8104.6647676443044</v>
      </c>
      <c r="B3393">
        <v>8</v>
      </c>
      <c r="C3393">
        <v>-0.48122596740722656</v>
      </c>
      <c r="D3393">
        <v>3.3545525074005127</v>
      </c>
      <c r="E3393">
        <v>8.8021489716327173E-2</v>
      </c>
      <c r="F3393">
        <v>0.55682382775833894</v>
      </c>
      <c r="G3393">
        <v>0.77072394171065972</v>
      </c>
      <c r="H3393">
        <f t="shared" si="52"/>
        <v>0.48122596740722656</v>
      </c>
    </row>
    <row r="3394" spans="1:8" x14ac:dyDescent="0.25">
      <c r="A3394">
        <v>8105.6698364077183</v>
      </c>
      <c r="B3394">
        <v>8</v>
      </c>
      <c r="C3394">
        <v>-0.48122596740722656</v>
      </c>
      <c r="D3394">
        <v>3.355475902557373</v>
      </c>
      <c r="E3394">
        <v>8.8155839047182161E-2</v>
      </c>
      <c r="F3394">
        <v>0.55682382775833894</v>
      </c>
      <c r="G3394">
        <v>0.77078928758275755</v>
      </c>
      <c r="H3394">
        <f t="shared" si="52"/>
        <v>0.48122596740722656</v>
      </c>
    </row>
    <row r="3395" spans="1:8" x14ac:dyDescent="0.25">
      <c r="A3395">
        <v>8106.6749263439124</v>
      </c>
      <c r="B3395">
        <v>8</v>
      </c>
      <c r="C3395">
        <v>-0.48122596740722656</v>
      </c>
      <c r="D3395">
        <v>3.3567070960998535</v>
      </c>
      <c r="E3395">
        <v>8.8290186375890034E-2</v>
      </c>
      <c r="F3395">
        <v>0.55682382775833894</v>
      </c>
      <c r="G3395">
        <v>0.77085463248103536</v>
      </c>
      <c r="H3395">
        <f t="shared" ref="H3395:H3458" si="53">C3395*-1</f>
        <v>0.48122596740722656</v>
      </c>
    </row>
    <row r="3396" spans="1:8" x14ac:dyDescent="0.25">
      <c r="A3396">
        <v>8107.6849630113156</v>
      </c>
      <c r="B3396">
        <v>8</v>
      </c>
      <c r="C3396">
        <v>-0.48103812336921692</v>
      </c>
      <c r="D3396">
        <v>3.3573226928710938</v>
      </c>
      <c r="E3396">
        <v>8.8425196673097117E-2</v>
      </c>
      <c r="F3396">
        <v>0.55682382775833894</v>
      </c>
      <c r="G3396">
        <v>0.7709202998390865</v>
      </c>
      <c r="H3396">
        <f t="shared" si="53"/>
        <v>0.48103812336921692</v>
      </c>
    </row>
    <row r="3397" spans="1:8" x14ac:dyDescent="0.25">
      <c r="A3397">
        <v>8108.689255311162</v>
      </c>
      <c r="B3397">
        <v>8</v>
      </c>
      <c r="C3397">
        <v>-0.48122596740722656</v>
      </c>
      <c r="D3397">
        <v>3.3585536479949951</v>
      </c>
      <c r="E3397">
        <v>8.8559437815389996E-2</v>
      </c>
      <c r="F3397">
        <v>0.55682382775833894</v>
      </c>
      <c r="G3397">
        <v>0.77098559308959014</v>
      </c>
      <c r="H3397">
        <f t="shared" si="53"/>
        <v>0.48122596740722656</v>
      </c>
    </row>
    <row r="3398" spans="1:8" x14ac:dyDescent="0.25">
      <c r="A3398">
        <v>8109.6960506185042</v>
      </c>
      <c r="B3398">
        <v>8</v>
      </c>
      <c r="C3398">
        <v>-0.48122596740722656</v>
      </c>
      <c r="D3398">
        <v>3.3591692447662354</v>
      </c>
      <c r="E3398">
        <v>8.8694017906119083E-2</v>
      </c>
      <c r="F3398">
        <v>0.55682382775833894</v>
      </c>
      <c r="G3398">
        <v>0.77105105120046968</v>
      </c>
      <c r="H3398">
        <f t="shared" si="53"/>
        <v>0.48122596740722656</v>
      </c>
    </row>
    <row r="3399" spans="1:8" x14ac:dyDescent="0.25">
      <c r="A3399">
        <v>8110.6980631874349</v>
      </c>
      <c r="B3399">
        <v>8</v>
      </c>
      <c r="C3399">
        <v>0.48084479570388794</v>
      </c>
      <c r="D3399">
        <v>3.2117447853088379</v>
      </c>
      <c r="E3399">
        <v>8.8750312337157133E-2</v>
      </c>
      <c r="F3399">
        <v>0.55690006503151401</v>
      </c>
      <c r="G3399">
        <v>0.77104117923572202</v>
      </c>
      <c r="H3399">
        <f t="shared" si="53"/>
        <v>-0.48084479570388794</v>
      </c>
    </row>
    <row r="3400" spans="1:8" x14ac:dyDescent="0.25">
      <c r="A3400">
        <v>8111.7008791671087</v>
      </c>
      <c r="B3400">
        <v>8</v>
      </c>
      <c r="C3400">
        <v>0.4806569516658783</v>
      </c>
      <c r="D3400">
        <v>3.2114369869232178</v>
      </c>
      <c r="E3400">
        <v>8.8750312337157133E-2</v>
      </c>
      <c r="F3400">
        <v>0.55703399268403897</v>
      </c>
      <c r="G3400">
        <v>0.77097573628891669</v>
      </c>
      <c r="H3400">
        <f t="shared" si="53"/>
        <v>-0.4806569516658783</v>
      </c>
    </row>
    <row r="3401" spans="1:8" x14ac:dyDescent="0.25">
      <c r="A3401">
        <v>8112.7053285304819</v>
      </c>
      <c r="B3401">
        <v>8</v>
      </c>
      <c r="C3401">
        <v>0.4806569516658783</v>
      </c>
      <c r="D3401">
        <v>3.2105135917663574</v>
      </c>
      <c r="E3401">
        <v>8.8750312337157133E-2</v>
      </c>
      <c r="F3401">
        <v>0.55716813906283602</v>
      </c>
      <c r="G3401">
        <v>0.77091018646282594</v>
      </c>
      <c r="H3401">
        <f t="shared" si="53"/>
        <v>-0.4806569516658783</v>
      </c>
    </row>
    <row r="3402" spans="1:8" x14ac:dyDescent="0.25">
      <c r="A3402">
        <v>8113.7062412697587</v>
      </c>
      <c r="B3402">
        <v>8</v>
      </c>
      <c r="C3402">
        <v>0.48084479570388794</v>
      </c>
      <c r="D3402">
        <v>3.2102057933807373</v>
      </c>
      <c r="E3402">
        <v>8.8750312337157133E-2</v>
      </c>
      <c r="F3402">
        <v>0.55730180871228996</v>
      </c>
      <c r="G3402">
        <v>0.77084486958767895</v>
      </c>
      <c r="H3402">
        <f t="shared" si="53"/>
        <v>-0.48084479570388794</v>
      </c>
    </row>
    <row r="3403" spans="1:8" x14ac:dyDescent="0.25">
      <c r="A3403">
        <v>8114.7132625484019</v>
      </c>
      <c r="B3403">
        <v>8</v>
      </c>
      <c r="C3403">
        <v>0.48084479570388794</v>
      </c>
      <c r="D3403">
        <v>3.2102057933807373</v>
      </c>
      <c r="E3403">
        <v>8.8750312337157133E-2</v>
      </c>
      <c r="F3403">
        <v>0.55743629309408094</v>
      </c>
      <c r="G3403">
        <v>0.7707791545984457</v>
      </c>
      <c r="H3403">
        <f t="shared" si="53"/>
        <v>-0.48084479570388794</v>
      </c>
    </row>
    <row r="3404" spans="1:8" x14ac:dyDescent="0.25">
      <c r="A3404">
        <v>8115.7193356714833</v>
      </c>
      <c r="B3404">
        <v>8</v>
      </c>
      <c r="C3404">
        <v>0.48084479570388794</v>
      </c>
      <c r="D3404">
        <v>3.2098979949951172</v>
      </c>
      <c r="E3404">
        <v>8.8750312337157133E-2</v>
      </c>
      <c r="F3404">
        <v>0.55757065174602893</v>
      </c>
      <c r="G3404">
        <v>0.77071350104634884</v>
      </c>
      <c r="H3404">
        <f t="shared" si="53"/>
        <v>-0.48084479570388794</v>
      </c>
    </row>
    <row r="3405" spans="1:8" x14ac:dyDescent="0.25">
      <c r="A3405">
        <v>8116.7234712927602</v>
      </c>
      <c r="B3405">
        <v>8</v>
      </c>
      <c r="C3405">
        <v>0.4806569516658783</v>
      </c>
      <c r="D3405">
        <v>3.2095901966094971</v>
      </c>
      <c r="E3405">
        <v>8.8750312337157133E-2</v>
      </c>
      <c r="F3405">
        <v>0.55770474564861894</v>
      </c>
      <c r="G3405">
        <v>0.77064797686244302</v>
      </c>
      <c r="H3405">
        <f t="shared" si="53"/>
        <v>-0.4806569516658783</v>
      </c>
    </row>
    <row r="3406" spans="1:8" x14ac:dyDescent="0.25">
      <c r="A3406">
        <v>8117.7314457314396</v>
      </c>
      <c r="B3406">
        <v>8</v>
      </c>
      <c r="C3406">
        <v>0.48084479570388794</v>
      </c>
      <c r="D3406">
        <v>3.2095901966094971</v>
      </c>
      <c r="E3406">
        <v>8.8750312337157133E-2</v>
      </c>
      <c r="F3406">
        <v>0.55783934905221999</v>
      </c>
      <c r="G3406">
        <v>0.77058220371391384</v>
      </c>
      <c r="H3406">
        <f t="shared" si="53"/>
        <v>-0.48084479570388794</v>
      </c>
    </row>
    <row r="3407" spans="1:8" x14ac:dyDescent="0.25">
      <c r="A3407">
        <v>8118.7344957665682</v>
      </c>
      <c r="B3407">
        <v>8</v>
      </c>
      <c r="C3407">
        <v>0.48084479570388794</v>
      </c>
      <c r="D3407">
        <v>3.209282398223877</v>
      </c>
      <c r="E3407">
        <v>8.8750312337157133E-2</v>
      </c>
      <c r="F3407">
        <v>0.55797330376035303</v>
      </c>
      <c r="G3407">
        <v>0.77051674754654731</v>
      </c>
      <c r="H3407">
        <f t="shared" si="53"/>
        <v>-0.48084479570388794</v>
      </c>
    </row>
    <row r="3408" spans="1:8" x14ac:dyDescent="0.25">
      <c r="A3408">
        <v>8119.738706454973</v>
      </c>
      <c r="B3408">
        <v>8</v>
      </c>
      <c r="C3408">
        <v>0.4806569516658783</v>
      </c>
      <c r="D3408">
        <v>3.209282398223877</v>
      </c>
      <c r="E3408">
        <v>8.8750312337157133E-2</v>
      </c>
      <c r="F3408">
        <v>0.55810741423794596</v>
      </c>
      <c r="G3408">
        <v>0.77045121526336535</v>
      </c>
      <c r="H3408">
        <f t="shared" si="53"/>
        <v>-0.4806569516658783</v>
      </c>
    </row>
    <row r="3409" spans="1:8" x14ac:dyDescent="0.25">
      <c r="A3409">
        <v>8120.7445990319884</v>
      </c>
      <c r="B3409">
        <v>8</v>
      </c>
      <c r="C3409">
        <v>0.4806569516658783</v>
      </c>
      <c r="D3409">
        <v>3.2089745998382568</v>
      </c>
      <c r="E3409">
        <v>8.8750312337157133E-2</v>
      </c>
      <c r="F3409">
        <v>0.55824174466238996</v>
      </c>
      <c r="G3409">
        <v>0.77038557550446951</v>
      </c>
      <c r="H3409">
        <f t="shared" si="53"/>
        <v>-0.4806569516658783</v>
      </c>
    </row>
    <row r="3410" spans="1:8" x14ac:dyDescent="0.25">
      <c r="A3410">
        <v>8121.7466173753155</v>
      </c>
      <c r="B3410">
        <v>8</v>
      </c>
      <c r="C3410">
        <v>0.48084479570388794</v>
      </c>
      <c r="D3410">
        <v>3.2086670398712158</v>
      </c>
      <c r="E3410">
        <v>8.8750312337157133E-2</v>
      </c>
      <c r="F3410">
        <v>0.55837557361416901</v>
      </c>
      <c r="G3410">
        <v>0.77032018078719355</v>
      </c>
      <c r="H3410">
        <f t="shared" si="53"/>
        <v>-0.48084479570388794</v>
      </c>
    </row>
    <row r="3411" spans="1:8" x14ac:dyDescent="0.25">
      <c r="A3411">
        <v>8122.7500177237025</v>
      </c>
      <c r="B3411">
        <v>8</v>
      </c>
      <c r="C3411">
        <v>0.4810326099395752</v>
      </c>
      <c r="D3411">
        <v>3.2086670398712158</v>
      </c>
      <c r="E3411">
        <v>8.8750312337157133E-2</v>
      </c>
      <c r="F3411">
        <v>0.55850959613791795</v>
      </c>
      <c r="G3411">
        <v>0.77025469148213177</v>
      </c>
      <c r="H3411">
        <f t="shared" si="53"/>
        <v>-0.4810326099395752</v>
      </c>
    </row>
    <row r="3412" spans="1:8" x14ac:dyDescent="0.25">
      <c r="A3412">
        <v>8123.7517781440802</v>
      </c>
      <c r="B3412">
        <v>8</v>
      </c>
      <c r="C3412">
        <v>0.48084479570388794</v>
      </c>
      <c r="D3412">
        <v>3.2086670398712158</v>
      </c>
      <c r="E3412">
        <v>8.8750312337157133E-2</v>
      </c>
      <c r="F3412">
        <v>0.55864339241357297</v>
      </c>
      <c r="G3412">
        <v>0.77018931273184854</v>
      </c>
      <c r="H3412">
        <f t="shared" si="53"/>
        <v>-0.48084479570388794</v>
      </c>
    </row>
    <row r="3413" spans="1:8" x14ac:dyDescent="0.25">
      <c r="A3413">
        <v>8124.754789683243</v>
      </c>
      <c r="B3413">
        <v>8</v>
      </c>
      <c r="C3413">
        <v>0.48084479570388794</v>
      </c>
      <c r="D3413">
        <v>3.2083592414855957</v>
      </c>
      <c r="E3413">
        <v>8.8750312337157133E-2</v>
      </c>
      <c r="F3413">
        <v>0.55877735253366301</v>
      </c>
      <c r="G3413">
        <v>0.77012385391996152</v>
      </c>
      <c r="H3413">
        <f t="shared" si="53"/>
        <v>-0.48084479570388794</v>
      </c>
    </row>
    <row r="3414" spans="1:8" x14ac:dyDescent="0.25">
      <c r="A3414">
        <v>8125.7588113564707</v>
      </c>
      <c r="B3414">
        <v>8</v>
      </c>
      <c r="C3414">
        <v>0.48084479570388794</v>
      </c>
      <c r="D3414">
        <v>3.2080514430999756</v>
      </c>
      <c r="E3414">
        <v>8.8750312337157133E-2</v>
      </c>
      <c r="F3414">
        <v>0.55891145966891997</v>
      </c>
      <c r="G3414">
        <v>0.77005832326999213</v>
      </c>
      <c r="H3414">
        <f t="shared" si="53"/>
        <v>-0.48084479570388794</v>
      </c>
    </row>
    <row r="3415" spans="1:8" x14ac:dyDescent="0.25">
      <c r="A3415">
        <v>8126.7598869336707</v>
      </c>
      <c r="B3415">
        <v>8</v>
      </c>
      <c r="C3415">
        <v>0.4806569516658783</v>
      </c>
      <c r="D3415">
        <v>3.2083592414855957</v>
      </c>
      <c r="E3415">
        <v>8.8750312337157133E-2</v>
      </c>
      <c r="F3415">
        <v>0.55904516165207097</v>
      </c>
      <c r="G3415">
        <v>0.76999299059517734</v>
      </c>
      <c r="H3415">
        <f t="shared" si="53"/>
        <v>-0.4806569516658783</v>
      </c>
    </row>
    <row r="3416" spans="1:8" x14ac:dyDescent="0.25">
      <c r="A3416">
        <v>8127.7679406740335</v>
      </c>
      <c r="B3416">
        <v>8</v>
      </c>
      <c r="C3416">
        <v>0.48084479570388794</v>
      </c>
      <c r="D3416">
        <v>3.2080514430999756</v>
      </c>
      <c r="E3416">
        <v>8.8750312337157133E-2</v>
      </c>
      <c r="F3416">
        <v>0.55917979087721903</v>
      </c>
      <c r="G3416">
        <v>0.7699272048291036</v>
      </c>
      <c r="H3416">
        <f t="shared" si="53"/>
        <v>-0.48084479570388794</v>
      </c>
    </row>
    <row r="3417" spans="1:8" x14ac:dyDescent="0.25">
      <c r="A3417">
        <v>8128.771988139556</v>
      </c>
      <c r="B3417">
        <v>8</v>
      </c>
      <c r="C3417">
        <v>0.4810326099395752</v>
      </c>
      <c r="D3417">
        <v>3.2077436447143555</v>
      </c>
      <c r="E3417">
        <v>8.8750312337157133E-2</v>
      </c>
      <c r="F3417">
        <v>0.559313889739954</v>
      </c>
      <c r="G3417">
        <v>0.76986167822145257</v>
      </c>
      <c r="H3417">
        <f t="shared" si="53"/>
        <v>-0.4810326099395752</v>
      </c>
    </row>
    <row r="3418" spans="1:8" x14ac:dyDescent="0.25">
      <c r="A3418">
        <v>8129.7730410041358</v>
      </c>
      <c r="B3418">
        <v>8</v>
      </c>
      <c r="C3418">
        <v>0.48084479570388794</v>
      </c>
      <c r="D3418">
        <v>3.2080514430999756</v>
      </c>
      <c r="E3418">
        <v>8.8750312337157133E-2</v>
      </c>
      <c r="F3418">
        <v>0.55944758331653999</v>
      </c>
      <c r="G3418">
        <v>0.76979634965445554</v>
      </c>
      <c r="H3418">
        <f t="shared" si="53"/>
        <v>-0.48084479570388794</v>
      </c>
    </row>
    <row r="3419" spans="1:8" x14ac:dyDescent="0.25">
      <c r="A3419">
        <v>8130.7745153995083</v>
      </c>
      <c r="B3419">
        <v>8</v>
      </c>
      <c r="C3419">
        <v>0.48084479570388794</v>
      </c>
      <c r="D3419">
        <v>3.2077436447143555</v>
      </c>
      <c r="E3419">
        <v>8.8750312337157133E-2</v>
      </c>
      <c r="F3419">
        <v>0.55958133615032501</v>
      </c>
      <c r="G3419">
        <v>0.76973099213178231</v>
      </c>
      <c r="H3419">
        <f t="shared" si="53"/>
        <v>-0.48084479570388794</v>
      </c>
    </row>
    <row r="3420" spans="1:8" x14ac:dyDescent="0.25">
      <c r="A3420">
        <v>8131.7751371093073</v>
      </c>
      <c r="B3420">
        <v>8</v>
      </c>
      <c r="C3420">
        <v>0.48084479570388794</v>
      </c>
      <c r="D3420">
        <v>3.2077436447143555</v>
      </c>
      <c r="E3420">
        <v>8.8750312337157133E-2</v>
      </c>
      <c r="F3420">
        <v>0.55971497715884699</v>
      </c>
      <c r="G3420">
        <v>0.76966568925185552</v>
      </c>
      <c r="H3420">
        <f t="shared" si="53"/>
        <v>-0.48084479570388794</v>
      </c>
    </row>
    <row r="3421" spans="1:8" x14ac:dyDescent="0.25">
      <c r="A3421">
        <v>8132.7792365443793</v>
      </c>
      <c r="B3421">
        <v>8</v>
      </c>
      <c r="C3421">
        <v>0.48084479570388794</v>
      </c>
      <c r="D3421">
        <v>3.2077436447143555</v>
      </c>
      <c r="E3421">
        <v>8.8750312337157133E-2</v>
      </c>
      <c r="F3421">
        <v>0.55984908164234604</v>
      </c>
      <c r="G3421">
        <v>0.76960015989765174</v>
      </c>
      <c r="H3421">
        <f t="shared" si="53"/>
        <v>-0.48084479570388794</v>
      </c>
    </row>
    <row r="3422" spans="1:8" x14ac:dyDescent="0.25">
      <c r="A3422">
        <v>8133.7894168017247</v>
      </c>
      <c r="B3422">
        <v>8</v>
      </c>
      <c r="C3422">
        <v>0.48084479570388794</v>
      </c>
      <c r="D3422">
        <v>3.2074358463287354</v>
      </c>
      <c r="E3422">
        <v>8.8750312337157133E-2</v>
      </c>
      <c r="F3422">
        <v>0.55998399747421901</v>
      </c>
      <c r="G3422">
        <v>0.76953423408291521</v>
      </c>
      <c r="H3422">
        <f t="shared" si="53"/>
        <v>-0.48084479570388794</v>
      </c>
    </row>
    <row r="3423" spans="1:8" x14ac:dyDescent="0.25">
      <c r="A3423">
        <v>8134.7903495589026</v>
      </c>
      <c r="B3423">
        <v>8</v>
      </c>
      <c r="C3423">
        <v>0.48084479570388794</v>
      </c>
      <c r="D3423">
        <v>3.2074358463287354</v>
      </c>
      <c r="E3423">
        <v>8.8750312337157133E-2</v>
      </c>
      <c r="F3423">
        <v>0.56011766676506902</v>
      </c>
      <c r="G3423">
        <v>0.76946891738299783</v>
      </c>
      <c r="H3423">
        <f t="shared" si="53"/>
        <v>-0.48084479570388794</v>
      </c>
    </row>
    <row r="3424" spans="1:8" x14ac:dyDescent="0.25">
      <c r="A3424">
        <v>8135.7963799514637</v>
      </c>
      <c r="B3424">
        <v>8</v>
      </c>
      <c r="C3424">
        <v>0.48084479570388794</v>
      </c>
      <c r="D3424">
        <v>3.2074358463287354</v>
      </c>
      <c r="E3424">
        <v>8.8750312337157133E-2</v>
      </c>
      <c r="F3424">
        <v>0.56025202326126899</v>
      </c>
      <c r="G3424">
        <v>0.76940326488429422</v>
      </c>
      <c r="H3424">
        <f t="shared" si="53"/>
        <v>-0.48084479570388794</v>
      </c>
    </row>
    <row r="3425" spans="1:8" x14ac:dyDescent="0.25">
      <c r="A3425">
        <v>8136.8035159480769</v>
      </c>
      <c r="B3425">
        <v>8</v>
      </c>
      <c r="C3425">
        <v>0.4806569516658783</v>
      </c>
      <c r="D3425">
        <v>3.2071280479431152</v>
      </c>
      <c r="E3425">
        <v>8.8750312337157133E-2</v>
      </c>
      <c r="F3425">
        <v>0.56038652094905994</v>
      </c>
      <c r="G3425">
        <v>0.76933754339316374</v>
      </c>
      <c r="H3425">
        <f t="shared" si="53"/>
        <v>-0.4806569516658783</v>
      </c>
    </row>
    <row r="3426" spans="1:8" x14ac:dyDescent="0.25">
      <c r="A3426">
        <v>8137.8104479160866</v>
      </c>
      <c r="B3426">
        <v>8</v>
      </c>
      <c r="C3426">
        <v>0.48084479570388794</v>
      </c>
      <c r="D3426">
        <v>3.2071280479431152</v>
      </c>
      <c r="E3426">
        <v>8.8750312337157133E-2</v>
      </c>
      <c r="F3426">
        <v>0.56052099733106198</v>
      </c>
      <c r="G3426">
        <v>0.76927183231297969</v>
      </c>
      <c r="H3426">
        <f t="shared" si="53"/>
        <v>-0.48084479570388794</v>
      </c>
    </row>
    <row r="3427" spans="1:8" x14ac:dyDescent="0.25">
      <c r="A3427">
        <v>8138.818566714629</v>
      </c>
      <c r="B3427">
        <v>8</v>
      </c>
      <c r="C3427">
        <v>0.48084479570388794</v>
      </c>
      <c r="D3427">
        <v>3.2074358463287354</v>
      </c>
      <c r="E3427">
        <v>8.8750312337157133E-2</v>
      </c>
      <c r="F3427">
        <v>0.56065563656566997</v>
      </c>
      <c r="G3427">
        <v>0.76920604165584316</v>
      </c>
      <c r="H3427">
        <f t="shared" si="53"/>
        <v>-0.48084479570388794</v>
      </c>
    </row>
    <row r="3428" spans="1:8" x14ac:dyDescent="0.25">
      <c r="A3428">
        <v>8139.8245509120334</v>
      </c>
      <c r="B3428">
        <v>8</v>
      </c>
      <c r="C3428">
        <v>0.4806569516658783</v>
      </c>
      <c r="D3428">
        <v>3.2071280479431152</v>
      </c>
      <c r="E3428">
        <v>8.8750312337157133E-2</v>
      </c>
      <c r="F3428">
        <v>0.56078998367580102</v>
      </c>
      <c r="G3428">
        <v>0.769140393743586</v>
      </c>
      <c r="H3428">
        <f t="shared" si="53"/>
        <v>-0.4806569516658783</v>
      </c>
    </row>
    <row r="3429" spans="1:8" x14ac:dyDescent="0.25">
      <c r="A3429">
        <v>8140.8295888786788</v>
      </c>
      <c r="B3429">
        <v>8</v>
      </c>
      <c r="C3429">
        <v>0.4806569516658783</v>
      </c>
      <c r="D3429">
        <v>3.2071280479431152</v>
      </c>
      <c r="E3429">
        <v>8.8750312337157133E-2</v>
      </c>
      <c r="F3429">
        <v>0.56092420197183901</v>
      </c>
      <c r="G3429">
        <v>0.76907480877556544</v>
      </c>
      <c r="H3429">
        <f t="shared" si="53"/>
        <v>-0.4806569516658783</v>
      </c>
    </row>
    <row r="3430" spans="1:8" x14ac:dyDescent="0.25">
      <c r="A3430">
        <v>8141.8320649390016</v>
      </c>
      <c r="B3430">
        <v>8</v>
      </c>
      <c r="C3430">
        <v>0.48084479570388794</v>
      </c>
      <c r="D3430">
        <v>3.2071280479431152</v>
      </c>
      <c r="E3430">
        <v>8.8750312337157133E-2</v>
      </c>
      <c r="F3430">
        <v>0.56105808620742104</v>
      </c>
      <c r="G3430">
        <v>0.76900938704418964</v>
      </c>
      <c r="H3430">
        <f t="shared" si="53"/>
        <v>-0.48084479570388794</v>
      </c>
    </row>
    <row r="3431" spans="1:8" x14ac:dyDescent="0.25">
      <c r="A3431">
        <v>8142.8336663710515</v>
      </c>
      <c r="B3431">
        <v>8</v>
      </c>
      <c r="C3431">
        <v>0.48084479570388794</v>
      </c>
      <c r="D3431">
        <v>3.2068202495574951</v>
      </c>
      <c r="E3431">
        <v>8.8750312337157133E-2</v>
      </c>
      <c r="F3431">
        <v>0.56119185329326804</v>
      </c>
      <c r="G3431">
        <v>0.76894402255733163</v>
      </c>
      <c r="H3431">
        <f t="shared" si="53"/>
        <v>-0.48084479570388794</v>
      </c>
    </row>
    <row r="3432" spans="1:8" x14ac:dyDescent="0.25">
      <c r="A3432">
        <v>8143.8387416787773</v>
      </c>
      <c r="B3432">
        <v>8</v>
      </c>
      <c r="C3432">
        <v>0.48084479570388794</v>
      </c>
      <c r="D3432">
        <v>3.2068202495574951</v>
      </c>
      <c r="E3432">
        <v>8.8750312337157133E-2</v>
      </c>
      <c r="F3432">
        <v>0.56132607953089797</v>
      </c>
      <c r="G3432">
        <v>0.76887843370869968</v>
      </c>
      <c r="H3432">
        <f t="shared" si="53"/>
        <v>-0.48084479570388794</v>
      </c>
    </row>
    <row r="3433" spans="1:8" x14ac:dyDescent="0.25">
      <c r="A3433">
        <v>8144.8408250802813</v>
      </c>
      <c r="B3433">
        <v>8</v>
      </c>
      <c r="C3433">
        <v>0.48084479570388794</v>
      </c>
      <c r="D3433">
        <v>3.2068202495574951</v>
      </c>
      <c r="E3433">
        <v>8.8750312337157133E-2</v>
      </c>
      <c r="F3433">
        <v>0.561459905739774</v>
      </c>
      <c r="G3433">
        <v>0.76881304033172693</v>
      </c>
      <c r="H3433">
        <f t="shared" si="53"/>
        <v>-0.48084479570388794</v>
      </c>
    </row>
    <row r="3434" spans="1:8" x14ac:dyDescent="0.25">
      <c r="A3434">
        <v>8145.8419264497761</v>
      </c>
      <c r="B3434">
        <v>8</v>
      </c>
      <c r="C3434">
        <v>0.48084479570388794</v>
      </c>
      <c r="D3434">
        <v>3.206512451171875</v>
      </c>
      <c r="E3434">
        <v>8.8750312337157133E-2</v>
      </c>
      <c r="F3434">
        <v>0.56159360653064094</v>
      </c>
      <c r="G3434">
        <v>0.76874770823951466</v>
      </c>
      <c r="H3434">
        <f t="shared" si="53"/>
        <v>-0.48084479570388794</v>
      </c>
    </row>
    <row r="3435" spans="1:8" x14ac:dyDescent="0.25">
      <c r="A3435">
        <v>8146.8449791796211</v>
      </c>
      <c r="B3435">
        <v>8</v>
      </c>
      <c r="C3435">
        <v>0.48084479570388794</v>
      </c>
      <c r="D3435">
        <v>3.206512451171875</v>
      </c>
      <c r="E3435">
        <v>8.8750312337157133E-2</v>
      </c>
      <c r="F3435">
        <v>0.56172757455571198</v>
      </c>
      <c r="G3435">
        <v>0.76868224556490594</v>
      </c>
      <c r="H3435">
        <f t="shared" si="53"/>
        <v>-0.48084479570388794</v>
      </c>
    </row>
    <row r="3436" spans="1:8" x14ac:dyDescent="0.25">
      <c r="A3436">
        <v>8147.8491198053725</v>
      </c>
      <c r="B3436">
        <v>8</v>
      </c>
      <c r="C3436">
        <v>0.48084479570388794</v>
      </c>
      <c r="D3436">
        <v>3.2068202495574951</v>
      </c>
      <c r="E3436">
        <v>8.8750312337157133E-2</v>
      </c>
      <c r="F3436">
        <v>0.56186168148478399</v>
      </c>
      <c r="G3436">
        <v>0.76861671501568751</v>
      </c>
      <c r="H3436">
        <f t="shared" si="53"/>
        <v>-0.48084479570388794</v>
      </c>
    </row>
    <row r="3437" spans="1:8" x14ac:dyDescent="0.25">
      <c r="A3437">
        <v>8148.8550924539923</v>
      </c>
      <c r="B3437">
        <v>8</v>
      </c>
      <c r="C3437">
        <v>0.48084479570388794</v>
      </c>
      <c r="D3437">
        <v>3.206512451171875</v>
      </c>
      <c r="E3437">
        <v>8.8750312337157133E-2</v>
      </c>
      <c r="F3437">
        <v>0.561996032944444</v>
      </c>
      <c r="G3437">
        <v>0.76855106497805914</v>
      </c>
      <c r="H3437">
        <f t="shared" si="53"/>
        <v>-0.48084479570388794</v>
      </c>
    </row>
    <row r="3438" spans="1:8" x14ac:dyDescent="0.25">
      <c r="A3438">
        <v>8149.8650898555134</v>
      </c>
      <c r="B3438">
        <v>8</v>
      </c>
      <c r="C3438">
        <v>0.48084479570388794</v>
      </c>
      <c r="D3438">
        <v>3.206512451171875</v>
      </c>
      <c r="E3438">
        <v>8.8750312337157133E-2</v>
      </c>
      <c r="F3438">
        <v>0.56213092320384694</v>
      </c>
      <c r="G3438">
        <v>0.7684851516591571</v>
      </c>
      <c r="H3438">
        <f t="shared" si="53"/>
        <v>-0.48084479570388794</v>
      </c>
    </row>
    <row r="3439" spans="1:8" x14ac:dyDescent="0.25">
      <c r="A3439">
        <v>8150.870136676228</v>
      </c>
      <c r="B3439">
        <v>8</v>
      </c>
      <c r="C3439">
        <v>0.4806569516658783</v>
      </c>
      <c r="D3439">
        <v>3.2068202495574951</v>
      </c>
      <c r="E3439">
        <v>8.8750312337157133E-2</v>
      </c>
      <c r="F3439">
        <v>0.56226515607253402</v>
      </c>
      <c r="G3439">
        <v>0.76841955957029873</v>
      </c>
      <c r="H3439">
        <f t="shared" si="53"/>
        <v>-0.4806569516658783</v>
      </c>
    </row>
    <row r="3440" spans="1:8" x14ac:dyDescent="0.25">
      <c r="A3440">
        <v>8151.8731316621279</v>
      </c>
      <c r="B3440">
        <v>8</v>
      </c>
      <c r="C3440">
        <v>0.4806569516658783</v>
      </c>
      <c r="D3440">
        <v>3.206512451171875</v>
      </c>
      <c r="E3440">
        <v>8.8750312337157133E-2</v>
      </c>
      <c r="F3440">
        <v>0.562399114328478</v>
      </c>
      <c r="G3440">
        <v>0.76835410166931561</v>
      </c>
      <c r="H3440">
        <f t="shared" si="53"/>
        <v>-0.4806569516658783</v>
      </c>
    </row>
    <row r="3441" spans="1:8" x14ac:dyDescent="0.25">
      <c r="A3441">
        <v>8152.8754448845293</v>
      </c>
      <c r="B3441">
        <v>8</v>
      </c>
      <c r="C3441">
        <v>0.48084479570388794</v>
      </c>
      <c r="D3441">
        <v>3.206512451171875</v>
      </c>
      <c r="E3441">
        <v>8.8750312337157133E-2</v>
      </c>
      <c r="F3441">
        <v>0.56253297790743295</v>
      </c>
      <c r="G3441">
        <v>0.76828869003167721</v>
      </c>
      <c r="H3441">
        <f t="shared" si="53"/>
        <v>-0.48084479570388794</v>
      </c>
    </row>
    <row r="3442" spans="1:8" x14ac:dyDescent="0.25">
      <c r="A3442">
        <v>8153.8782716430733</v>
      </c>
      <c r="B3442">
        <v>8</v>
      </c>
      <c r="C3442">
        <v>0.48084479570388794</v>
      </c>
      <c r="D3442">
        <v>3.206512451171875</v>
      </c>
      <c r="E3442">
        <v>8.8750312337157133E-2</v>
      </c>
      <c r="F3442">
        <v>0.56266690406563802</v>
      </c>
      <c r="G3442">
        <v>0.76822324781506235</v>
      </c>
      <c r="H3442">
        <f t="shared" si="53"/>
        <v>-0.48084479570388794</v>
      </c>
    </row>
    <row r="3443" spans="1:8" x14ac:dyDescent="0.25">
      <c r="A3443">
        <v>8154.8812392968402</v>
      </c>
      <c r="B3443">
        <v>8</v>
      </c>
      <c r="C3443">
        <v>0.96206802129745483</v>
      </c>
      <c r="D3443">
        <v>3.1317229270935059</v>
      </c>
      <c r="E3443">
        <v>8.8750312337157133E-2</v>
      </c>
      <c r="F3443">
        <v>0.56290055859573895</v>
      </c>
      <c r="G3443">
        <v>0.76810907392568284</v>
      </c>
      <c r="H3443">
        <f t="shared" si="53"/>
        <v>-0.96206802129745483</v>
      </c>
    </row>
    <row r="3444" spans="1:8" x14ac:dyDescent="0.25">
      <c r="A3444">
        <v>8155.8874798773604</v>
      </c>
      <c r="B3444">
        <v>8</v>
      </c>
      <c r="C3444">
        <v>0.9618801474571228</v>
      </c>
      <c r="D3444">
        <v>3.1311073303222656</v>
      </c>
      <c r="E3444">
        <v>8.8750312337157133E-2</v>
      </c>
      <c r="F3444">
        <v>0.56316945774423799</v>
      </c>
      <c r="G3444">
        <v>0.76797767796421068</v>
      </c>
      <c r="H3444">
        <f t="shared" si="53"/>
        <v>-0.9618801474571228</v>
      </c>
    </row>
    <row r="3445" spans="1:8" x14ac:dyDescent="0.25">
      <c r="A3445">
        <v>8156.8944772885052</v>
      </c>
      <c r="B3445">
        <v>8</v>
      </c>
      <c r="C3445">
        <v>0.9618801474571228</v>
      </c>
      <c r="D3445">
        <v>3.1307997703552246</v>
      </c>
      <c r="E3445">
        <v>8.8750312337157133E-2</v>
      </c>
      <c r="F3445">
        <v>0.56343856566745998</v>
      </c>
      <c r="G3445">
        <v>0.76784617998621818</v>
      </c>
      <c r="H3445">
        <f t="shared" si="53"/>
        <v>-0.9618801474571228</v>
      </c>
    </row>
    <row r="3446" spans="1:8" x14ac:dyDescent="0.25">
      <c r="A3446">
        <v>8157.8964055512797</v>
      </c>
      <c r="B3446">
        <v>8</v>
      </c>
      <c r="C3446">
        <v>0.96206802129745483</v>
      </c>
      <c r="D3446">
        <v>3.1298763751983643</v>
      </c>
      <c r="E3446">
        <v>8.8750312337157133E-2</v>
      </c>
      <c r="F3446">
        <v>0.56370631383461201</v>
      </c>
      <c r="G3446">
        <v>0.7677153464449008</v>
      </c>
      <c r="H3446">
        <f t="shared" si="53"/>
        <v>-0.96206802129745483</v>
      </c>
    </row>
    <row r="3447" spans="1:8" x14ac:dyDescent="0.25">
      <c r="A3447">
        <v>8158.9046656300034</v>
      </c>
      <c r="B3447">
        <v>8</v>
      </c>
      <c r="C3447">
        <v>0.96206802129745483</v>
      </c>
      <c r="D3447">
        <v>3.1295685768127441</v>
      </c>
      <c r="E3447">
        <v>8.8750312337157133E-2</v>
      </c>
      <c r="F3447">
        <v>0.56397575227331598</v>
      </c>
      <c r="G3447">
        <v>0.76758368696249368</v>
      </c>
      <c r="H3447">
        <f t="shared" si="53"/>
        <v>-0.96206802129745483</v>
      </c>
    </row>
    <row r="3448" spans="1:8" x14ac:dyDescent="0.25">
      <c r="A3448">
        <v>8159.9106375087022</v>
      </c>
      <c r="B3448">
        <v>8</v>
      </c>
      <c r="C3448">
        <v>0.96206802129745483</v>
      </c>
      <c r="D3448">
        <v>3.129260778427124</v>
      </c>
      <c r="E3448">
        <v>8.8750312337157133E-2</v>
      </c>
      <c r="F3448">
        <v>0.56424458308216796</v>
      </c>
      <c r="G3448">
        <v>0.7674523243947815</v>
      </c>
      <c r="H3448">
        <f t="shared" si="53"/>
        <v>-0.96206802129745483</v>
      </c>
    </row>
    <row r="3449" spans="1:8" x14ac:dyDescent="0.25">
      <c r="A3449">
        <v>8160.9130750730637</v>
      </c>
      <c r="B3449">
        <v>8</v>
      </c>
      <c r="C3449">
        <v>0.96206802129745483</v>
      </c>
      <c r="D3449">
        <v>3.1286451816558838</v>
      </c>
      <c r="E3449">
        <v>8.8750312337157133E-2</v>
      </c>
      <c r="F3449">
        <v>0.564512469892542</v>
      </c>
      <c r="G3449">
        <v>0.7673214231062826</v>
      </c>
      <c r="H3449">
        <f t="shared" si="53"/>
        <v>-0.96206802129745483</v>
      </c>
    </row>
    <row r="3450" spans="1:8" x14ac:dyDescent="0.25">
      <c r="A3450">
        <v>8161.9156396741009</v>
      </c>
      <c r="B3450">
        <v>8</v>
      </c>
      <c r="C3450">
        <v>0.96206802129745483</v>
      </c>
      <c r="D3450">
        <v>3.1283373832702637</v>
      </c>
      <c r="E3450">
        <v>8.8750312337157133E-2</v>
      </c>
      <c r="F3450">
        <v>0.56478039559134696</v>
      </c>
      <c r="G3450">
        <v>0.76719050281518419</v>
      </c>
      <c r="H3450">
        <f t="shared" si="53"/>
        <v>-0.96206802129745483</v>
      </c>
    </row>
    <row r="3451" spans="1:8" x14ac:dyDescent="0.25">
      <c r="A3451">
        <v>8162.9196852148252</v>
      </c>
      <c r="B3451">
        <v>8</v>
      </c>
      <c r="C3451">
        <v>0.96206802129745483</v>
      </c>
      <c r="D3451">
        <v>3.1277220249176025</v>
      </c>
      <c r="E3451">
        <v>8.8750312337157133E-2</v>
      </c>
      <c r="F3451">
        <v>0.56504871530311496</v>
      </c>
      <c r="G3451">
        <v>0.76705938999200685</v>
      </c>
      <c r="H3451">
        <f t="shared" si="53"/>
        <v>-0.96206802129745483</v>
      </c>
    </row>
    <row r="3452" spans="1:8" x14ac:dyDescent="0.25">
      <c r="A3452">
        <v>8163.9301461077375</v>
      </c>
      <c r="B3452">
        <v>8</v>
      </c>
      <c r="C3452">
        <v>0.96206802129745483</v>
      </c>
      <c r="D3452">
        <v>3.1274142265319824</v>
      </c>
      <c r="E3452">
        <v>8.8750312337157133E-2</v>
      </c>
      <c r="F3452">
        <v>0.56531874980732499</v>
      </c>
      <c r="G3452">
        <v>0.76692743924575346</v>
      </c>
      <c r="H3452">
        <f t="shared" si="53"/>
        <v>-0.96206802129745483</v>
      </c>
    </row>
    <row r="3453" spans="1:8" x14ac:dyDescent="0.25">
      <c r="A3453">
        <v>8164.932762293367</v>
      </c>
      <c r="B3453">
        <v>8</v>
      </c>
      <c r="C3453">
        <v>0.96206802129745483</v>
      </c>
      <c r="D3453">
        <v>3.1271064281463623</v>
      </c>
      <c r="E3453">
        <v>8.8750312337157133E-2</v>
      </c>
      <c r="F3453">
        <v>0.56558668243706101</v>
      </c>
      <c r="G3453">
        <v>0.76679651556789707</v>
      </c>
      <c r="H3453">
        <f t="shared" si="53"/>
        <v>-0.96206802129745483</v>
      </c>
    </row>
    <row r="3454" spans="1:8" x14ac:dyDescent="0.25">
      <c r="A3454">
        <v>8165.9358546740532</v>
      </c>
      <c r="B3454">
        <v>8</v>
      </c>
      <c r="C3454">
        <v>0.96206802129745483</v>
      </c>
      <c r="D3454">
        <v>3.1267986297607422</v>
      </c>
      <c r="E3454">
        <v>8.8750312337157133E-2</v>
      </c>
      <c r="F3454">
        <v>0.56585474925062196</v>
      </c>
      <c r="G3454">
        <v>0.76666552632191687</v>
      </c>
      <c r="H3454">
        <f t="shared" si="53"/>
        <v>-0.96206802129745483</v>
      </c>
    </row>
    <row r="3455" spans="1:8" x14ac:dyDescent="0.25">
      <c r="A3455">
        <v>8166.9408714679166</v>
      </c>
      <c r="B3455">
        <v>8</v>
      </c>
      <c r="C3455">
        <v>-0.48122596740722656</v>
      </c>
      <c r="D3455">
        <v>3.349628210067749</v>
      </c>
      <c r="E3455">
        <v>8.8860055538552141E-2</v>
      </c>
      <c r="F3455">
        <v>0.56590191765008402</v>
      </c>
      <c r="G3455">
        <v>0.76669585551702601</v>
      </c>
      <c r="H3455">
        <f t="shared" si="53"/>
        <v>0.48122596740722656</v>
      </c>
    </row>
    <row r="3456" spans="1:8" x14ac:dyDescent="0.25">
      <c r="A3456">
        <v>8167.9480201681972</v>
      </c>
      <c r="B3456">
        <v>8</v>
      </c>
      <c r="C3456">
        <v>-0.48122596740722656</v>
      </c>
      <c r="D3456">
        <v>3.3514747619628906</v>
      </c>
      <c r="E3456">
        <v>8.899467982317999E-2</v>
      </c>
      <c r="F3456">
        <v>0.56590191765008402</v>
      </c>
      <c r="G3456">
        <v>0.76676133512327749</v>
      </c>
      <c r="H3456">
        <f t="shared" si="53"/>
        <v>0.48122596740722656</v>
      </c>
    </row>
    <row r="3457" spans="1:8" x14ac:dyDescent="0.25">
      <c r="A3457">
        <v>8168.9521819667279</v>
      </c>
      <c r="B3457">
        <v>8</v>
      </c>
      <c r="C3457">
        <v>-0.48122596740722656</v>
      </c>
      <c r="D3457">
        <v>3.3530137538909912</v>
      </c>
      <c r="E3457">
        <v>8.912890789515715E-2</v>
      </c>
      <c r="F3457">
        <v>0.56590191765008402</v>
      </c>
      <c r="G3457">
        <v>0.76682662201653951</v>
      </c>
      <c r="H3457">
        <f t="shared" si="53"/>
        <v>0.48122596740722656</v>
      </c>
    </row>
    <row r="3458" spans="1:8" x14ac:dyDescent="0.25">
      <c r="A3458">
        <v>8169.959108930263</v>
      </c>
      <c r="B3458">
        <v>8</v>
      </c>
      <c r="C3458">
        <v>-0.48122596740722656</v>
      </c>
      <c r="D3458">
        <v>3.3539371490478516</v>
      </c>
      <c r="E3458">
        <v>8.9263503573468128E-2</v>
      </c>
      <c r="F3458">
        <v>0.56590191765008402</v>
      </c>
      <c r="G3458">
        <v>0.76689208770902817</v>
      </c>
      <c r="H3458">
        <f t="shared" si="53"/>
        <v>0.48122596740722656</v>
      </c>
    </row>
    <row r="3459" spans="1:8" x14ac:dyDescent="0.25">
      <c r="A3459">
        <v>8170.9620608006844</v>
      </c>
      <c r="B3459">
        <v>8</v>
      </c>
      <c r="C3459">
        <v>-0.48122596740722656</v>
      </c>
      <c r="D3459">
        <v>3.3551681041717529</v>
      </c>
      <c r="E3459">
        <v>8.9397569064875171E-2</v>
      </c>
      <c r="F3459">
        <v>0.56590191765008402</v>
      </c>
      <c r="G3459">
        <v>0.7669572955250884</v>
      </c>
      <c r="H3459">
        <f t="shared" ref="H3459:H3522" si="54">C3459*-1</f>
        <v>0.48122596740722656</v>
      </c>
    </row>
    <row r="3460" spans="1:8" x14ac:dyDescent="0.25">
      <c r="A3460">
        <v>8171.9654407462131</v>
      </c>
      <c r="B3460">
        <v>8</v>
      </c>
      <c r="C3460">
        <v>-0.48122596740722656</v>
      </c>
      <c r="D3460">
        <v>3.3560914993286133</v>
      </c>
      <c r="E3460">
        <v>8.9531693756156105E-2</v>
      </c>
      <c r="F3460">
        <v>0.56590191765008402</v>
      </c>
      <c r="G3460">
        <v>0.76702253213524363</v>
      </c>
      <c r="H3460">
        <f t="shared" si="54"/>
        <v>0.48122596740722656</v>
      </c>
    </row>
    <row r="3461" spans="1:8" x14ac:dyDescent="0.25">
      <c r="A3461">
        <v>8172.9742948176436</v>
      </c>
      <c r="B3461">
        <v>8</v>
      </c>
      <c r="C3461">
        <v>-0.48122596740722656</v>
      </c>
      <c r="D3461">
        <v>3.3570148944854736</v>
      </c>
      <c r="E3461">
        <v>8.9666549576281174E-2</v>
      </c>
      <c r="F3461">
        <v>0.56590191765008402</v>
      </c>
      <c r="G3461">
        <v>0.76708812435753049</v>
      </c>
      <c r="H3461">
        <f t="shared" si="54"/>
        <v>0.48122596740722656</v>
      </c>
    </row>
    <row r="3462" spans="1:8" x14ac:dyDescent="0.25">
      <c r="A3462">
        <v>8173.9843553525443</v>
      </c>
      <c r="B3462">
        <v>8</v>
      </c>
      <c r="C3462">
        <v>-0.48122596740722656</v>
      </c>
      <c r="D3462">
        <v>3.3576302528381348</v>
      </c>
      <c r="E3462">
        <v>8.9801561939681029E-2</v>
      </c>
      <c r="F3462">
        <v>0.56590191765008402</v>
      </c>
      <c r="G3462">
        <v>0.7671537927205524</v>
      </c>
      <c r="H3462">
        <f t="shared" si="54"/>
        <v>0.48122596740722656</v>
      </c>
    </row>
    <row r="3463" spans="1:8" x14ac:dyDescent="0.25">
      <c r="A3463">
        <v>8174.9924252612127</v>
      </c>
      <c r="B3463">
        <v>8</v>
      </c>
      <c r="C3463">
        <v>-3.7841926678083837E-4</v>
      </c>
      <c r="D3463">
        <v>3.2846875190734863</v>
      </c>
      <c r="E3463">
        <v>8.9818576993450083E-2</v>
      </c>
      <c r="F3463">
        <v>0.56590191765008402</v>
      </c>
      <c r="G3463">
        <v>0.76716206863469538</v>
      </c>
      <c r="H3463">
        <f t="shared" si="54"/>
        <v>3.7841926678083837E-4</v>
      </c>
    </row>
    <row r="3464" spans="1:8" x14ac:dyDescent="0.25">
      <c r="A3464">
        <v>8175.9954217869517</v>
      </c>
      <c r="B3464">
        <v>8</v>
      </c>
      <c r="C3464">
        <v>-3.7841926678083837E-4</v>
      </c>
      <c r="D3464">
        <v>3.2840719223022461</v>
      </c>
      <c r="E3464">
        <v>8.981863097800713E-2</v>
      </c>
      <c r="F3464">
        <v>0.56590191765008402</v>
      </c>
      <c r="G3464">
        <v>0.76716209489212406</v>
      </c>
      <c r="H3464">
        <f t="shared" si="54"/>
        <v>3.7841926678083837E-4</v>
      </c>
    </row>
    <row r="3465" spans="1:8" x14ac:dyDescent="0.25">
      <c r="A3465">
        <v>8177.0004878556483</v>
      </c>
      <c r="B3465">
        <v>8</v>
      </c>
      <c r="C3465">
        <v>-1.9058819452766329E-4</v>
      </c>
      <c r="D3465">
        <v>3.2843797206878662</v>
      </c>
      <c r="E3465">
        <v>8.9818684966571194E-2</v>
      </c>
      <c r="F3465">
        <v>0.56590191841624293</v>
      </c>
      <c r="G3465">
        <v>0.76716212077712265</v>
      </c>
      <c r="H3465">
        <f t="shared" si="54"/>
        <v>1.9058819452766329E-4</v>
      </c>
    </row>
    <row r="3466" spans="1:8" x14ac:dyDescent="0.25">
      <c r="A3466">
        <v>8178.0045291618162</v>
      </c>
      <c r="B3466">
        <v>8</v>
      </c>
      <c r="C3466">
        <v>-1.9058819452766329E-4</v>
      </c>
      <c r="D3466">
        <v>3.2849953174591064</v>
      </c>
      <c r="E3466">
        <v>8.981873389691919E-2</v>
      </c>
      <c r="F3466">
        <v>0.56590191841624293</v>
      </c>
      <c r="G3466">
        <v>0.76716214457624565</v>
      </c>
      <c r="H3466">
        <f t="shared" si="54"/>
        <v>1.9058819452766329E-4</v>
      </c>
    </row>
    <row r="3467" spans="1:8" x14ac:dyDescent="0.25">
      <c r="A3467">
        <v>8179.0055081141491</v>
      </c>
      <c r="B3467">
        <v>8</v>
      </c>
      <c r="C3467">
        <v>-1.9058819452766329E-4</v>
      </c>
      <c r="D3467">
        <v>3.2853031158447266</v>
      </c>
      <c r="E3467">
        <v>8.9818789864445137E-2</v>
      </c>
      <c r="F3467">
        <v>0.56590191841624293</v>
      </c>
      <c r="G3467">
        <v>0.76716217179816604</v>
      </c>
      <c r="H3467">
        <f t="shared" si="54"/>
        <v>1.9058819452766329E-4</v>
      </c>
    </row>
    <row r="3468" spans="1:8" x14ac:dyDescent="0.25">
      <c r="A3468">
        <v>8180.012017396487</v>
      </c>
      <c r="B3468">
        <v>8</v>
      </c>
      <c r="C3468">
        <v>-1.9058819452766329E-4</v>
      </c>
      <c r="D3468">
        <v>3.2853031158447266</v>
      </c>
      <c r="E3468">
        <v>8.9818838440658189E-2</v>
      </c>
      <c r="F3468">
        <v>0.56590191841624293</v>
      </c>
      <c r="G3468">
        <v>0.76716219542504227</v>
      </c>
      <c r="H3468">
        <f t="shared" si="54"/>
        <v>1.9058819452766329E-4</v>
      </c>
    </row>
    <row r="3469" spans="1:8" x14ac:dyDescent="0.25">
      <c r="A3469">
        <v>8181.0176801526068</v>
      </c>
      <c r="B3469">
        <v>8</v>
      </c>
      <c r="C3469">
        <v>-1.9058819452766329E-4</v>
      </c>
      <c r="D3469">
        <v>3.2856109142303467</v>
      </c>
      <c r="E3469">
        <v>8.9818890227686188E-2</v>
      </c>
      <c r="F3469">
        <v>0.56590191841624293</v>
      </c>
      <c r="G3469">
        <v>0.76716222061361961</v>
      </c>
      <c r="H3469">
        <f t="shared" si="54"/>
        <v>1.9058819452766329E-4</v>
      </c>
    </row>
    <row r="3470" spans="1:8" x14ac:dyDescent="0.25">
      <c r="A3470">
        <v>8182.026671269663</v>
      </c>
      <c r="B3470">
        <v>8</v>
      </c>
      <c r="C3470">
        <v>-1.9058819452766329E-4</v>
      </c>
      <c r="D3470">
        <v>3.2856109142303467</v>
      </c>
      <c r="E3470">
        <v>8.9818942574863003E-2</v>
      </c>
      <c r="F3470">
        <v>0.56590191841624293</v>
      </c>
      <c r="G3470">
        <v>0.76716224607464645</v>
      </c>
      <c r="H3470">
        <f t="shared" si="54"/>
        <v>1.9058819452766329E-4</v>
      </c>
    </row>
    <row r="3471" spans="1:8" x14ac:dyDescent="0.25">
      <c r="A3471">
        <v>8183.0317843034336</v>
      </c>
      <c r="B3471">
        <v>8</v>
      </c>
      <c r="C3471">
        <v>-1.9058819452766329E-4</v>
      </c>
      <c r="D3471">
        <v>3.2859187126159668</v>
      </c>
      <c r="E3471">
        <v>8.9819001167362078E-2</v>
      </c>
      <c r="F3471">
        <v>0.56590191841624293</v>
      </c>
      <c r="G3471">
        <v>0.76716227457332176</v>
      </c>
      <c r="H3471">
        <f t="shared" si="54"/>
        <v>1.9058819452766329E-4</v>
      </c>
    </row>
    <row r="3472" spans="1:8" x14ac:dyDescent="0.25">
      <c r="A3472">
        <v>8184.0328317785788</v>
      </c>
      <c r="B3472">
        <v>8</v>
      </c>
      <c r="C3472">
        <v>-1.9058819452766329E-4</v>
      </c>
      <c r="D3472">
        <v>3.2862265110015869</v>
      </c>
      <c r="E3472">
        <v>8.9819050594487138E-2</v>
      </c>
      <c r="F3472">
        <v>0.56590191841624293</v>
      </c>
      <c r="G3472">
        <v>0.76716229861407115</v>
      </c>
      <c r="H3472">
        <f t="shared" si="54"/>
        <v>1.9058819452766329E-4</v>
      </c>
    </row>
    <row r="3473" spans="1:8" x14ac:dyDescent="0.25">
      <c r="A3473">
        <v>8185.0337980272434</v>
      </c>
      <c r="B3473">
        <v>8</v>
      </c>
      <c r="C3473">
        <v>-1.9058819452766329E-4</v>
      </c>
      <c r="D3473">
        <v>3.2865340709686279</v>
      </c>
      <c r="E3473">
        <v>8.9819107706520018E-2</v>
      </c>
      <c r="F3473">
        <v>0.56590191841624293</v>
      </c>
      <c r="G3473">
        <v>0.76716232639266568</v>
      </c>
      <c r="H3473">
        <f t="shared" si="54"/>
        <v>1.9058819452766329E-4</v>
      </c>
    </row>
    <row r="3474" spans="1:8" x14ac:dyDescent="0.25">
      <c r="A3474">
        <v>8186.0410206397728</v>
      </c>
      <c r="B3474">
        <v>8</v>
      </c>
      <c r="C3474">
        <v>-1.9058819452766329E-4</v>
      </c>
      <c r="D3474">
        <v>3.2865340709686279</v>
      </c>
      <c r="E3474">
        <v>8.9819159377976021E-2</v>
      </c>
      <c r="F3474">
        <v>0.56590191841624293</v>
      </c>
      <c r="G3474">
        <v>0.76716235152503021</v>
      </c>
      <c r="H3474">
        <f t="shared" si="54"/>
        <v>1.9058819452766329E-4</v>
      </c>
    </row>
    <row r="3475" spans="1:8" x14ac:dyDescent="0.25">
      <c r="A3475">
        <v>8187.0438920536317</v>
      </c>
      <c r="B3475">
        <v>8</v>
      </c>
      <c r="C3475">
        <v>-1.9058819452766329E-4</v>
      </c>
      <c r="D3475">
        <v>3.2865340709686279</v>
      </c>
      <c r="E3475">
        <v>8.9819214161473093E-2</v>
      </c>
      <c r="F3475">
        <v>0.56590191841624293</v>
      </c>
      <c r="G3475">
        <v>0.76716237817105348</v>
      </c>
      <c r="H3475">
        <f t="shared" si="54"/>
        <v>1.9058819452766329E-4</v>
      </c>
    </row>
    <row r="3476" spans="1:8" x14ac:dyDescent="0.25">
      <c r="A3476">
        <v>8188.05313108469</v>
      </c>
      <c r="B3476">
        <v>8</v>
      </c>
      <c r="C3476">
        <v>-1.9058819452766329E-4</v>
      </c>
      <c r="D3476">
        <v>3.286841869354248</v>
      </c>
      <c r="E3476">
        <v>8.9819263867140009E-2</v>
      </c>
      <c r="F3476">
        <v>0.56590191841624293</v>
      </c>
      <c r="G3476">
        <v>0.76716240234728217</v>
      </c>
      <c r="H3476">
        <f t="shared" si="54"/>
        <v>1.9058819452766329E-4</v>
      </c>
    </row>
    <row r="3477" spans="1:8" x14ac:dyDescent="0.25">
      <c r="A3477">
        <v>8189.0620228821599</v>
      </c>
      <c r="B3477">
        <v>8</v>
      </c>
      <c r="C3477">
        <v>-2.7571220471145352E-6</v>
      </c>
      <c r="D3477">
        <v>3.286841869354248</v>
      </c>
      <c r="E3477">
        <v>8.9819318434439133E-2</v>
      </c>
      <c r="F3477">
        <v>0.56590191841624293</v>
      </c>
      <c r="G3477">
        <v>0.76716242888814934</v>
      </c>
      <c r="H3477">
        <f t="shared" si="54"/>
        <v>2.7571220471145352E-6</v>
      </c>
    </row>
    <row r="3478" spans="1:8" x14ac:dyDescent="0.25">
      <c r="A3478">
        <v>8190.06514413482</v>
      </c>
      <c r="B3478">
        <v>8</v>
      </c>
      <c r="C3478">
        <v>-2.7571220471145352E-6</v>
      </c>
      <c r="D3478">
        <v>3.2871496677398682</v>
      </c>
      <c r="E3478">
        <v>8.9819364430521187E-2</v>
      </c>
      <c r="F3478">
        <v>0.56590191841624293</v>
      </c>
      <c r="G3478">
        <v>0.76716245126008142</v>
      </c>
      <c r="H3478">
        <f t="shared" si="54"/>
        <v>2.7571220471145352E-6</v>
      </c>
    </row>
    <row r="3479" spans="1:8" x14ac:dyDescent="0.25">
      <c r="A3479">
        <v>8191.0667078408269</v>
      </c>
      <c r="B3479">
        <v>8</v>
      </c>
      <c r="C3479">
        <v>0.4806569516658783</v>
      </c>
      <c r="D3479">
        <v>3.2126679420471191</v>
      </c>
      <c r="E3479">
        <v>8.9819367612468115E-2</v>
      </c>
      <c r="F3479">
        <v>0.56602697980977301</v>
      </c>
      <c r="G3479">
        <v>0.76710134230539273</v>
      </c>
      <c r="H3479">
        <f t="shared" si="54"/>
        <v>-0.4806569516658783</v>
      </c>
    </row>
    <row r="3480" spans="1:8" x14ac:dyDescent="0.25">
      <c r="A3480">
        <v>8192.0742415007335</v>
      </c>
      <c r="B3480">
        <v>8</v>
      </c>
      <c r="C3480">
        <v>0.4806569516658783</v>
      </c>
      <c r="D3480">
        <v>3.212360143661499</v>
      </c>
      <c r="E3480">
        <v>8.9819367612468115E-2</v>
      </c>
      <c r="F3480">
        <v>0.566161531737428</v>
      </c>
      <c r="G3480">
        <v>0.7670355943102769</v>
      </c>
      <c r="H3480">
        <f t="shared" si="54"/>
        <v>-0.4806569516658783</v>
      </c>
    </row>
    <row r="3481" spans="1:8" x14ac:dyDescent="0.25">
      <c r="A3481">
        <v>8193.0742584389573</v>
      </c>
      <c r="B3481">
        <v>8</v>
      </c>
      <c r="C3481">
        <v>0.4806569516658783</v>
      </c>
      <c r="D3481">
        <v>3.2117447853088379</v>
      </c>
      <c r="E3481">
        <v>8.9819367612468115E-2</v>
      </c>
      <c r="F3481">
        <v>0.56629507675670598</v>
      </c>
      <c r="G3481">
        <v>0.76697033833492023</v>
      </c>
      <c r="H3481">
        <f t="shared" si="54"/>
        <v>-0.4806569516658783</v>
      </c>
    </row>
    <row r="3482" spans="1:8" x14ac:dyDescent="0.25">
      <c r="A3482">
        <v>8194.0774543737843</v>
      </c>
      <c r="B3482">
        <v>8</v>
      </c>
      <c r="C3482">
        <v>0.4806569516658783</v>
      </c>
      <c r="D3482">
        <v>3.2114369869232178</v>
      </c>
      <c r="E3482">
        <v>8.9819367612468115E-2</v>
      </c>
      <c r="F3482">
        <v>0.56642903796650002</v>
      </c>
      <c r="G3482">
        <v>0.76690487899055593</v>
      </c>
      <c r="H3482">
        <f t="shared" si="54"/>
        <v>-0.4806569516658783</v>
      </c>
    </row>
    <row r="3483" spans="1:8" x14ac:dyDescent="0.25">
      <c r="A3483">
        <v>8195.084376332843</v>
      </c>
      <c r="B3483">
        <v>8</v>
      </c>
      <c r="C3483">
        <v>0.48084479570388794</v>
      </c>
      <c r="D3483">
        <v>3.2111291885375977</v>
      </c>
      <c r="E3483">
        <v>8.9819367612468115E-2</v>
      </c>
      <c r="F3483">
        <v>0.56656350309661996</v>
      </c>
      <c r="G3483">
        <v>0.7668391734085368</v>
      </c>
      <c r="H3483">
        <f t="shared" si="54"/>
        <v>-0.48084479570388794</v>
      </c>
    </row>
    <row r="3484" spans="1:8" x14ac:dyDescent="0.25">
      <c r="A3484">
        <v>8196.0853456611858</v>
      </c>
      <c r="B3484">
        <v>8</v>
      </c>
      <c r="C3484">
        <v>0.4806569516658783</v>
      </c>
      <c r="D3484">
        <v>3.2111291885375977</v>
      </c>
      <c r="E3484">
        <v>8.9819367612468115E-2</v>
      </c>
      <c r="F3484">
        <v>0.56669716999309594</v>
      </c>
      <c r="G3484">
        <v>0.76677385787861607</v>
      </c>
      <c r="H3484">
        <f t="shared" si="54"/>
        <v>-0.4806569516658783</v>
      </c>
    </row>
    <row r="3485" spans="1:8" x14ac:dyDescent="0.25">
      <c r="A3485">
        <v>8197.0903940217377</v>
      </c>
      <c r="B3485">
        <v>8</v>
      </c>
      <c r="C3485">
        <v>0.48084479570388794</v>
      </c>
      <c r="D3485">
        <v>3.2105135917663574</v>
      </c>
      <c r="E3485">
        <v>8.9819367612468115E-2</v>
      </c>
      <c r="F3485">
        <v>0.56683138665857202</v>
      </c>
      <c r="G3485">
        <v>0.76670827370735972</v>
      </c>
      <c r="H3485">
        <f t="shared" si="54"/>
        <v>-0.48084479570388794</v>
      </c>
    </row>
    <row r="3486" spans="1:8" x14ac:dyDescent="0.25">
      <c r="A3486">
        <v>8198.0944580405248</v>
      </c>
      <c r="B3486">
        <v>8</v>
      </c>
      <c r="C3486">
        <v>0.4806569516658783</v>
      </c>
      <c r="D3486">
        <v>3.2105135917663574</v>
      </c>
      <c r="E3486">
        <v>8.9819367612468115E-2</v>
      </c>
      <c r="F3486">
        <v>0.56696546702522999</v>
      </c>
      <c r="G3486">
        <v>0.76664275613770627</v>
      </c>
      <c r="H3486">
        <f t="shared" si="54"/>
        <v>-0.4806569516658783</v>
      </c>
    </row>
    <row r="3487" spans="1:8" x14ac:dyDescent="0.25">
      <c r="A3487">
        <v>8199.0956487206513</v>
      </c>
      <c r="B3487">
        <v>8</v>
      </c>
      <c r="C3487">
        <v>0.48084479570388794</v>
      </c>
      <c r="D3487">
        <v>3.2102057933807373</v>
      </c>
      <c r="E3487">
        <v>8.9819367612468115E-2</v>
      </c>
      <c r="F3487">
        <v>0.56709916212767497</v>
      </c>
      <c r="G3487">
        <v>0.76657742682510732</v>
      </c>
      <c r="H3487">
        <f t="shared" si="54"/>
        <v>-0.48084479570388794</v>
      </c>
    </row>
    <row r="3488" spans="1:8" x14ac:dyDescent="0.25">
      <c r="A3488">
        <v>8200.1045597661068</v>
      </c>
      <c r="B3488">
        <v>8</v>
      </c>
      <c r="C3488">
        <v>0.48084479570388794</v>
      </c>
      <c r="D3488">
        <v>3.2098979949951172</v>
      </c>
      <c r="E3488">
        <v>8.9819367612468115E-2</v>
      </c>
      <c r="F3488">
        <v>0.567233882615368</v>
      </c>
      <c r="G3488">
        <v>0.76651159646413647</v>
      </c>
      <c r="H3488">
        <f t="shared" si="54"/>
        <v>-0.48084479570388794</v>
      </c>
    </row>
    <row r="3489" spans="1:8" x14ac:dyDescent="0.25">
      <c r="A3489">
        <v>8201.1045924876744</v>
      </c>
      <c r="B3489">
        <v>8</v>
      </c>
      <c r="C3489">
        <v>0.48084479570388794</v>
      </c>
      <c r="D3489">
        <v>3.2098979949951172</v>
      </c>
      <c r="E3489">
        <v>8.9819367612468115E-2</v>
      </c>
      <c r="F3489">
        <v>0.56736741956314296</v>
      </c>
      <c r="G3489">
        <v>0.76644634443287163</v>
      </c>
      <c r="H3489">
        <f t="shared" si="54"/>
        <v>-0.48084479570388794</v>
      </c>
    </row>
    <row r="3490" spans="1:8" x14ac:dyDescent="0.25">
      <c r="A3490">
        <v>8202.1118662998324</v>
      </c>
      <c r="B3490">
        <v>8</v>
      </c>
      <c r="C3490">
        <v>0.4806569516658783</v>
      </c>
      <c r="D3490">
        <v>3.2098979949951172</v>
      </c>
      <c r="E3490">
        <v>8.9819367612468115E-2</v>
      </c>
      <c r="F3490">
        <v>0.56750193444193797</v>
      </c>
      <c r="G3490">
        <v>0.76638061454145978</v>
      </c>
      <c r="H3490">
        <f t="shared" si="54"/>
        <v>-0.4806569516658783</v>
      </c>
    </row>
    <row r="3491" spans="1:8" x14ac:dyDescent="0.25">
      <c r="A3491">
        <v>8203.1127089764577</v>
      </c>
      <c r="B3491">
        <v>8</v>
      </c>
      <c r="C3491">
        <v>0.4806569516658783</v>
      </c>
      <c r="D3491">
        <v>3.209282398223877</v>
      </c>
      <c r="E3491">
        <v>8.9819367612468115E-2</v>
      </c>
      <c r="F3491">
        <v>0.56763558622684496</v>
      </c>
      <c r="G3491">
        <v>0.76631530639571688</v>
      </c>
      <c r="H3491">
        <f t="shared" si="54"/>
        <v>-0.4806569516658783</v>
      </c>
    </row>
    <row r="3492" spans="1:8" x14ac:dyDescent="0.25">
      <c r="A3492">
        <v>8204.1177477130204</v>
      </c>
      <c r="B3492">
        <v>8</v>
      </c>
      <c r="C3492">
        <v>0.4806569516658783</v>
      </c>
      <c r="D3492">
        <v>3.209282398223877</v>
      </c>
      <c r="E3492">
        <v>8.9819367612468115E-2</v>
      </c>
      <c r="F3492">
        <v>0.567769806213966</v>
      </c>
      <c r="G3492">
        <v>0.76624972060135865</v>
      </c>
      <c r="H3492">
        <f t="shared" si="54"/>
        <v>-0.4806569516658783</v>
      </c>
    </row>
    <row r="3493" spans="1:8" x14ac:dyDescent="0.25">
      <c r="A3493">
        <v>8205.117932493642</v>
      </c>
      <c r="B3493">
        <v>8</v>
      </c>
      <c r="C3493">
        <v>0.48084479570388794</v>
      </c>
      <c r="D3493">
        <v>3.209282398223877</v>
      </c>
      <c r="E3493">
        <v>8.9819367612468115E-2</v>
      </c>
      <c r="F3493">
        <v>0.56790337707778493</v>
      </c>
      <c r="G3493">
        <v>0.76618445199722163</v>
      </c>
      <c r="H3493">
        <f t="shared" si="54"/>
        <v>-0.48084479570388794</v>
      </c>
    </row>
    <row r="3494" spans="1:8" x14ac:dyDescent="0.25">
      <c r="A3494">
        <v>8206.1238412389612</v>
      </c>
      <c r="B3494">
        <v>8</v>
      </c>
      <c r="C3494">
        <v>0.48084479570388794</v>
      </c>
      <c r="D3494">
        <v>3.2089745998382568</v>
      </c>
      <c r="E3494">
        <v>8.9819367612468115E-2</v>
      </c>
      <c r="F3494">
        <v>0.56803771447858398</v>
      </c>
      <c r="G3494">
        <v>0.76611880882937156</v>
      </c>
      <c r="H3494">
        <f t="shared" si="54"/>
        <v>-0.48084479570388794</v>
      </c>
    </row>
    <row r="3495" spans="1:8" x14ac:dyDescent="0.25">
      <c r="A3495">
        <v>8207.1268985883216</v>
      </c>
      <c r="B3495">
        <v>8</v>
      </c>
      <c r="C3495">
        <v>0.4806569516658783</v>
      </c>
      <c r="D3495">
        <v>3.2089745998382568</v>
      </c>
      <c r="E3495">
        <v>8.9819367612468115E-2</v>
      </c>
      <c r="F3495">
        <v>0.568171672855876</v>
      </c>
      <c r="G3495">
        <v>0.76605335086909243</v>
      </c>
      <c r="H3495">
        <f t="shared" si="54"/>
        <v>-0.4806569516658783</v>
      </c>
    </row>
    <row r="3496" spans="1:8" x14ac:dyDescent="0.25">
      <c r="A3496">
        <v>8208.1319315504916</v>
      </c>
      <c r="B3496">
        <v>8</v>
      </c>
      <c r="C3496">
        <v>0.48084479570388794</v>
      </c>
      <c r="D3496">
        <v>3.2086670398712158</v>
      </c>
      <c r="E3496">
        <v>8.9819367612468115E-2</v>
      </c>
      <c r="F3496">
        <v>0.56830589021767797</v>
      </c>
      <c r="G3496">
        <v>0.7659877663575807</v>
      </c>
      <c r="H3496">
        <f t="shared" si="54"/>
        <v>-0.48084479570388794</v>
      </c>
    </row>
    <row r="3497" spans="1:8" x14ac:dyDescent="0.25">
      <c r="A3497">
        <v>8209.1370026236618</v>
      </c>
      <c r="B3497">
        <v>8</v>
      </c>
      <c r="C3497">
        <v>0.48084479570388794</v>
      </c>
      <c r="D3497">
        <v>3.2086670398712158</v>
      </c>
      <c r="E3497">
        <v>8.9819367612468115E-2</v>
      </c>
      <c r="F3497">
        <v>0.56844011478413004</v>
      </c>
      <c r="G3497">
        <v>0.76592217832555975</v>
      </c>
      <c r="H3497">
        <f t="shared" si="54"/>
        <v>-0.48084479570388794</v>
      </c>
    </row>
    <row r="3498" spans="1:8" x14ac:dyDescent="0.25">
      <c r="A3498">
        <v>8210.1411043684911</v>
      </c>
      <c r="B3498">
        <v>8</v>
      </c>
      <c r="C3498">
        <v>0.48084479570388794</v>
      </c>
      <c r="D3498">
        <v>3.2083592414855957</v>
      </c>
      <c r="E3498">
        <v>8.9819367612468115E-2</v>
      </c>
      <c r="F3498">
        <v>0.56857420564251293</v>
      </c>
      <c r="G3498">
        <v>0.76585665562918748</v>
      </c>
      <c r="H3498">
        <f t="shared" si="54"/>
        <v>-0.48084479570388794</v>
      </c>
    </row>
    <row r="3499" spans="1:8" x14ac:dyDescent="0.25">
      <c r="A3499">
        <v>8211.1450810014412</v>
      </c>
      <c r="B3499">
        <v>8</v>
      </c>
      <c r="C3499">
        <v>0.48084479570388794</v>
      </c>
      <c r="D3499">
        <v>3.2083592414855957</v>
      </c>
      <c r="E3499">
        <v>8.9819367612468115E-2</v>
      </c>
      <c r="F3499">
        <v>0.56870828362294801</v>
      </c>
      <c r="G3499">
        <v>0.76579113922554753</v>
      </c>
      <c r="H3499">
        <f t="shared" si="54"/>
        <v>-0.48084479570388794</v>
      </c>
    </row>
    <row r="3500" spans="1:8" x14ac:dyDescent="0.25">
      <c r="A3500">
        <v>8212.1471551639133</v>
      </c>
      <c r="B3500">
        <v>8</v>
      </c>
      <c r="C3500">
        <v>0.48084479570388794</v>
      </c>
      <c r="D3500">
        <v>3.2080514430999756</v>
      </c>
      <c r="E3500">
        <v>8.9819367612468115E-2</v>
      </c>
      <c r="F3500">
        <v>0.56884211025244003</v>
      </c>
      <c r="G3500">
        <v>0.7657257456430433</v>
      </c>
      <c r="H3500">
        <f t="shared" si="54"/>
        <v>-0.48084479570388794</v>
      </c>
    </row>
    <row r="3501" spans="1:8" x14ac:dyDescent="0.25">
      <c r="A3501">
        <v>8213.1532586988069</v>
      </c>
      <c r="B3501">
        <v>8</v>
      </c>
      <c r="C3501">
        <v>0.48084479570388794</v>
      </c>
      <c r="D3501">
        <v>3.2080514430999756</v>
      </c>
      <c r="E3501">
        <v>8.9819367612468115E-2</v>
      </c>
      <c r="F3501">
        <v>0.56897646659811696</v>
      </c>
      <c r="G3501">
        <v>0.76566009321789186</v>
      </c>
      <c r="H3501">
        <f t="shared" si="54"/>
        <v>-0.48084479570388794</v>
      </c>
    </row>
    <row r="3502" spans="1:8" x14ac:dyDescent="0.25">
      <c r="A3502">
        <v>8214.1594049642154</v>
      </c>
      <c r="B3502">
        <v>8</v>
      </c>
      <c r="C3502">
        <v>0.4806569516658783</v>
      </c>
      <c r="D3502">
        <v>3.2080514430999756</v>
      </c>
      <c r="E3502">
        <v>8.9819367612468115E-2</v>
      </c>
      <c r="F3502">
        <v>0.56911083383316396</v>
      </c>
      <c r="G3502">
        <v>0.76559443547171491</v>
      </c>
      <c r="H3502">
        <f t="shared" si="54"/>
        <v>-0.4806569516658783</v>
      </c>
    </row>
    <row r="3503" spans="1:8" x14ac:dyDescent="0.25">
      <c r="A3503">
        <v>8215.1602649640245</v>
      </c>
      <c r="B3503">
        <v>8</v>
      </c>
      <c r="C3503">
        <v>0.4806569516658783</v>
      </c>
      <c r="D3503">
        <v>3.2077436447143555</v>
      </c>
      <c r="E3503">
        <v>8.9819367612468115E-2</v>
      </c>
      <c r="F3503">
        <v>0.56924449088083495</v>
      </c>
      <c r="G3503">
        <v>0.76552912475435375</v>
      </c>
      <c r="H3503">
        <f t="shared" si="54"/>
        <v>-0.4806569516658783</v>
      </c>
    </row>
    <row r="3504" spans="1:8" x14ac:dyDescent="0.25">
      <c r="A3504">
        <v>8216.1627279357199</v>
      </c>
      <c r="B3504">
        <v>8</v>
      </c>
      <c r="C3504">
        <v>0.48084479570388794</v>
      </c>
      <c r="D3504">
        <v>3.2074358463287354</v>
      </c>
      <c r="E3504">
        <v>8.9819367612468115E-2</v>
      </c>
      <c r="F3504">
        <v>0.56937835858992203</v>
      </c>
      <c r="G3504">
        <v>0.76546371109855094</v>
      </c>
      <c r="H3504">
        <f t="shared" si="54"/>
        <v>-0.48084479570388794</v>
      </c>
    </row>
    <row r="3505" spans="1:8" x14ac:dyDescent="0.25">
      <c r="A3505">
        <v>8217.1714488111174</v>
      </c>
      <c r="B3505">
        <v>8</v>
      </c>
      <c r="C3505">
        <v>0.4806569516658783</v>
      </c>
      <c r="D3505">
        <v>3.2077436447143555</v>
      </c>
      <c r="E3505">
        <v>8.9819367612468115E-2</v>
      </c>
      <c r="F3505">
        <v>0.56951307070374901</v>
      </c>
      <c r="G3505">
        <v>0.76539788482941984</v>
      </c>
      <c r="H3505">
        <f t="shared" si="54"/>
        <v>-0.4806569516658783</v>
      </c>
    </row>
    <row r="3506" spans="1:8" x14ac:dyDescent="0.25">
      <c r="A3506">
        <v>8218.1764532862726</v>
      </c>
      <c r="B3506">
        <v>8</v>
      </c>
      <c r="C3506">
        <v>0.48084479570388794</v>
      </c>
      <c r="D3506">
        <v>3.2074358463287354</v>
      </c>
      <c r="E3506">
        <v>8.9819367612468115E-2</v>
      </c>
      <c r="F3506">
        <v>0.56964728260939002</v>
      </c>
      <c r="G3506">
        <v>0.76533230298402855</v>
      </c>
      <c r="H3506">
        <f t="shared" si="54"/>
        <v>-0.48084479570388794</v>
      </c>
    </row>
    <row r="3507" spans="1:8" x14ac:dyDescent="0.25">
      <c r="A3507">
        <v>8219.1845008672826</v>
      </c>
      <c r="B3507">
        <v>8</v>
      </c>
      <c r="C3507">
        <v>0.48084479570388794</v>
      </c>
      <c r="D3507">
        <v>3.2074358463287354</v>
      </c>
      <c r="E3507">
        <v>8.9819367612468115E-2</v>
      </c>
      <c r="F3507">
        <v>0.569781904756262</v>
      </c>
      <c r="G3507">
        <v>0.76526652067671208</v>
      </c>
      <c r="H3507">
        <f t="shared" si="54"/>
        <v>-0.48084479570388794</v>
      </c>
    </row>
    <row r="3508" spans="1:8" x14ac:dyDescent="0.25">
      <c r="A3508">
        <v>8220.1855248598913</v>
      </c>
      <c r="B3508">
        <v>8</v>
      </c>
      <c r="C3508">
        <v>0.48084479570388794</v>
      </c>
      <c r="D3508">
        <v>3.2074358463287354</v>
      </c>
      <c r="E3508">
        <v>8.9819367612468115E-2</v>
      </c>
      <c r="F3508">
        <v>0.56991557783567304</v>
      </c>
      <c r="G3508">
        <v>0.76520120212553699</v>
      </c>
      <c r="H3508">
        <f t="shared" si="54"/>
        <v>-0.48084479570388794</v>
      </c>
    </row>
    <row r="3509" spans="1:8" x14ac:dyDescent="0.25">
      <c r="A3509">
        <v>8221.1897197649523</v>
      </c>
      <c r="B3509">
        <v>8</v>
      </c>
      <c r="C3509">
        <v>0.4806569516658783</v>
      </c>
      <c r="D3509">
        <v>3.2071280479431152</v>
      </c>
      <c r="E3509">
        <v>8.9819367612468115E-2</v>
      </c>
      <c r="F3509">
        <v>0.57004967455726396</v>
      </c>
      <c r="G3509">
        <v>0.76513567656414327</v>
      </c>
      <c r="H3509">
        <f t="shared" si="54"/>
        <v>-0.4806569516658783</v>
      </c>
    </row>
    <row r="3510" spans="1:8" x14ac:dyDescent="0.25">
      <c r="A3510">
        <v>8222.1936163262999</v>
      </c>
      <c r="B3510">
        <v>8</v>
      </c>
      <c r="C3510">
        <v>0.4806569516658783</v>
      </c>
      <c r="D3510">
        <v>3.2074358463287354</v>
      </c>
      <c r="E3510">
        <v>8.9819367612468115E-2</v>
      </c>
      <c r="F3510">
        <v>0.57018373473806494</v>
      </c>
      <c r="G3510">
        <v>0.76507016885818802</v>
      </c>
      <c r="H3510">
        <f t="shared" si="54"/>
        <v>-0.4806569516658783</v>
      </c>
    </row>
    <row r="3511" spans="1:8" x14ac:dyDescent="0.25">
      <c r="A3511">
        <v>8223.1966986980351</v>
      </c>
      <c r="B3511">
        <v>8</v>
      </c>
      <c r="C3511">
        <v>0.4806569516658783</v>
      </c>
      <c r="D3511">
        <v>3.2071280479431152</v>
      </c>
      <c r="E3511">
        <v>8.9819367612468115E-2</v>
      </c>
      <c r="F3511">
        <v>0.57031769127340803</v>
      </c>
      <c r="G3511">
        <v>0.76500471179796625</v>
      </c>
      <c r="H3511">
        <f t="shared" si="54"/>
        <v>-0.4806569516658783</v>
      </c>
    </row>
    <row r="3512" spans="1:8" x14ac:dyDescent="0.25">
      <c r="A3512">
        <v>8224.2007996729462</v>
      </c>
      <c r="B3512">
        <v>8</v>
      </c>
      <c r="C3512">
        <v>0.4806569516658783</v>
      </c>
      <c r="D3512">
        <v>3.2071280479431152</v>
      </c>
      <c r="E3512">
        <v>8.9819367612468115E-2</v>
      </c>
      <c r="F3512">
        <v>0.57045178542835595</v>
      </c>
      <c r="G3512">
        <v>0.76493918749074719</v>
      </c>
      <c r="H3512">
        <f t="shared" si="54"/>
        <v>-0.4806569516658783</v>
      </c>
    </row>
    <row r="3513" spans="1:8" x14ac:dyDescent="0.25">
      <c r="A3513">
        <v>8225.2038535576703</v>
      </c>
      <c r="B3513">
        <v>8</v>
      </c>
      <c r="C3513">
        <v>0.4806569516658783</v>
      </c>
      <c r="D3513">
        <v>3.2071280479431152</v>
      </c>
      <c r="E3513">
        <v>8.9819367612468115E-2</v>
      </c>
      <c r="F3513">
        <v>0.57058572726236401</v>
      </c>
      <c r="G3513">
        <v>0.76487373761424493</v>
      </c>
      <c r="H3513">
        <f t="shared" si="54"/>
        <v>-0.4806569516658783</v>
      </c>
    </row>
    <row r="3514" spans="1:8" x14ac:dyDescent="0.25">
      <c r="A3514">
        <v>8226.2038585621449</v>
      </c>
      <c r="B3514">
        <v>8</v>
      </c>
      <c r="C3514">
        <v>3.8492193222045898</v>
      </c>
      <c r="D3514">
        <v>2.6922192573547363</v>
      </c>
      <c r="E3514">
        <v>8.9819367612468115E-2</v>
      </c>
      <c r="F3514">
        <v>0.57080769519982699</v>
      </c>
      <c r="G3514">
        <v>0.76476527430849717</v>
      </c>
      <c r="H3514">
        <f t="shared" si="54"/>
        <v>-3.8492193222045898</v>
      </c>
    </row>
    <row r="3515" spans="1:8" x14ac:dyDescent="0.25">
      <c r="A3515">
        <v>8227.2119577277444</v>
      </c>
      <c r="B3515">
        <v>8</v>
      </c>
      <c r="C3515">
        <v>3.8492193222045898</v>
      </c>
      <c r="D3515">
        <v>2.6845247745513916</v>
      </c>
      <c r="E3515">
        <v>8.9819367612468115E-2</v>
      </c>
      <c r="F3515">
        <v>0.57188558408850398</v>
      </c>
      <c r="G3515">
        <v>0.76423857034651566</v>
      </c>
      <c r="H3515">
        <f t="shared" si="54"/>
        <v>-3.8492193222045898</v>
      </c>
    </row>
    <row r="3516" spans="1:8" x14ac:dyDescent="0.25">
      <c r="A3516">
        <v>8228.2150116124685</v>
      </c>
      <c r="B3516">
        <v>8</v>
      </c>
      <c r="C3516">
        <v>3.8492193222045898</v>
      </c>
      <c r="D3516">
        <v>2.679908275604248</v>
      </c>
      <c r="E3516">
        <v>8.9819367612468115E-2</v>
      </c>
      <c r="F3516">
        <v>0.57295807656617004</v>
      </c>
      <c r="G3516">
        <v>0.76371450330851565</v>
      </c>
      <c r="H3516">
        <f t="shared" si="54"/>
        <v>-3.8492193222045898</v>
      </c>
    </row>
    <row r="3517" spans="1:8" x14ac:dyDescent="0.25">
      <c r="A3517">
        <v>8229.2202478333202</v>
      </c>
      <c r="B3517">
        <v>8</v>
      </c>
      <c r="C3517">
        <v>3.8492193222045898</v>
      </c>
      <c r="D3517">
        <v>2.6765227317810059</v>
      </c>
      <c r="E3517">
        <v>8.9819367612468115E-2</v>
      </c>
      <c r="F3517">
        <v>0.57403290385192496</v>
      </c>
      <c r="G3517">
        <v>0.76318929538050018</v>
      </c>
      <c r="H3517">
        <f t="shared" si="54"/>
        <v>-3.8492193222045898</v>
      </c>
    </row>
    <row r="3518" spans="1:8" x14ac:dyDescent="0.25">
      <c r="A3518">
        <v>8230.2252623174263</v>
      </c>
      <c r="B3518">
        <v>8</v>
      </c>
      <c r="C3518">
        <v>3.8492193222045898</v>
      </c>
      <c r="D3518">
        <v>2.6731371879577637</v>
      </c>
      <c r="E3518">
        <v>8.9819367612468115E-2</v>
      </c>
      <c r="F3518">
        <v>0.57510749426067098</v>
      </c>
      <c r="G3518">
        <v>0.76266420320101902</v>
      </c>
      <c r="H3518">
        <f t="shared" si="54"/>
        <v>-3.8492193222045898</v>
      </c>
    </row>
    <row r="3519" spans="1:8" x14ac:dyDescent="0.25">
      <c r="A3519">
        <v>8231.2281079389923</v>
      </c>
      <c r="B3519">
        <v>8</v>
      </c>
      <c r="C3519">
        <v>3.8492193222045898</v>
      </c>
      <c r="D3519">
        <v>2.6700594425201416</v>
      </c>
      <c r="E3519">
        <v>8.9819367612468115E-2</v>
      </c>
      <c r="F3519">
        <v>0.576179764881939</v>
      </c>
      <c r="G3519">
        <v>0.76214024457182161</v>
      </c>
      <c r="H3519">
        <f t="shared" si="54"/>
        <v>-3.8492193222045898</v>
      </c>
    </row>
    <row r="3520" spans="1:8" x14ac:dyDescent="0.25">
      <c r="A3520">
        <v>8232.2352774270912</v>
      </c>
      <c r="B3520">
        <v>8</v>
      </c>
      <c r="C3520">
        <v>3.8492193222045898</v>
      </c>
      <c r="D3520">
        <v>2.6672894954681396</v>
      </c>
      <c r="E3520">
        <v>8.9819367612468115E-2</v>
      </c>
      <c r="F3520">
        <v>0.57725665947631499</v>
      </c>
      <c r="G3520">
        <v>0.76161402646580656</v>
      </c>
      <c r="H3520">
        <f t="shared" si="54"/>
        <v>-3.8492193222045898</v>
      </c>
    </row>
    <row r="3521" spans="1:8" x14ac:dyDescent="0.25">
      <c r="A3521">
        <v>8233.2422136296573</v>
      </c>
      <c r="B3521">
        <v>8</v>
      </c>
      <c r="C3521">
        <v>3.8492193222045898</v>
      </c>
      <c r="D3521">
        <v>2.6645195484161377</v>
      </c>
      <c r="E3521">
        <v>8.9819367612468115E-2</v>
      </c>
      <c r="F3521">
        <v>0.57833330344365297</v>
      </c>
      <c r="G3521">
        <v>0.76108793082719539</v>
      </c>
      <c r="H3521">
        <f t="shared" si="54"/>
        <v>-3.8492193222045898</v>
      </c>
    </row>
    <row r="3522" spans="1:8" x14ac:dyDescent="0.25">
      <c r="A3522">
        <v>8234.2452829127669</v>
      </c>
      <c r="B3522">
        <v>8</v>
      </c>
      <c r="C3522">
        <v>2.4059255123138428</v>
      </c>
      <c r="D3522">
        <v>2.883040189743042</v>
      </c>
      <c r="E3522">
        <v>8.9819367612468115E-2</v>
      </c>
      <c r="F3522">
        <v>0.57935956354349494</v>
      </c>
      <c r="G3522">
        <v>0.76058645496424826</v>
      </c>
      <c r="H3522">
        <f t="shared" si="54"/>
        <v>-2.4059255123138428</v>
      </c>
    </row>
    <row r="3523" spans="1:8" x14ac:dyDescent="0.25">
      <c r="A3523">
        <v>8235.2553161155338</v>
      </c>
      <c r="B3523">
        <v>8</v>
      </c>
      <c r="C3523">
        <v>2.4057376384735107</v>
      </c>
      <c r="D3523">
        <v>2.8839635848999023</v>
      </c>
      <c r="E3523">
        <v>8.9819367612468115E-2</v>
      </c>
      <c r="F3523">
        <v>0.58003455211214094</v>
      </c>
      <c r="G3523">
        <v>0.76025662583516762</v>
      </c>
      <c r="H3523">
        <f t="shared" ref="H3523:H3586" si="55">C3523*-1</f>
        <v>-2.4057376384735107</v>
      </c>
    </row>
    <row r="3524" spans="1:8" x14ac:dyDescent="0.25">
      <c r="A3524">
        <v>8236.2603933480605</v>
      </c>
      <c r="B3524">
        <v>8</v>
      </c>
      <c r="C3524">
        <v>2.4057376384735107</v>
      </c>
      <c r="D3524">
        <v>2.8836557865142822</v>
      </c>
      <c r="E3524">
        <v>8.9819367612468115E-2</v>
      </c>
      <c r="F3524">
        <v>0.58070622494712099</v>
      </c>
      <c r="G3524">
        <v>0.75992841691952173</v>
      </c>
      <c r="H3524">
        <f t="shared" si="55"/>
        <v>-2.4057376384735107</v>
      </c>
    </row>
    <row r="3525" spans="1:8" x14ac:dyDescent="0.25">
      <c r="A3525">
        <v>8237.2634083518606</v>
      </c>
      <c r="B3525">
        <v>8</v>
      </c>
      <c r="C3525">
        <v>2.4057376384735107</v>
      </c>
      <c r="D3525">
        <v>2.883040189743042</v>
      </c>
      <c r="E3525">
        <v>8.9819367612468115E-2</v>
      </c>
      <c r="F3525">
        <v>0.58137652625160696</v>
      </c>
      <c r="G3525">
        <v>0.75960087819405309</v>
      </c>
      <c r="H3525">
        <f t="shared" si="55"/>
        <v>-2.4057376384735107</v>
      </c>
    </row>
    <row r="3526" spans="1:8" x14ac:dyDescent="0.25">
      <c r="A3526">
        <v>8238.2715960581754</v>
      </c>
      <c r="B3526">
        <v>8</v>
      </c>
      <c r="C3526">
        <v>2.4057376384735107</v>
      </c>
      <c r="D3526">
        <v>2.8824245929718018</v>
      </c>
      <c r="E3526">
        <v>8.9819367612468115E-2</v>
      </c>
      <c r="F3526">
        <v>0.58205027847132196</v>
      </c>
      <c r="G3526">
        <v>0.75927165319948675</v>
      </c>
      <c r="H3526">
        <f t="shared" si="55"/>
        <v>-2.4057376384735107</v>
      </c>
    </row>
    <row r="3527" spans="1:8" x14ac:dyDescent="0.25">
      <c r="A3527">
        <v>8239.2765212316481</v>
      </c>
      <c r="B3527">
        <v>8</v>
      </c>
      <c r="C3527">
        <v>2.4059255123138428</v>
      </c>
      <c r="D3527">
        <v>2.8818089962005615</v>
      </c>
      <c r="E3527">
        <v>8.9819367612468115E-2</v>
      </c>
      <c r="F3527">
        <v>0.58272184796308302</v>
      </c>
      <c r="G3527">
        <v>0.75894349478188716</v>
      </c>
      <c r="H3527">
        <f t="shared" si="55"/>
        <v>-2.4059255123138428</v>
      </c>
    </row>
    <row r="3528" spans="1:8" x14ac:dyDescent="0.25">
      <c r="A3528">
        <v>8240.2776237560211</v>
      </c>
      <c r="B3528">
        <v>8</v>
      </c>
      <c r="C3528">
        <v>2.4057376384735107</v>
      </c>
      <c r="D3528">
        <v>2.8811936378479004</v>
      </c>
      <c r="E3528">
        <v>8.9819367612468115E-2</v>
      </c>
      <c r="F3528">
        <v>0.58339086438825194</v>
      </c>
      <c r="G3528">
        <v>0.75861658390501585</v>
      </c>
      <c r="H3528">
        <f t="shared" si="55"/>
        <v>-2.4057376384735107</v>
      </c>
    </row>
    <row r="3529" spans="1:8" x14ac:dyDescent="0.25">
      <c r="A3529">
        <v>8241.2857610326228</v>
      </c>
      <c r="B3529">
        <v>8</v>
      </c>
      <c r="C3529">
        <v>2.4057376384735107</v>
      </c>
      <c r="D3529">
        <v>2.88027024269104</v>
      </c>
      <c r="E3529">
        <v>8.9819367612468115E-2</v>
      </c>
      <c r="F3529">
        <v>0.58406457579092097</v>
      </c>
      <c r="G3529">
        <v>0.75828737885545505</v>
      </c>
      <c r="H3529">
        <f t="shared" si="55"/>
        <v>-2.4057376384735107</v>
      </c>
    </row>
    <row r="3530" spans="1:8" x14ac:dyDescent="0.25">
      <c r="A3530">
        <v>8242.2876461799187</v>
      </c>
      <c r="B3530">
        <v>8</v>
      </c>
      <c r="C3530">
        <v>2.4057376384735107</v>
      </c>
      <c r="D3530">
        <v>2.8796546459197998</v>
      </c>
      <c r="E3530">
        <v>8.9819367612468115E-2</v>
      </c>
      <c r="F3530">
        <v>0.58473411723201796</v>
      </c>
      <c r="G3530">
        <v>0.75796021143268899</v>
      </c>
      <c r="H3530">
        <f t="shared" si="55"/>
        <v>-2.4057376384735107</v>
      </c>
    </row>
    <row r="3531" spans="1:8" x14ac:dyDescent="0.25">
      <c r="A3531">
        <v>8243.2979118983021</v>
      </c>
      <c r="B3531">
        <v>8</v>
      </c>
      <c r="C3531">
        <v>2.4059255123138428</v>
      </c>
      <c r="D3531">
        <v>2.8793468475341797</v>
      </c>
      <c r="E3531">
        <v>8.9819367612468115E-2</v>
      </c>
      <c r="F3531">
        <v>0.58540197838612995</v>
      </c>
      <c r="G3531">
        <v>0.75763386507211372</v>
      </c>
      <c r="H3531">
        <f t="shared" si="55"/>
        <v>-2.4059255123138428</v>
      </c>
    </row>
    <row r="3532" spans="1:8" x14ac:dyDescent="0.25">
      <c r="A3532">
        <v>8244.3027504558577</v>
      </c>
      <c r="B3532">
        <v>8</v>
      </c>
      <c r="C3532">
        <v>2.4059255123138428</v>
      </c>
      <c r="D3532">
        <v>2.8784236907958984</v>
      </c>
      <c r="E3532">
        <v>8.9819367612468115E-2</v>
      </c>
      <c r="F3532">
        <v>0.586080763590343</v>
      </c>
      <c r="G3532">
        <v>0.75730218073975886</v>
      </c>
      <c r="H3532">
        <f t="shared" si="55"/>
        <v>-2.4059255123138428</v>
      </c>
    </row>
    <row r="3533" spans="1:8" x14ac:dyDescent="0.25">
      <c r="A3533">
        <v>8245.3118104806872</v>
      </c>
      <c r="B3533">
        <v>8</v>
      </c>
      <c r="C3533">
        <v>2.4057376384735107</v>
      </c>
      <c r="D3533">
        <v>2.8781158924102783</v>
      </c>
      <c r="E3533">
        <v>8.9819367612468115E-2</v>
      </c>
      <c r="F3533">
        <v>0.58675510129680997</v>
      </c>
      <c r="G3533">
        <v>0.75697266965059118</v>
      </c>
      <c r="H3533">
        <f t="shared" si="55"/>
        <v>-2.4057376384735107</v>
      </c>
    </row>
    <row r="3534" spans="1:8" x14ac:dyDescent="0.25">
      <c r="A3534">
        <v>8246.3179486619465</v>
      </c>
      <c r="B3534">
        <v>8</v>
      </c>
      <c r="C3534">
        <v>2.4057376384735107</v>
      </c>
      <c r="D3534">
        <v>2.8775002956390381</v>
      </c>
      <c r="E3534">
        <v>8.9819367612468115E-2</v>
      </c>
      <c r="F3534">
        <v>0.58742747795507999</v>
      </c>
      <c r="G3534">
        <v>0.75664411681590216</v>
      </c>
      <c r="H3534">
        <f t="shared" si="55"/>
        <v>-2.4057376384735107</v>
      </c>
    </row>
    <row r="3535" spans="1:8" x14ac:dyDescent="0.25">
      <c r="A3535">
        <v>8247.3239228504026</v>
      </c>
      <c r="B3535">
        <v>8</v>
      </c>
      <c r="C3535">
        <v>2.4057376384735107</v>
      </c>
      <c r="D3535">
        <v>2.8768846988677979</v>
      </c>
      <c r="E3535">
        <v>8.9819367612468115E-2</v>
      </c>
      <c r="F3535">
        <v>0.58809974783209995</v>
      </c>
      <c r="G3535">
        <v>0.75631561615923248</v>
      </c>
      <c r="H3535">
        <f t="shared" si="55"/>
        <v>-2.4057376384735107</v>
      </c>
    </row>
    <row r="3536" spans="1:8" x14ac:dyDescent="0.25">
      <c r="A3536">
        <v>8248.3291810139526</v>
      </c>
      <c r="B3536">
        <v>8</v>
      </c>
      <c r="C3536">
        <v>2.4057376384735107</v>
      </c>
      <c r="D3536">
        <v>2.8765769004821777</v>
      </c>
      <c r="E3536">
        <v>8.9819367612468115E-2</v>
      </c>
      <c r="F3536">
        <v>0.58877154882925498</v>
      </c>
      <c r="G3536">
        <v>0.75598734461790595</v>
      </c>
      <c r="H3536">
        <f t="shared" si="55"/>
        <v>-2.4057376384735107</v>
      </c>
    </row>
    <row r="3537" spans="1:8" x14ac:dyDescent="0.25">
      <c r="A3537">
        <v>8249.3380362402604</v>
      </c>
      <c r="B3537">
        <v>8</v>
      </c>
      <c r="C3537">
        <v>2.4057376384735107</v>
      </c>
      <c r="D3537">
        <v>2.8756535053253174</v>
      </c>
      <c r="E3537">
        <v>8.9819367612468115E-2</v>
      </c>
      <c r="F3537">
        <v>0.58944574330173893</v>
      </c>
      <c r="G3537">
        <v>0.75565790351916784</v>
      </c>
      <c r="H3537">
        <f t="shared" si="55"/>
        <v>-2.4057376384735107</v>
      </c>
    </row>
    <row r="3538" spans="1:8" x14ac:dyDescent="0.25">
      <c r="A3538">
        <v>8250.3400157026645</v>
      </c>
      <c r="B3538">
        <v>8</v>
      </c>
      <c r="C3538">
        <v>2.4057376384735107</v>
      </c>
      <c r="D3538">
        <v>2.8750381469726563</v>
      </c>
      <c r="E3538">
        <v>8.9819367612468115E-2</v>
      </c>
      <c r="F3538">
        <v>0.59011534823063594</v>
      </c>
      <c r="G3538">
        <v>0.75533070507346789</v>
      </c>
      <c r="H3538">
        <f t="shared" si="55"/>
        <v>-2.4057376384735107</v>
      </c>
    </row>
    <row r="3539" spans="1:8" x14ac:dyDescent="0.25">
      <c r="A3539">
        <v>8251.3443499631085</v>
      </c>
      <c r="B3539">
        <v>8</v>
      </c>
      <c r="C3539">
        <v>2.4057376384735107</v>
      </c>
      <c r="D3539">
        <v>2.8750381469726563</v>
      </c>
      <c r="E3539">
        <v>8.9819367612468115E-2</v>
      </c>
      <c r="F3539">
        <v>0.59078652043873603</v>
      </c>
      <c r="G3539">
        <v>0.75500274078615426</v>
      </c>
      <c r="H3539">
        <f t="shared" si="55"/>
        <v>-2.4057376384735107</v>
      </c>
    </row>
    <row r="3540" spans="1:8" x14ac:dyDescent="0.25">
      <c r="A3540">
        <v>8252.3501135786501</v>
      </c>
      <c r="B3540">
        <v>8</v>
      </c>
      <c r="C3540">
        <v>2.4057376384735107</v>
      </c>
      <c r="D3540">
        <v>2.874422550201416</v>
      </c>
      <c r="E3540">
        <v>8.9819367612468115E-2</v>
      </c>
      <c r="F3540">
        <v>0.59145865184667201</v>
      </c>
      <c r="G3540">
        <v>0.75467430779157485</v>
      </c>
      <c r="H3540">
        <f t="shared" si="55"/>
        <v>-2.4057376384735107</v>
      </c>
    </row>
    <row r="3541" spans="1:8" x14ac:dyDescent="0.25">
      <c r="A3541">
        <v>8253.3542083942066</v>
      </c>
      <c r="B3541">
        <v>8</v>
      </c>
      <c r="C3541">
        <v>2.4057376384735107</v>
      </c>
      <c r="D3541">
        <v>2.8741147518157959</v>
      </c>
      <c r="E3541">
        <v>8.9819367612468115E-2</v>
      </c>
      <c r="F3541">
        <v>0.59212967094828495</v>
      </c>
      <c r="G3541">
        <v>0.75434641831883087</v>
      </c>
      <c r="H3541">
        <f t="shared" si="55"/>
        <v>-2.4057376384735107</v>
      </c>
    </row>
    <row r="3542" spans="1:8" x14ac:dyDescent="0.25">
      <c r="A3542">
        <v>8254.362296011017</v>
      </c>
      <c r="B3542">
        <v>8</v>
      </c>
      <c r="C3542">
        <v>2.4059255123138428</v>
      </c>
      <c r="D3542">
        <v>2.8734991550445557</v>
      </c>
      <c r="E3542">
        <v>8.9819367612468115E-2</v>
      </c>
      <c r="F3542">
        <v>0.59280335350011093</v>
      </c>
      <c r="G3542">
        <v>0.75401722736706212</v>
      </c>
      <c r="H3542">
        <f t="shared" si="55"/>
        <v>-2.4059255123138428</v>
      </c>
    </row>
    <row r="3543" spans="1:8" x14ac:dyDescent="0.25">
      <c r="A3543">
        <v>8255.3653252583244</v>
      </c>
      <c r="B3543">
        <v>8</v>
      </c>
      <c r="C3543">
        <v>2.4057376384735107</v>
      </c>
      <c r="D3543">
        <v>2.8731913566589355</v>
      </c>
      <c r="E3543">
        <v>8.9819367612468115E-2</v>
      </c>
      <c r="F3543">
        <v>0.59347366050679196</v>
      </c>
      <c r="G3543">
        <v>0.75368968585524987</v>
      </c>
      <c r="H3543">
        <f t="shared" si="55"/>
        <v>-2.4057376384735107</v>
      </c>
    </row>
    <row r="3544" spans="1:8" x14ac:dyDescent="0.25">
      <c r="A3544">
        <v>8256.367357075238</v>
      </c>
      <c r="B3544">
        <v>8</v>
      </c>
      <c r="C3544">
        <v>2.4057376384735107</v>
      </c>
      <c r="D3544">
        <v>2.8725757598876953</v>
      </c>
      <c r="E3544">
        <v>8.9819367612468115E-2</v>
      </c>
      <c r="F3544">
        <v>0.59414328693401797</v>
      </c>
      <c r="G3544">
        <v>0.75336247690451996</v>
      </c>
      <c r="H3544">
        <f t="shared" si="55"/>
        <v>-2.4057376384735107</v>
      </c>
    </row>
    <row r="3545" spans="1:8" x14ac:dyDescent="0.25">
      <c r="A3545">
        <v>8257.3724300732083</v>
      </c>
      <c r="B3545">
        <v>8</v>
      </c>
      <c r="C3545">
        <v>2.4059255123138428</v>
      </c>
      <c r="D3545">
        <v>2.8722679615020752</v>
      </c>
      <c r="E3545">
        <v>8.9819367612468115E-2</v>
      </c>
      <c r="F3545">
        <v>0.59481495030290299</v>
      </c>
      <c r="G3545">
        <v>0.75303427261442479</v>
      </c>
      <c r="H3545">
        <f t="shared" si="55"/>
        <v>-2.4059255123138428</v>
      </c>
    </row>
    <row r="3546" spans="1:8" x14ac:dyDescent="0.25">
      <c r="A3546">
        <v>8258.375489347367</v>
      </c>
      <c r="B3546">
        <v>8</v>
      </c>
      <c r="C3546">
        <v>-0.96282482147216797</v>
      </c>
      <c r="D3546">
        <v>3.389639139175415</v>
      </c>
      <c r="E3546">
        <v>8.9892096368107133E-2</v>
      </c>
      <c r="F3546">
        <v>0.59529840411295698</v>
      </c>
      <c r="G3546">
        <v>0.75283341017779049</v>
      </c>
      <c r="H3546">
        <f t="shared" si="55"/>
        <v>0.96282482147216797</v>
      </c>
    </row>
    <row r="3547" spans="1:8" x14ac:dyDescent="0.25">
      <c r="A3547">
        <v>8259.3816302233427</v>
      </c>
      <c r="B3547">
        <v>8</v>
      </c>
      <c r="C3547">
        <v>-0.96282482147216797</v>
      </c>
      <c r="D3547">
        <v>3.3951790332794189</v>
      </c>
      <c r="E3547">
        <v>9.0161170279994041E-2</v>
      </c>
      <c r="F3547">
        <v>0.59529840411295698</v>
      </c>
      <c r="G3547">
        <v>0.75296428443908459</v>
      </c>
      <c r="H3547">
        <f t="shared" si="55"/>
        <v>0.96282482147216797</v>
      </c>
    </row>
    <row r="3548" spans="1:8" x14ac:dyDescent="0.25">
      <c r="A3548">
        <v>8260.3885787446161</v>
      </c>
      <c r="B3548">
        <v>8</v>
      </c>
      <c r="C3548">
        <v>-0.96263700723648071</v>
      </c>
      <c r="D3548">
        <v>3.3985645771026611</v>
      </c>
      <c r="E3548">
        <v>9.043045537704808E-2</v>
      </c>
      <c r="F3548">
        <v>0.59529840411295698</v>
      </c>
      <c r="G3548">
        <v>0.75309526141826222</v>
      </c>
      <c r="H3548">
        <f t="shared" si="55"/>
        <v>0.96263700723648071</v>
      </c>
    </row>
    <row r="3549" spans="1:8" x14ac:dyDescent="0.25">
      <c r="A3549">
        <v>8261.3906147960861</v>
      </c>
      <c r="B3549">
        <v>8</v>
      </c>
      <c r="C3549">
        <v>-0.96282482147216797</v>
      </c>
      <c r="D3549">
        <v>3.4016423225402832</v>
      </c>
      <c r="E3549">
        <v>9.0698426946820065E-2</v>
      </c>
      <c r="F3549">
        <v>0.59529840411295698</v>
      </c>
      <c r="G3549">
        <v>0.75322559951382784</v>
      </c>
      <c r="H3549">
        <f t="shared" si="55"/>
        <v>0.96282482147216797</v>
      </c>
    </row>
    <row r="3550" spans="1:8" x14ac:dyDescent="0.25">
      <c r="A3550">
        <v>8262.3950272033344</v>
      </c>
      <c r="B3550">
        <v>8</v>
      </c>
      <c r="C3550">
        <v>-0.96282482147216797</v>
      </c>
      <c r="D3550">
        <v>3.404104471206665</v>
      </c>
      <c r="E3550">
        <v>9.0967035401883001E-2</v>
      </c>
      <c r="F3550">
        <v>0.59529840411295698</v>
      </c>
      <c r="G3550">
        <v>0.75335624738261298</v>
      </c>
      <c r="H3550">
        <f t="shared" si="55"/>
        <v>0.96282482147216797</v>
      </c>
    </row>
    <row r="3551" spans="1:8" x14ac:dyDescent="0.25">
      <c r="A3551">
        <v>8263.396718715936</v>
      </c>
      <c r="B3551">
        <v>8</v>
      </c>
      <c r="C3551">
        <v>-0.96282482147216797</v>
      </c>
      <c r="D3551">
        <v>3.4065666198730469</v>
      </c>
      <c r="E3551">
        <v>9.1234922982987188E-2</v>
      </c>
      <c r="F3551">
        <v>0.59529840411295698</v>
      </c>
      <c r="G3551">
        <v>0.75348654462711739</v>
      </c>
      <c r="H3551">
        <f t="shared" si="55"/>
        <v>0.96282482147216797</v>
      </c>
    </row>
    <row r="3552" spans="1:8" x14ac:dyDescent="0.25">
      <c r="A3552">
        <v>8264.4017489833877</v>
      </c>
      <c r="B3552">
        <v>8</v>
      </c>
      <c r="C3552">
        <v>-0.96282482147216797</v>
      </c>
      <c r="D3552">
        <v>3.4090290069580078</v>
      </c>
      <c r="E3552">
        <v>9.1503698287725088E-2</v>
      </c>
      <c r="F3552">
        <v>0.59529840411295698</v>
      </c>
      <c r="G3552">
        <v>0.75361727364954467</v>
      </c>
      <c r="H3552">
        <f t="shared" si="55"/>
        <v>0.96282482147216797</v>
      </c>
    </row>
    <row r="3553" spans="1:8" x14ac:dyDescent="0.25">
      <c r="A3553">
        <v>8265.4099058929314</v>
      </c>
      <c r="B3553">
        <v>8</v>
      </c>
      <c r="C3553">
        <v>-0.96282482147216797</v>
      </c>
      <c r="D3553">
        <v>3.4111833572387695</v>
      </c>
      <c r="E3553">
        <v>9.1773311630018117E-2</v>
      </c>
      <c r="F3553">
        <v>0.59529840411295698</v>
      </c>
      <c r="G3553">
        <v>0.75374841028319373</v>
      </c>
      <c r="H3553">
        <f t="shared" si="55"/>
        <v>0.96282482147216797</v>
      </c>
    </row>
    <row r="3554" spans="1:8" x14ac:dyDescent="0.25">
      <c r="A3554">
        <v>8266.4169086935126</v>
      </c>
      <c r="B3554">
        <v>8</v>
      </c>
      <c r="C3554">
        <v>0.96206802129745483</v>
      </c>
      <c r="D3554">
        <v>3.1172575950622559</v>
      </c>
      <c r="E3554">
        <v>9.1960797890910051E-2</v>
      </c>
      <c r="F3554">
        <v>0.59537747880793201</v>
      </c>
      <c r="G3554">
        <v>0.75380096193145674</v>
      </c>
      <c r="H3554">
        <f t="shared" si="55"/>
        <v>-0.96206802129745483</v>
      </c>
    </row>
    <row r="3555" spans="1:8" x14ac:dyDescent="0.25">
      <c r="A3555">
        <v>8267.416911388229</v>
      </c>
      <c r="B3555">
        <v>8</v>
      </c>
      <c r="C3555">
        <v>0.96225583553314209</v>
      </c>
      <c r="D3555">
        <v>3.1160264015197754</v>
      </c>
      <c r="E3555">
        <v>9.1960797890910051E-2</v>
      </c>
      <c r="F3555">
        <v>0.59564471496984395</v>
      </c>
      <c r="G3555">
        <v>0.75367037857843933</v>
      </c>
      <c r="H3555">
        <f t="shared" si="55"/>
        <v>-0.96225583553314209</v>
      </c>
    </row>
    <row r="3556" spans="1:8" x14ac:dyDescent="0.25">
      <c r="A3556">
        <v>8268.4209784866925</v>
      </c>
      <c r="B3556">
        <v>8</v>
      </c>
      <c r="C3556">
        <v>0.96206802129745483</v>
      </c>
      <c r="D3556">
        <v>3.1154108047485352</v>
      </c>
      <c r="E3556">
        <v>9.1960797890910051E-2</v>
      </c>
      <c r="F3556">
        <v>0.59591304335656603</v>
      </c>
      <c r="G3556">
        <v>0.75353926151629746</v>
      </c>
      <c r="H3556">
        <f t="shared" si="55"/>
        <v>-0.96206802129745483</v>
      </c>
    </row>
    <row r="3557" spans="1:8" x14ac:dyDescent="0.25">
      <c r="A3557">
        <v>8269.4220448248616</v>
      </c>
      <c r="B3557">
        <v>8</v>
      </c>
      <c r="C3557">
        <v>0.96206802129745483</v>
      </c>
      <c r="D3557">
        <v>3.115103006362915</v>
      </c>
      <c r="E3557">
        <v>9.1960797890910051E-2</v>
      </c>
      <c r="F3557">
        <v>0.59618056649653595</v>
      </c>
      <c r="G3557">
        <v>0.75340853793316742</v>
      </c>
      <c r="H3557">
        <f t="shared" si="55"/>
        <v>-0.96206802129745483</v>
      </c>
    </row>
    <row r="3558" spans="1:8" x14ac:dyDescent="0.25">
      <c r="A3558">
        <v>8270.4313088782928</v>
      </c>
      <c r="B3558">
        <v>8</v>
      </c>
      <c r="C3558">
        <v>0.9618801474571228</v>
      </c>
      <c r="D3558">
        <v>3.114795446395874</v>
      </c>
      <c r="E3558">
        <v>9.1960797890910051E-2</v>
      </c>
      <c r="F3558">
        <v>0.59645027449063304</v>
      </c>
      <c r="G3558">
        <v>0.75327674673412892</v>
      </c>
      <c r="H3558">
        <f t="shared" si="55"/>
        <v>-0.9618801474571228</v>
      </c>
    </row>
    <row r="3559" spans="1:8" x14ac:dyDescent="0.25">
      <c r="A3559">
        <v>8271.4391085453026</v>
      </c>
      <c r="B3559">
        <v>8</v>
      </c>
      <c r="C3559">
        <v>0.96206802129745483</v>
      </c>
      <c r="D3559">
        <v>3.114795446395874</v>
      </c>
      <c r="E3559">
        <v>9.1960797890910051E-2</v>
      </c>
      <c r="F3559">
        <v>0.59671959755602799</v>
      </c>
      <c r="G3559">
        <v>0.75314514362819962</v>
      </c>
      <c r="H3559">
        <f t="shared" si="55"/>
        <v>-0.96206802129745483</v>
      </c>
    </row>
    <row r="3560" spans="1:8" x14ac:dyDescent="0.25">
      <c r="A3560">
        <v>8272.4431664047352</v>
      </c>
      <c r="B3560">
        <v>8</v>
      </c>
      <c r="C3560">
        <v>0.96206802129745483</v>
      </c>
      <c r="D3560">
        <v>3.1144876480102539</v>
      </c>
      <c r="E3560">
        <v>9.1960797890910051E-2</v>
      </c>
      <c r="F3560">
        <v>0.59698791897221704</v>
      </c>
      <c r="G3560">
        <v>0.75301402997216715</v>
      </c>
      <c r="H3560">
        <f t="shared" si="55"/>
        <v>-0.96206802129745483</v>
      </c>
    </row>
    <row r="3561" spans="1:8" x14ac:dyDescent="0.25">
      <c r="A3561">
        <v>8273.4483483462791</v>
      </c>
      <c r="B3561">
        <v>8</v>
      </c>
      <c r="C3561">
        <v>0.96225583553314209</v>
      </c>
      <c r="D3561">
        <v>3.1141798496246338</v>
      </c>
      <c r="E3561">
        <v>9.1960797890910051E-2</v>
      </c>
      <c r="F3561">
        <v>0.59725653740030693</v>
      </c>
      <c r="G3561">
        <v>0.75288277118304481</v>
      </c>
      <c r="H3561">
        <f t="shared" si="55"/>
        <v>-0.96225583553314209</v>
      </c>
    </row>
    <row r="3562" spans="1:8" x14ac:dyDescent="0.25">
      <c r="A3562">
        <v>8274.4532604311244</v>
      </c>
      <c r="B3562">
        <v>8</v>
      </c>
      <c r="C3562">
        <v>0.96206802129745483</v>
      </c>
      <c r="D3562">
        <v>3.1141798496246338</v>
      </c>
      <c r="E3562">
        <v>9.1960797890910051E-2</v>
      </c>
      <c r="F3562">
        <v>0.59752508995794396</v>
      </c>
      <c r="G3562">
        <v>0.75275154458112548</v>
      </c>
      <c r="H3562">
        <f t="shared" si="55"/>
        <v>-0.96206802129745483</v>
      </c>
    </row>
    <row r="3563" spans="1:8" x14ac:dyDescent="0.25">
      <c r="A3563">
        <v>8275.459315461103</v>
      </c>
      <c r="B3563">
        <v>8</v>
      </c>
      <c r="C3563">
        <v>0.9618801474571228</v>
      </c>
      <c r="D3563">
        <v>3.1144876480102539</v>
      </c>
      <c r="E3563">
        <v>9.1960797890910051E-2</v>
      </c>
      <c r="F3563">
        <v>0.59779105405376798</v>
      </c>
      <c r="G3563">
        <v>0.75262158281559755</v>
      </c>
      <c r="H3563">
        <f t="shared" si="55"/>
        <v>-0.9618801474571228</v>
      </c>
    </row>
    <row r="3564" spans="1:8" x14ac:dyDescent="0.25">
      <c r="A3564">
        <v>8276.4633679310991</v>
      </c>
      <c r="B3564">
        <v>8</v>
      </c>
      <c r="C3564">
        <v>0.96206802129745483</v>
      </c>
      <c r="D3564">
        <v>3.1141798496246338</v>
      </c>
      <c r="E3564">
        <v>9.1960797890910051E-2</v>
      </c>
      <c r="F3564">
        <v>0.59806227949458501</v>
      </c>
      <c r="G3564">
        <v>0.75248905012529044</v>
      </c>
      <c r="H3564">
        <f t="shared" si="55"/>
        <v>-0.96206802129745483</v>
      </c>
    </row>
    <row r="3565" spans="1:8" x14ac:dyDescent="0.25">
      <c r="A3565">
        <v>8277.4654155313583</v>
      </c>
      <c r="B3565">
        <v>8</v>
      </c>
      <c r="C3565">
        <v>0.96206802129745483</v>
      </c>
      <c r="D3565">
        <v>3.1144876480102539</v>
      </c>
      <c r="E3565">
        <v>9.1960797890910051E-2</v>
      </c>
      <c r="F3565">
        <v>0.59833006570375702</v>
      </c>
      <c r="G3565">
        <v>0.75235819799496739</v>
      </c>
      <c r="H3565">
        <f t="shared" si="55"/>
        <v>-0.96206802129745483</v>
      </c>
    </row>
    <row r="3566" spans="1:8" x14ac:dyDescent="0.25">
      <c r="A3566">
        <v>8278.4699595947986</v>
      </c>
      <c r="B3566">
        <v>8</v>
      </c>
      <c r="C3566">
        <v>0.96206802129745483</v>
      </c>
      <c r="D3566">
        <v>3.114795446395874</v>
      </c>
      <c r="E3566">
        <v>9.1960797890910051E-2</v>
      </c>
      <c r="F3566">
        <v>0.59859852467455699</v>
      </c>
      <c r="G3566">
        <v>0.75222701712369655</v>
      </c>
      <c r="H3566">
        <f t="shared" si="55"/>
        <v>-0.96206802129745483</v>
      </c>
    </row>
    <row r="3567" spans="1:8" x14ac:dyDescent="0.25">
      <c r="A3567">
        <v>8279.4755130223839</v>
      </c>
      <c r="B3567">
        <v>8</v>
      </c>
      <c r="C3567">
        <v>0.96206802129745483</v>
      </c>
      <c r="D3567">
        <v>3.1144876480102539</v>
      </c>
      <c r="E3567">
        <v>9.1960797890910051E-2</v>
      </c>
      <c r="F3567">
        <v>0.59886725229152393</v>
      </c>
      <c r="G3567">
        <v>0.75209570498008205</v>
      </c>
      <c r="H3567">
        <f t="shared" si="55"/>
        <v>-0.96206802129745483</v>
      </c>
    </row>
    <row r="3568" spans="1:8" x14ac:dyDescent="0.25">
      <c r="A3568">
        <v>8280.4776730308531</v>
      </c>
      <c r="B3568">
        <v>8</v>
      </c>
      <c r="C3568">
        <v>0.96206802129745483</v>
      </c>
      <c r="D3568">
        <v>3.1141798496246338</v>
      </c>
      <c r="E3568">
        <v>9.1960797890910051E-2</v>
      </c>
      <c r="F3568">
        <v>0.59913507152933898</v>
      </c>
      <c r="G3568">
        <v>0.75196483671051007</v>
      </c>
      <c r="H3568">
        <f t="shared" si="55"/>
        <v>-0.96206802129745483</v>
      </c>
    </row>
    <row r="3569" spans="1:8" x14ac:dyDescent="0.25">
      <c r="A3569">
        <v>8281.4815557336551</v>
      </c>
      <c r="B3569">
        <v>8</v>
      </c>
      <c r="C3569">
        <v>0.96225583553314209</v>
      </c>
      <c r="D3569">
        <v>3.1141798496246338</v>
      </c>
      <c r="E3569">
        <v>9.1960797890910051E-2</v>
      </c>
      <c r="F3569">
        <v>0.59940073467455401</v>
      </c>
      <c r="G3569">
        <v>0.75183502200269825</v>
      </c>
      <c r="H3569">
        <f t="shared" si="55"/>
        <v>-0.96225583553314209</v>
      </c>
    </row>
    <row r="3570" spans="1:8" x14ac:dyDescent="0.25">
      <c r="A3570">
        <v>8282.4846488842595</v>
      </c>
      <c r="B3570">
        <v>8</v>
      </c>
      <c r="C3570">
        <v>0.9618801474571228</v>
      </c>
      <c r="D3570">
        <v>3.1144876480102539</v>
      </c>
      <c r="E3570">
        <v>9.1960797890910051E-2</v>
      </c>
      <c r="F3570">
        <v>0.59967142110298799</v>
      </c>
      <c r="G3570">
        <v>0.75170275269756992</v>
      </c>
      <c r="H3570">
        <f t="shared" si="55"/>
        <v>-0.9618801474571228</v>
      </c>
    </row>
    <row r="3571" spans="1:8" x14ac:dyDescent="0.25">
      <c r="A3571">
        <v>8283.4916790169755</v>
      </c>
      <c r="B3571">
        <v>8</v>
      </c>
      <c r="C3571">
        <v>0.9618801474571228</v>
      </c>
      <c r="D3571">
        <v>3.114795446395874</v>
      </c>
      <c r="E3571">
        <v>9.1960797890910051E-2</v>
      </c>
      <c r="F3571">
        <v>0.59994054040871703</v>
      </c>
      <c r="G3571">
        <v>0.75157124915758344</v>
      </c>
      <c r="H3571">
        <f t="shared" si="55"/>
        <v>-0.9618801474571228</v>
      </c>
    </row>
    <row r="3572" spans="1:8" x14ac:dyDescent="0.25">
      <c r="A3572">
        <v>8284.4952333492147</v>
      </c>
      <c r="B3572">
        <v>8</v>
      </c>
      <c r="C3572">
        <v>0.96225583553314209</v>
      </c>
      <c r="D3572">
        <v>3.1144876480102539</v>
      </c>
      <c r="E3572">
        <v>9.1960797890910051E-2</v>
      </c>
      <c r="F3572">
        <v>0.60020873156102195</v>
      </c>
      <c r="G3572">
        <v>0.75144019915421911</v>
      </c>
      <c r="H3572">
        <f t="shared" si="55"/>
        <v>-0.96225583553314209</v>
      </c>
    </row>
    <row r="3573" spans="1:8" x14ac:dyDescent="0.25">
      <c r="A3573">
        <v>8285.5048199988141</v>
      </c>
      <c r="B3573">
        <v>8</v>
      </c>
      <c r="C3573">
        <v>0.9618801474571228</v>
      </c>
      <c r="D3573">
        <v>3.1144876480102539</v>
      </c>
      <c r="E3573">
        <v>9.1960797890910051E-2</v>
      </c>
      <c r="F3573">
        <v>0.60047853431111897</v>
      </c>
      <c r="G3573">
        <v>0.75130836165322767</v>
      </c>
      <c r="H3573">
        <f t="shared" si="55"/>
        <v>-0.9618801474571228</v>
      </c>
    </row>
    <row r="3574" spans="1:8" x14ac:dyDescent="0.25">
      <c r="A3574">
        <v>8286.5068656742733</v>
      </c>
      <c r="B3574">
        <v>8</v>
      </c>
      <c r="C3574">
        <v>0.96206802129745483</v>
      </c>
      <c r="D3574">
        <v>3.1144876480102539</v>
      </c>
      <c r="E3574">
        <v>9.1960797890910051E-2</v>
      </c>
      <c r="F3574">
        <v>0.60074631925633504</v>
      </c>
      <c r="G3574">
        <v>0.75117751014052914</v>
      </c>
      <c r="H3574">
        <f t="shared" si="55"/>
        <v>-0.96206802129745483</v>
      </c>
    </row>
    <row r="3575" spans="1:8" x14ac:dyDescent="0.25">
      <c r="A3575">
        <v>8287.5133584033501</v>
      </c>
      <c r="B3575">
        <v>8</v>
      </c>
      <c r="C3575">
        <v>0.96225583553314209</v>
      </c>
      <c r="D3575">
        <v>3.1141798496246338</v>
      </c>
      <c r="E3575">
        <v>9.1960797890910051E-2</v>
      </c>
      <c r="F3575">
        <v>0.60101529916493401</v>
      </c>
      <c r="G3575">
        <v>0.75104607471611695</v>
      </c>
      <c r="H3575">
        <f t="shared" si="55"/>
        <v>-0.96225583553314209</v>
      </c>
    </row>
    <row r="3576" spans="1:8" x14ac:dyDescent="0.25">
      <c r="A3576">
        <v>8288.5159626552286</v>
      </c>
      <c r="B3576">
        <v>8</v>
      </c>
      <c r="C3576">
        <v>0.96206802129745483</v>
      </c>
      <c r="D3576">
        <v>3.1144876480102539</v>
      </c>
      <c r="E3576">
        <v>9.1960797890910051E-2</v>
      </c>
      <c r="F3576">
        <v>0.60128324155564294</v>
      </c>
      <c r="G3576">
        <v>0.75091514626861955</v>
      </c>
      <c r="H3576">
        <f t="shared" si="55"/>
        <v>-0.96206802129745483</v>
      </c>
    </row>
    <row r="3577" spans="1:8" x14ac:dyDescent="0.25">
      <c r="A3577">
        <v>8289.5191916965832</v>
      </c>
      <c r="B3577">
        <v>8</v>
      </c>
      <c r="C3577">
        <v>0.96225583553314209</v>
      </c>
      <c r="D3577">
        <v>3.1144876480102539</v>
      </c>
      <c r="E3577">
        <v>9.1960797890910051E-2</v>
      </c>
      <c r="F3577">
        <v>0.60155134806992894</v>
      </c>
      <c r="G3577">
        <v>0.75078413762311724</v>
      </c>
      <c r="H3577">
        <f t="shared" si="55"/>
        <v>-0.96225583553314209</v>
      </c>
    </row>
    <row r="3578" spans="1:8" x14ac:dyDescent="0.25">
      <c r="A3578">
        <v>8290.5202052952809</v>
      </c>
      <c r="B3578">
        <v>8</v>
      </c>
      <c r="C3578">
        <v>0.96206802129745483</v>
      </c>
      <c r="D3578">
        <v>3.114795446395874</v>
      </c>
      <c r="E3578">
        <v>9.1960797890910051E-2</v>
      </c>
      <c r="F3578">
        <v>0.60181886323284695</v>
      </c>
      <c r="G3578">
        <v>0.75065341793792595</v>
      </c>
      <c r="H3578">
        <f t="shared" si="55"/>
        <v>-0.96206802129745483</v>
      </c>
    </row>
    <row r="3579" spans="1:8" x14ac:dyDescent="0.25">
      <c r="A3579">
        <v>8291.5231640949769</v>
      </c>
      <c r="B3579">
        <v>8</v>
      </c>
      <c r="C3579">
        <v>0.96206802129745483</v>
      </c>
      <c r="D3579">
        <v>3.1144876480102539</v>
      </c>
      <c r="E3579">
        <v>9.1960797890910051E-2</v>
      </c>
      <c r="F3579">
        <v>0.60208689003784699</v>
      </c>
      <c r="G3579">
        <v>0.75052244824188985</v>
      </c>
      <c r="H3579">
        <f t="shared" si="55"/>
        <v>-0.96206802129745483</v>
      </c>
    </row>
    <row r="3580" spans="1:8" x14ac:dyDescent="0.25">
      <c r="A3580">
        <v>8292.5277204771264</v>
      </c>
      <c r="B3580">
        <v>8</v>
      </c>
      <c r="C3580">
        <v>0.96206802129745483</v>
      </c>
      <c r="D3580">
        <v>3.1144876480102539</v>
      </c>
      <c r="E3580">
        <v>9.1960797890910051E-2</v>
      </c>
      <c r="F3580">
        <v>0.60235535524319794</v>
      </c>
      <c r="G3580">
        <v>0.75039126432414283</v>
      </c>
      <c r="H3580">
        <f t="shared" si="55"/>
        <v>-0.96206802129745483</v>
      </c>
    </row>
    <row r="3581" spans="1:8" x14ac:dyDescent="0.25">
      <c r="A3581">
        <v>8293.5333535913542</v>
      </c>
      <c r="B3581">
        <v>8</v>
      </c>
      <c r="C3581">
        <v>0.9618801474571228</v>
      </c>
      <c r="D3581">
        <v>3.114795446395874</v>
      </c>
      <c r="E3581">
        <v>9.1960797890910051E-2</v>
      </c>
      <c r="F3581">
        <v>0.60262410251685994</v>
      </c>
      <c r="G3581">
        <v>0.75025994257540196</v>
      </c>
      <c r="H3581">
        <f t="shared" si="55"/>
        <v>-0.9618801474571228</v>
      </c>
    </row>
    <row r="3582" spans="1:8" x14ac:dyDescent="0.25">
      <c r="A3582">
        <v>8294.5362646560552</v>
      </c>
      <c r="B3582">
        <v>8</v>
      </c>
      <c r="C3582">
        <v>0.96206802129745483</v>
      </c>
      <c r="D3582">
        <v>3.1144876480102539</v>
      </c>
      <c r="E3582">
        <v>9.1960797890910051E-2</v>
      </c>
      <c r="F3582">
        <v>0.60289212167427797</v>
      </c>
      <c r="G3582">
        <v>0.75012897661631106</v>
      </c>
      <c r="H3582">
        <f t="shared" si="55"/>
        <v>-0.96206802129745483</v>
      </c>
    </row>
    <row r="3583" spans="1:8" x14ac:dyDescent="0.25">
      <c r="A3583">
        <v>8295.5422977433354</v>
      </c>
      <c r="B3583">
        <v>8</v>
      </c>
      <c r="C3583">
        <v>0.96206802129745483</v>
      </c>
      <c r="D3583">
        <v>3.1144876480102539</v>
      </c>
      <c r="E3583">
        <v>9.1960797890910051E-2</v>
      </c>
      <c r="F3583">
        <v>0.60316097410022096</v>
      </c>
      <c r="G3583">
        <v>0.74999760348553646</v>
      </c>
      <c r="H3583">
        <f t="shared" si="55"/>
        <v>-0.96206802129745483</v>
      </c>
    </row>
    <row r="3584" spans="1:8" x14ac:dyDescent="0.25">
      <c r="A3584">
        <v>8296.5453881992235</v>
      </c>
      <c r="B3584">
        <v>8</v>
      </c>
      <c r="C3584">
        <v>0.96206802129745483</v>
      </c>
      <c r="D3584">
        <v>3.114795446395874</v>
      </c>
      <c r="E3584">
        <v>9.1960797890910051E-2</v>
      </c>
      <c r="F3584">
        <v>0.60342904212052595</v>
      </c>
      <c r="G3584">
        <v>0.74986661364988794</v>
      </c>
      <c r="H3584">
        <f t="shared" si="55"/>
        <v>-0.96206802129745483</v>
      </c>
    </row>
    <row r="3585" spans="1:8" x14ac:dyDescent="0.25">
      <c r="A3585">
        <v>8297.5526042674392</v>
      </c>
      <c r="B3585">
        <v>8</v>
      </c>
      <c r="C3585">
        <v>0.96206802129745483</v>
      </c>
      <c r="D3585">
        <v>3.114795446395874</v>
      </c>
      <c r="E3585">
        <v>9.1960797890910051E-2</v>
      </c>
      <c r="F3585">
        <v>0.60369821502569598</v>
      </c>
      <c r="G3585">
        <v>0.74973508391885502</v>
      </c>
      <c r="H3585">
        <f t="shared" si="55"/>
        <v>-0.96206802129745483</v>
      </c>
    </row>
    <row r="3586" spans="1:8" x14ac:dyDescent="0.25">
      <c r="A3586">
        <v>8298.5544978838461</v>
      </c>
      <c r="B3586">
        <v>8</v>
      </c>
      <c r="C3586">
        <v>-1.9250833988189697</v>
      </c>
      <c r="D3586">
        <v>3.5589156150817871</v>
      </c>
      <c r="E3586">
        <v>9.2190983007987004E-2</v>
      </c>
      <c r="F3586">
        <v>0.60384892303223103</v>
      </c>
      <c r="G3586">
        <v>0.74977340057928998</v>
      </c>
      <c r="H3586">
        <f t="shared" si="55"/>
        <v>1.9250833988189697</v>
      </c>
    </row>
    <row r="3587" spans="1:8" x14ac:dyDescent="0.25">
      <c r="A3587">
        <v>8299.5635236472699</v>
      </c>
      <c r="B3587">
        <v>8</v>
      </c>
      <c r="C3587">
        <v>-1.9250833988189697</v>
      </c>
      <c r="D3587">
        <v>3.5638401508331299</v>
      </c>
      <c r="E3587">
        <v>9.2730555876914034E-2</v>
      </c>
      <c r="F3587">
        <v>0.60384892303223103</v>
      </c>
      <c r="G3587">
        <v>0.7500358422264195</v>
      </c>
      <c r="H3587">
        <f t="shared" ref="H3587:H3650" si="56">C3587*-1</f>
        <v>1.9250833988189697</v>
      </c>
    </row>
    <row r="3588" spans="1:8" x14ac:dyDescent="0.25">
      <c r="A3588">
        <v>8300.566718427217</v>
      </c>
      <c r="B3588">
        <v>8</v>
      </c>
      <c r="C3588">
        <v>-1.9250833988189697</v>
      </c>
      <c r="D3588">
        <v>3.5672256946563721</v>
      </c>
      <c r="E3588">
        <v>9.3267015644552087E-2</v>
      </c>
      <c r="F3588">
        <v>0.60384892303223103</v>
      </c>
      <c r="G3588">
        <v>0.75029676969913983</v>
      </c>
      <c r="H3588">
        <f t="shared" si="56"/>
        <v>1.9250833988189697</v>
      </c>
    </row>
    <row r="3589" spans="1:8" x14ac:dyDescent="0.25">
      <c r="A3589">
        <v>8301.572608309516</v>
      </c>
      <c r="B3589">
        <v>8</v>
      </c>
      <c r="C3589">
        <v>-1.9252712726593018</v>
      </c>
      <c r="D3589">
        <v>3.5696878433227539</v>
      </c>
      <c r="E3589">
        <v>9.3804907468985066E-2</v>
      </c>
      <c r="F3589">
        <v>0.60384892303223103</v>
      </c>
      <c r="G3589">
        <v>0.75055839370677835</v>
      </c>
      <c r="H3589">
        <f t="shared" si="56"/>
        <v>1.9252712726593018</v>
      </c>
    </row>
    <row r="3590" spans="1:8" x14ac:dyDescent="0.25">
      <c r="A3590">
        <v>8302.5807398117249</v>
      </c>
      <c r="B3590">
        <v>8</v>
      </c>
      <c r="C3590">
        <v>-1.9250833988189697</v>
      </c>
      <c r="D3590">
        <v>3.5724577903747559</v>
      </c>
      <c r="E3590">
        <v>9.4344003599976078E-2</v>
      </c>
      <c r="F3590">
        <v>0.60384892303223103</v>
      </c>
      <c r="G3590">
        <v>0.75082060347440382</v>
      </c>
      <c r="H3590">
        <f t="shared" si="56"/>
        <v>1.9250833988189697</v>
      </c>
    </row>
    <row r="3591" spans="1:8" x14ac:dyDescent="0.25">
      <c r="A3591">
        <v>8303.5807752280089</v>
      </c>
      <c r="B3591">
        <v>8</v>
      </c>
      <c r="C3591">
        <v>-1.9250833988189697</v>
      </c>
      <c r="D3591">
        <v>3.5752277374267578</v>
      </c>
      <c r="E3591">
        <v>9.487876901015202E-2</v>
      </c>
      <c r="F3591">
        <v>0.60384892303223103</v>
      </c>
      <c r="G3591">
        <v>0.75108070683236827</v>
      </c>
      <c r="H3591">
        <f t="shared" si="56"/>
        <v>1.9250833988189697</v>
      </c>
    </row>
    <row r="3592" spans="1:8" x14ac:dyDescent="0.25">
      <c r="A3592">
        <v>8304.5817741982428</v>
      </c>
      <c r="B3592">
        <v>8</v>
      </c>
      <c r="C3592">
        <v>-1.9250833988189697</v>
      </c>
      <c r="D3592">
        <v>3.5773823261260986</v>
      </c>
      <c r="E3592">
        <v>9.541405252650903E-2</v>
      </c>
      <c r="F3592">
        <v>0.60384892303223103</v>
      </c>
      <c r="G3592">
        <v>0.7513410621908454</v>
      </c>
      <c r="H3592">
        <f t="shared" si="56"/>
        <v>1.9250833988189697</v>
      </c>
    </row>
    <row r="3593" spans="1:8" x14ac:dyDescent="0.25">
      <c r="A3593">
        <v>8305.5848273130468</v>
      </c>
      <c r="B3593">
        <v>8</v>
      </c>
      <c r="C3593">
        <v>-1.9250833988189697</v>
      </c>
      <c r="D3593">
        <v>3.5795366764068604</v>
      </c>
      <c r="E3593">
        <v>9.5950433630034082E-2</v>
      </c>
      <c r="F3593">
        <v>0.60384892303223103</v>
      </c>
      <c r="G3593">
        <v>0.75160195140230279</v>
      </c>
      <c r="H3593">
        <f t="shared" si="56"/>
        <v>1.9250833988189697</v>
      </c>
    </row>
    <row r="3594" spans="1:8" x14ac:dyDescent="0.25">
      <c r="A3594">
        <v>8306.5899176342009</v>
      </c>
      <c r="B3594">
        <v>8</v>
      </c>
      <c r="C3594">
        <v>-1.9058819452766329E-4</v>
      </c>
      <c r="D3594">
        <v>3.2859187126159668</v>
      </c>
      <c r="E3594">
        <v>9.6229600691730033E-2</v>
      </c>
      <c r="F3594">
        <v>0.60384892303223103</v>
      </c>
      <c r="G3594">
        <v>0.75173773484827455</v>
      </c>
      <c r="H3594">
        <f t="shared" si="56"/>
        <v>1.9058819452766329E-4</v>
      </c>
    </row>
    <row r="3595" spans="1:8" x14ac:dyDescent="0.25">
      <c r="A3595">
        <v>8307.5949140252033</v>
      </c>
      <c r="B3595">
        <v>8</v>
      </c>
      <c r="C3595">
        <v>-1.9058819452766329E-4</v>
      </c>
      <c r="D3595">
        <v>3.2846875190734863</v>
      </c>
      <c r="E3595">
        <v>9.6229656370674155E-2</v>
      </c>
      <c r="F3595">
        <v>0.60384892303223103</v>
      </c>
      <c r="G3595">
        <v>0.75173776192983233</v>
      </c>
      <c r="H3595">
        <f t="shared" si="56"/>
        <v>1.9058819452766329E-4</v>
      </c>
    </row>
    <row r="3596" spans="1:8" x14ac:dyDescent="0.25">
      <c r="A3596">
        <v>8308.5970239889211</v>
      </c>
      <c r="B3596">
        <v>8</v>
      </c>
      <c r="C3596">
        <v>-1.9058819452766329E-4</v>
      </c>
      <c r="D3596">
        <v>3.2843797206878662</v>
      </c>
      <c r="E3596">
        <v>9.6229716767794127E-2</v>
      </c>
      <c r="F3596">
        <v>0.60384892303223103</v>
      </c>
      <c r="G3596">
        <v>0.75173779130625307</v>
      </c>
      <c r="H3596">
        <f t="shared" si="56"/>
        <v>1.9058819452766329E-4</v>
      </c>
    </row>
    <row r="3597" spans="1:8" x14ac:dyDescent="0.25">
      <c r="A3597">
        <v>8309.6070260099586</v>
      </c>
      <c r="B3597">
        <v>8</v>
      </c>
      <c r="C3597">
        <v>-1.9058819452766329E-4</v>
      </c>
      <c r="D3597">
        <v>3.283764123916626</v>
      </c>
      <c r="E3597">
        <v>9.6229772405642011E-2</v>
      </c>
      <c r="F3597">
        <v>0.60384892303223103</v>
      </c>
      <c r="G3597">
        <v>0.75173781836782216</v>
      </c>
      <c r="H3597">
        <f t="shared" si="56"/>
        <v>1.9058819452766329E-4</v>
      </c>
    </row>
    <row r="3598" spans="1:8" x14ac:dyDescent="0.25">
      <c r="A3598">
        <v>8310.6120651314814</v>
      </c>
      <c r="B3598">
        <v>8</v>
      </c>
      <c r="C3598">
        <v>-1.9058819452766329E-4</v>
      </c>
      <c r="D3598">
        <v>3.2840719223022461</v>
      </c>
      <c r="E3598">
        <v>9.6229829731176997E-2</v>
      </c>
      <c r="F3598">
        <v>0.60384892303223103</v>
      </c>
      <c r="G3598">
        <v>0.75173784625026152</v>
      </c>
      <c r="H3598">
        <f t="shared" si="56"/>
        <v>1.9058819452766329E-4</v>
      </c>
    </row>
    <row r="3599" spans="1:8" x14ac:dyDescent="0.25">
      <c r="A3599">
        <v>8311.6191079678647</v>
      </c>
      <c r="B3599">
        <v>8</v>
      </c>
      <c r="C3599">
        <v>-1.9058819452766329E-4</v>
      </c>
      <c r="D3599">
        <v>3.283764123916626</v>
      </c>
      <c r="E3599">
        <v>9.6229886261500086E-2</v>
      </c>
      <c r="F3599">
        <v>0.60384892303223103</v>
      </c>
      <c r="G3599">
        <v>0.7517378737459196</v>
      </c>
      <c r="H3599">
        <f t="shared" si="56"/>
        <v>1.9058819452766329E-4</v>
      </c>
    </row>
    <row r="3600" spans="1:8" x14ac:dyDescent="0.25">
      <c r="A3600">
        <v>8312.6272156025752</v>
      </c>
      <c r="B3600">
        <v>8</v>
      </c>
      <c r="C3600">
        <v>-3.7841926678083837E-4</v>
      </c>
      <c r="D3600">
        <v>3.2840719223022461</v>
      </c>
      <c r="E3600">
        <v>9.6229944948866164E-2</v>
      </c>
      <c r="F3600">
        <v>0.60384892303223103</v>
      </c>
      <c r="G3600">
        <v>0.751737902290737</v>
      </c>
      <c r="H3600">
        <f t="shared" si="56"/>
        <v>3.7841926678083837E-4</v>
      </c>
    </row>
    <row r="3601" spans="1:8" x14ac:dyDescent="0.25">
      <c r="A3601">
        <v>8313.6352142937121</v>
      </c>
      <c r="B3601">
        <v>8</v>
      </c>
      <c r="C3601">
        <v>-1.9058819452766329E-4</v>
      </c>
      <c r="D3601">
        <v>3.2840719223022461</v>
      </c>
      <c r="E3601">
        <v>9.6230009305249053E-2</v>
      </c>
      <c r="F3601">
        <v>0.60384892303223103</v>
      </c>
      <c r="G3601">
        <v>0.75173793359289487</v>
      </c>
      <c r="H3601">
        <f t="shared" si="56"/>
        <v>1.9058819452766329E-4</v>
      </c>
    </row>
    <row r="3602" spans="1:8" x14ac:dyDescent="0.25">
      <c r="A3602">
        <v>8314.6413990550864</v>
      </c>
      <c r="B3602">
        <v>8</v>
      </c>
      <c r="C3602">
        <v>-2.7571220471145352E-6</v>
      </c>
      <c r="D3602">
        <v>3.283764123916626</v>
      </c>
      <c r="E3602">
        <v>9.6230073443611008E-2</v>
      </c>
      <c r="F3602">
        <v>0.60384892303223103</v>
      </c>
      <c r="G3602">
        <v>0.75173796478901</v>
      </c>
      <c r="H3602">
        <f t="shared" si="56"/>
        <v>2.7571220471145352E-6</v>
      </c>
    </row>
    <row r="3603" spans="1:8" x14ac:dyDescent="0.25">
      <c r="A3603">
        <v>8315.642317568756</v>
      </c>
      <c r="B3603">
        <v>8</v>
      </c>
      <c r="C3603">
        <v>-1.9058819452766329E-4</v>
      </c>
      <c r="D3603">
        <v>3.2840719223022461</v>
      </c>
      <c r="E3603">
        <v>9.6230128492467149E-2</v>
      </c>
      <c r="F3603">
        <v>0.60384892303223103</v>
      </c>
      <c r="G3603">
        <v>0.7517379915641007</v>
      </c>
      <c r="H3603">
        <f t="shared" si="56"/>
        <v>1.9058819452766329E-4</v>
      </c>
    </row>
    <row r="3604" spans="1:8" x14ac:dyDescent="0.25">
      <c r="A3604">
        <v>8316.643363889023</v>
      </c>
      <c r="B3604">
        <v>8</v>
      </c>
      <c r="C3604">
        <v>-1.9058819452766329E-4</v>
      </c>
      <c r="D3604">
        <v>3.2840719223022461</v>
      </c>
      <c r="E3604">
        <v>9.6230188759703017E-2</v>
      </c>
      <c r="F3604">
        <v>0.60384892303223103</v>
      </c>
      <c r="G3604">
        <v>0.75173802087734742</v>
      </c>
      <c r="H3604">
        <f t="shared" si="56"/>
        <v>1.9058819452766329E-4</v>
      </c>
    </row>
    <row r="3605" spans="1:8" x14ac:dyDescent="0.25">
      <c r="A3605">
        <v>8317.6515627591671</v>
      </c>
      <c r="B3605">
        <v>8</v>
      </c>
      <c r="C3605">
        <v>-3.7841926678083837E-4</v>
      </c>
      <c r="D3605">
        <v>3.2846875190734863</v>
      </c>
      <c r="E3605">
        <v>9.6230244054767988E-2</v>
      </c>
      <c r="F3605">
        <v>0.60384892303223103</v>
      </c>
      <c r="G3605">
        <v>0.75173804777219111</v>
      </c>
      <c r="H3605">
        <f t="shared" si="56"/>
        <v>3.7841926678083837E-4</v>
      </c>
    </row>
    <row r="3606" spans="1:8" x14ac:dyDescent="0.25">
      <c r="A3606">
        <v>8318.6574618804971</v>
      </c>
      <c r="B3606">
        <v>8</v>
      </c>
      <c r="C3606">
        <v>-1.9058819452766329E-4</v>
      </c>
      <c r="D3606">
        <v>3.2843797206878662</v>
      </c>
      <c r="E3606">
        <v>9.6230305793419069E-2</v>
      </c>
      <c r="F3606">
        <v>0.60384892303223103</v>
      </c>
      <c r="G3606">
        <v>0.75173807780111623</v>
      </c>
      <c r="H3606">
        <f t="shared" si="56"/>
        <v>1.9058819452766329E-4</v>
      </c>
    </row>
    <row r="3607" spans="1:8" x14ac:dyDescent="0.25">
      <c r="A3607">
        <v>8319.6646152002922</v>
      </c>
      <c r="B3607">
        <v>8</v>
      </c>
      <c r="C3607">
        <v>-1.9058819452766329E-4</v>
      </c>
      <c r="D3607">
        <v>3.2846875190734863</v>
      </c>
      <c r="E3607">
        <v>9.6230361958866029E-2</v>
      </c>
      <c r="F3607">
        <v>0.60384892303223103</v>
      </c>
      <c r="G3607">
        <v>0.75173810511930295</v>
      </c>
      <c r="H3607">
        <f t="shared" si="56"/>
        <v>1.9058819452766329E-4</v>
      </c>
    </row>
    <row r="3608" spans="1:8" x14ac:dyDescent="0.25">
      <c r="A3608">
        <v>8320.6657300433726</v>
      </c>
      <c r="B3608">
        <v>8</v>
      </c>
      <c r="C3608">
        <v>-1.9058819452766329E-4</v>
      </c>
      <c r="D3608">
        <v>3.2846875190734863</v>
      </c>
      <c r="E3608">
        <v>9.6230420876287193E-2</v>
      </c>
      <c r="F3608">
        <v>0.60384892303223103</v>
      </c>
      <c r="G3608">
        <v>0.75173813377601639</v>
      </c>
      <c r="H3608">
        <f t="shared" si="56"/>
        <v>1.9058819452766329E-4</v>
      </c>
    </row>
    <row r="3609" spans="1:8" x14ac:dyDescent="0.25">
      <c r="A3609">
        <v>8321.6676136508304</v>
      </c>
      <c r="B3609">
        <v>8</v>
      </c>
      <c r="C3609">
        <v>-1.9058819452766329E-4</v>
      </c>
      <c r="D3609">
        <v>3.2846875190734863</v>
      </c>
      <c r="E3609">
        <v>9.6230477051629126E-2</v>
      </c>
      <c r="F3609">
        <v>0.60384892303223103</v>
      </c>
      <c r="G3609">
        <v>0.75173816109901592</v>
      </c>
      <c r="H3609">
        <f t="shared" si="56"/>
        <v>1.9058819452766329E-4</v>
      </c>
    </row>
    <row r="3610" spans="1:8" x14ac:dyDescent="0.25">
      <c r="A3610">
        <v>8322.6777992976095</v>
      </c>
      <c r="B3610">
        <v>8</v>
      </c>
      <c r="C3610">
        <v>-1.9058819452766329E-4</v>
      </c>
      <c r="D3610">
        <v>3.2849953174591064</v>
      </c>
      <c r="E3610">
        <v>9.6230530005838144E-2</v>
      </c>
      <c r="F3610">
        <v>0.60384892303223103</v>
      </c>
      <c r="G3610">
        <v>0.75173818685529581</v>
      </c>
      <c r="H3610">
        <f t="shared" si="56"/>
        <v>1.9058819452766329E-4</v>
      </c>
    </row>
    <row r="3611" spans="1:8" x14ac:dyDescent="0.25">
      <c r="A3611">
        <v>8323.6817197264554</v>
      </c>
      <c r="B3611">
        <v>8</v>
      </c>
      <c r="C3611">
        <v>-3.7841926678083837E-4</v>
      </c>
      <c r="D3611">
        <v>3.2853031158447266</v>
      </c>
      <c r="E3611">
        <v>9.6230587617275987E-2</v>
      </c>
      <c r="F3611">
        <v>0.60384892303223103</v>
      </c>
      <c r="G3611">
        <v>0.75173821487679493</v>
      </c>
      <c r="H3611">
        <f t="shared" si="56"/>
        <v>3.7841926678083837E-4</v>
      </c>
    </row>
    <row r="3612" spans="1:8" x14ac:dyDescent="0.25">
      <c r="A3612">
        <v>8324.6857702716534</v>
      </c>
      <c r="B3612">
        <v>8</v>
      </c>
      <c r="C3612">
        <v>-1.9058819452766329E-4</v>
      </c>
      <c r="D3612">
        <v>3.2853031158447266</v>
      </c>
      <c r="E3612">
        <v>9.6230634399067094E-2</v>
      </c>
      <c r="F3612">
        <v>0.60384892303223103</v>
      </c>
      <c r="G3612">
        <v>0.75173823763088621</v>
      </c>
      <c r="H3612">
        <f t="shared" si="56"/>
        <v>1.9058819452766329E-4</v>
      </c>
    </row>
    <row r="3613" spans="1:8" x14ac:dyDescent="0.25">
      <c r="A3613">
        <v>8325.6887864303353</v>
      </c>
      <c r="B3613">
        <v>8</v>
      </c>
      <c r="C3613">
        <v>-1.9058819452766329E-4</v>
      </c>
      <c r="D3613">
        <v>3.2856109142303467</v>
      </c>
      <c r="E3613">
        <v>9.6230688590378088E-2</v>
      </c>
      <c r="F3613">
        <v>0.60384892303223103</v>
      </c>
      <c r="G3613">
        <v>0.75173826398887733</v>
      </c>
      <c r="H3613">
        <f t="shared" si="56"/>
        <v>1.9058819452766329E-4</v>
      </c>
    </row>
    <row r="3614" spans="1:8" x14ac:dyDescent="0.25">
      <c r="A3614">
        <v>8326.6938702071729</v>
      </c>
      <c r="B3614">
        <v>8</v>
      </c>
      <c r="C3614">
        <v>-1.9058819452766329E-4</v>
      </c>
      <c r="D3614">
        <v>3.2856109142303467</v>
      </c>
      <c r="E3614">
        <v>9.6230737710426117E-2</v>
      </c>
      <c r="F3614">
        <v>0.60384892303223103</v>
      </c>
      <c r="G3614">
        <v>0.7517382878802682</v>
      </c>
      <c r="H3614">
        <f t="shared" si="56"/>
        <v>1.9058819452766329E-4</v>
      </c>
    </row>
    <row r="3615" spans="1:8" x14ac:dyDescent="0.25">
      <c r="A3615">
        <v>8327.6958820061864</v>
      </c>
      <c r="B3615">
        <v>8</v>
      </c>
      <c r="C3615">
        <v>-1.9058819452766329E-4</v>
      </c>
      <c r="D3615">
        <v>3.2856109142303467</v>
      </c>
      <c r="E3615">
        <v>9.6230794336912062E-2</v>
      </c>
      <c r="F3615">
        <v>0.60384892303223103</v>
      </c>
      <c r="G3615">
        <v>0.75173831542269864</v>
      </c>
      <c r="H3615">
        <f t="shared" si="56"/>
        <v>1.9058819452766329E-4</v>
      </c>
    </row>
    <row r="3616" spans="1:8" x14ac:dyDescent="0.25">
      <c r="A3616">
        <v>8328.7019712975725</v>
      </c>
      <c r="B3616">
        <v>8</v>
      </c>
      <c r="C3616">
        <v>-1.9058819452766329E-4</v>
      </c>
      <c r="D3616">
        <v>3.2862265110015869</v>
      </c>
      <c r="E3616">
        <v>9.6230845370283147E-2</v>
      </c>
      <c r="F3616">
        <v>0.60384892303223103</v>
      </c>
      <c r="G3616">
        <v>0.75173834024470654</v>
      </c>
      <c r="H3616">
        <f t="shared" si="56"/>
        <v>1.9058819452766329E-4</v>
      </c>
    </row>
    <row r="3617" spans="1:8" x14ac:dyDescent="0.25">
      <c r="A3617">
        <v>8329.7060241525287</v>
      </c>
      <c r="B3617">
        <v>8</v>
      </c>
      <c r="C3617">
        <v>-1.9058819452766329E-4</v>
      </c>
      <c r="D3617">
        <v>3.2859187126159668</v>
      </c>
      <c r="E3617">
        <v>9.6230895814716E-2</v>
      </c>
      <c r="F3617">
        <v>0.60384892303223103</v>
      </c>
      <c r="G3617">
        <v>0.75173836478026201</v>
      </c>
      <c r="H3617">
        <f t="shared" si="56"/>
        <v>1.9058819452766329E-4</v>
      </c>
    </row>
    <row r="3618" spans="1:8" x14ac:dyDescent="0.25">
      <c r="A3618">
        <v>8330.7083369899701</v>
      </c>
      <c r="B3618">
        <v>8</v>
      </c>
      <c r="C3618">
        <v>-2.7571220471145352E-6</v>
      </c>
      <c r="D3618">
        <v>3.2859187126159668</v>
      </c>
      <c r="E3618">
        <v>9.623094957497802E-2</v>
      </c>
      <c r="F3618">
        <v>0.60384892303223103</v>
      </c>
      <c r="G3618">
        <v>0.75173839092859618</v>
      </c>
      <c r="H3618">
        <f t="shared" si="56"/>
        <v>2.7571220471145352E-6</v>
      </c>
    </row>
    <row r="3619" spans="1:8" x14ac:dyDescent="0.25">
      <c r="A3619">
        <v>8331.7111225578337</v>
      </c>
      <c r="B3619">
        <v>8</v>
      </c>
      <c r="C3619">
        <v>-3.7841926678083837E-4</v>
      </c>
      <c r="D3619">
        <v>3.2862265110015869</v>
      </c>
      <c r="E3619">
        <v>9.6231003817621064E-2</v>
      </c>
      <c r="F3619">
        <v>0.60384892303223103</v>
      </c>
      <c r="G3619">
        <v>0.75173841731155466</v>
      </c>
      <c r="H3619">
        <f t="shared" si="56"/>
        <v>3.7841926678083837E-4</v>
      </c>
    </row>
    <row r="3620" spans="1:8" x14ac:dyDescent="0.25">
      <c r="A3620">
        <v>8332.7191639794892</v>
      </c>
      <c r="B3620">
        <v>8</v>
      </c>
      <c r="C3620">
        <v>-1.9058819452766329E-4</v>
      </c>
      <c r="D3620">
        <v>3.2862265110015869</v>
      </c>
      <c r="E3620">
        <v>9.6231063657436167E-2</v>
      </c>
      <c r="F3620">
        <v>0.60384892303223103</v>
      </c>
      <c r="G3620">
        <v>0.75173844641690912</v>
      </c>
      <c r="H3620">
        <f t="shared" si="56"/>
        <v>1.9058819452766329E-4</v>
      </c>
    </row>
    <row r="3621" spans="1:8" x14ac:dyDescent="0.25">
      <c r="A3621">
        <v>8333.7253776128346</v>
      </c>
      <c r="B3621">
        <v>8</v>
      </c>
      <c r="C3621">
        <v>-1.9058819452766329E-4</v>
      </c>
      <c r="D3621">
        <v>3.2865340709686279</v>
      </c>
      <c r="E3621">
        <v>9.6231118224714196E-2</v>
      </c>
      <c r="F3621">
        <v>0.60384892303223103</v>
      </c>
      <c r="G3621">
        <v>0.75173847295776608</v>
      </c>
      <c r="H3621">
        <f t="shared" si="56"/>
        <v>1.9058819452766329E-4</v>
      </c>
    </row>
    <row r="3622" spans="1:8" x14ac:dyDescent="0.25">
      <c r="A3622">
        <v>8334.7292791786567</v>
      </c>
      <c r="B3622">
        <v>8</v>
      </c>
      <c r="C3622">
        <v>-1.9058819452766329E-4</v>
      </c>
      <c r="D3622">
        <v>3.2862265110015869</v>
      </c>
      <c r="E3622">
        <v>9.6231174591698165E-2</v>
      </c>
      <c r="F3622">
        <v>0.60384892303223103</v>
      </c>
      <c r="G3622">
        <v>0.75173850037397805</v>
      </c>
      <c r="H3622">
        <f t="shared" si="56"/>
        <v>1.9058819452766329E-4</v>
      </c>
    </row>
    <row r="3623" spans="1:8" x14ac:dyDescent="0.25">
      <c r="A3623">
        <v>8335.7343206099376</v>
      </c>
      <c r="B3623">
        <v>8</v>
      </c>
      <c r="C3623">
        <v>-1.9058819452766329E-4</v>
      </c>
      <c r="D3623">
        <v>3.286841869354248</v>
      </c>
      <c r="E3623">
        <v>9.6231227399431019E-2</v>
      </c>
      <c r="F3623">
        <v>0.60384892303223103</v>
      </c>
      <c r="G3623">
        <v>0.7517385260590137</v>
      </c>
      <c r="H3623">
        <f t="shared" si="56"/>
        <v>1.9058819452766329E-4</v>
      </c>
    </row>
    <row r="3624" spans="1:8" x14ac:dyDescent="0.25">
      <c r="A3624">
        <v>8336.7383372786899</v>
      </c>
      <c r="B3624">
        <v>8</v>
      </c>
      <c r="C3624">
        <v>-1.9058819452766329E-4</v>
      </c>
      <c r="D3624">
        <v>3.2865340709686279</v>
      </c>
      <c r="E3624">
        <v>9.6231276901621143E-2</v>
      </c>
      <c r="F3624">
        <v>0.60384892303223103</v>
      </c>
      <c r="G3624">
        <v>0.75173855013627389</v>
      </c>
      <c r="H3624">
        <f t="shared" si="56"/>
        <v>1.9058819452766329E-4</v>
      </c>
    </row>
    <row r="3625" spans="1:8" x14ac:dyDescent="0.25">
      <c r="A3625">
        <v>8337.7435992918363</v>
      </c>
      <c r="B3625">
        <v>8</v>
      </c>
      <c r="C3625">
        <v>-1.9058819452766329E-4</v>
      </c>
      <c r="D3625">
        <v>3.2865340709686279</v>
      </c>
      <c r="E3625">
        <v>9.6231323874830021E-2</v>
      </c>
      <c r="F3625">
        <v>0.60384892303223103</v>
      </c>
      <c r="G3625">
        <v>0.75173857298346836</v>
      </c>
      <c r="H3625">
        <f t="shared" si="56"/>
        <v>1.9058819452766329E-4</v>
      </c>
    </row>
    <row r="3626" spans="1:8" x14ac:dyDescent="0.25">
      <c r="A3626">
        <v>8338.7455575814602</v>
      </c>
      <c r="B3626">
        <v>8</v>
      </c>
      <c r="C3626">
        <v>-3.7841926678083837E-4</v>
      </c>
      <c r="D3626">
        <v>3.286841869354248</v>
      </c>
      <c r="E3626">
        <v>9.6231376070650132E-2</v>
      </c>
      <c r="F3626">
        <v>0.60384892303223103</v>
      </c>
      <c r="G3626">
        <v>0.7517385983708772</v>
      </c>
      <c r="H3626">
        <f t="shared" si="56"/>
        <v>3.7841926678083837E-4</v>
      </c>
    </row>
    <row r="3627" spans="1:8" x14ac:dyDescent="0.25">
      <c r="A3627">
        <v>8339.7535170067149</v>
      </c>
      <c r="B3627">
        <v>8</v>
      </c>
      <c r="C3627">
        <v>-2.7571220471145352E-6</v>
      </c>
      <c r="D3627">
        <v>3.286841869354248</v>
      </c>
      <c r="E3627">
        <v>9.6231432795240046E-2</v>
      </c>
      <c r="F3627">
        <v>0.60384892303223103</v>
      </c>
      <c r="G3627">
        <v>0.75173862596102425</v>
      </c>
      <c r="H3627">
        <f t="shared" si="56"/>
        <v>2.7571220471145352E-6</v>
      </c>
    </row>
    <row r="3628" spans="1:8" x14ac:dyDescent="0.25">
      <c r="A3628">
        <v>8340.7605790910802</v>
      </c>
      <c r="B3628">
        <v>8</v>
      </c>
      <c r="C3628">
        <v>-1.9058819452766329E-4</v>
      </c>
      <c r="D3628">
        <v>3.2871496677398682</v>
      </c>
      <c r="E3628">
        <v>9.6231487494604195E-2</v>
      </c>
      <c r="F3628">
        <v>0.60384892303223103</v>
      </c>
      <c r="G3628">
        <v>0.75173865256612626</v>
      </c>
      <c r="H3628">
        <f t="shared" si="56"/>
        <v>1.9058819452766329E-4</v>
      </c>
    </row>
    <row r="3629" spans="1:8" x14ac:dyDescent="0.25">
      <c r="A3629">
        <v>8341.7648171116161</v>
      </c>
      <c r="B3629">
        <v>8</v>
      </c>
      <c r="C3629">
        <v>-1.9058819452766329E-4</v>
      </c>
      <c r="D3629">
        <v>3.2871496677398682</v>
      </c>
      <c r="E3629">
        <v>9.6231551172675012E-2</v>
      </c>
      <c r="F3629">
        <v>0.60384892303223103</v>
      </c>
      <c r="G3629">
        <v>0.75173868353836149</v>
      </c>
      <c r="H3629">
        <f t="shared" si="56"/>
        <v>1.9058819452766329E-4</v>
      </c>
    </row>
    <row r="3630" spans="1:8" x14ac:dyDescent="0.25">
      <c r="A3630">
        <v>8342.7746882463816</v>
      </c>
      <c r="B3630">
        <v>8</v>
      </c>
      <c r="C3630">
        <v>-2.7571220471145352E-6</v>
      </c>
      <c r="D3630">
        <v>3.2871496677398682</v>
      </c>
      <c r="E3630">
        <v>9.6231608892762166E-2</v>
      </c>
      <c r="F3630">
        <v>0.60384892303223103</v>
      </c>
      <c r="G3630">
        <v>0.75173871161270622</v>
      </c>
      <c r="H3630">
        <f t="shared" si="56"/>
        <v>2.7571220471145352E-6</v>
      </c>
    </row>
    <row r="3631" spans="1:8" x14ac:dyDescent="0.25">
      <c r="A3631">
        <v>8343.7767223730516</v>
      </c>
      <c r="B3631">
        <v>8</v>
      </c>
      <c r="C3631">
        <v>-1.9058819452766329E-4</v>
      </c>
      <c r="D3631">
        <v>3.2874574661254883</v>
      </c>
      <c r="E3631">
        <v>9.6231666301441088E-2</v>
      </c>
      <c r="F3631">
        <v>0.60384892303223103</v>
      </c>
      <c r="G3631">
        <v>0.75173873953558579</v>
      </c>
      <c r="H3631">
        <f t="shared" si="56"/>
        <v>1.9058819452766329E-4</v>
      </c>
    </row>
    <row r="3632" spans="1:8" x14ac:dyDescent="0.25">
      <c r="A3632">
        <v>8344.780760984504</v>
      </c>
      <c r="B3632">
        <v>8</v>
      </c>
      <c r="C3632">
        <v>-1.9058819452766329E-4</v>
      </c>
      <c r="D3632">
        <v>3.2871496677398682</v>
      </c>
      <c r="E3632">
        <v>9.6231719524475068E-2</v>
      </c>
      <c r="F3632">
        <v>0.60384892303223103</v>
      </c>
      <c r="G3632">
        <v>0.75173876542261886</v>
      </c>
      <c r="H3632">
        <f t="shared" si="56"/>
        <v>1.9058819452766329E-4</v>
      </c>
    </row>
    <row r="3633" spans="1:8" x14ac:dyDescent="0.25">
      <c r="A3633">
        <v>8345.7808218081245</v>
      </c>
      <c r="B3633">
        <v>8</v>
      </c>
      <c r="C3633">
        <v>-1.9058819452766329E-4</v>
      </c>
      <c r="D3633">
        <v>3.2874574661254883</v>
      </c>
      <c r="E3633">
        <v>9.6231770944992023E-2</v>
      </c>
      <c r="F3633">
        <v>0.60384892303223103</v>
      </c>
      <c r="G3633">
        <v>0.75173879043292968</v>
      </c>
      <c r="H3633">
        <f t="shared" si="56"/>
        <v>1.9058819452766329E-4</v>
      </c>
    </row>
    <row r="3634" spans="1:8" x14ac:dyDescent="0.25">
      <c r="A3634">
        <v>8346.0968378609414</v>
      </c>
      <c r="B3634">
        <v>8</v>
      </c>
      <c r="C3634">
        <v>-1.9058819452766329E-4</v>
      </c>
      <c r="D3634">
        <v>3.2874574661254883</v>
      </c>
      <c r="E3634">
        <v>9.623178971153612E-2</v>
      </c>
      <c r="F3634">
        <v>0.60384892303223103</v>
      </c>
      <c r="G3634">
        <v>0.7517387995607473</v>
      </c>
      <c r="H3634">
        <f t="shared" si="56"/>
        <v>1.9058819452766329E-4</v>
      </c>
    </row>
    <row r="3635" spans="1:8" x14ac:dyDescent="0.25">
      <c r="A3635">
        <v>8346.098896184636</v>
      </c>
      <c r="B3635">
        <v>9</v>
      </c>
      <c r="C3635">
        <v>0</v>
      </c>
      <c r="D3635">
        <v>3.2874574661254883</v>
      </c>
      <c r="E3635">
        <v>9.623178971153612E-2</v>
      </c>
      <c r="F3635">
        <v>0.60384892303223103</v>
      </c>
      <c r="G3635">
        <v>0.7517387995607473</v>
      </c>
      <c r="H3635">
        <f t="shared" si="56"/>
        <v>0</v>
      </c>
    </row>
    <row r="3636" spans="1:8" x14ac:dyDescent="0.25">
      <c r="A3636">
        <v>8347.1002914415822</v>
      </c>
      <c r="B3636">
        <v>8</v>
      </c>
      <c r="C3636">
        <v>-1.9058819452766329E-4</v>
      </c>
      <c r="D3636">
        <v>3.2877652645111084</v>
      </c>
      <c r="E3636">
        <v>9.6231840181156159E-2</v>
      </c>
      <c r="F3636">
        <v>0.60384892303223103</v>
      </c>
      <c r="G3636">
        <v>0.75173882410855353</v>
      </c>
      <c r="H3636">
        <f t="shared" si="56"/>
        <v>1.9058819452766329E-4</v>
      </c>
    </row>
    <row r="3637" spans="1:8" x14ac:dyDescent="0.25">
      <c r="A3637">
        <v>8348.1063745736137</v>
      </c>
      <c r="B3637">
        <v>8</v>
      </c>
      <c r="C3637">
        <v>-1.9058819452766329E-4</v>
      </c>
      <c r="D3637">
        <v>3.2880730628967285</v>
      </c>
      <c r="E3637">
        <v>9.6231898752684009E-2</v>
      </c>
      <c r="F3637">
        <v>0.60384892303223103</v>
      </c>
      <c r="G3637">
        <v>0.75173885259702855</v>
      </c>
      <c r="H3637">
        <f t="shared" si="56"/>
        <v>1.9058819452766329E-4</v>
      </c>
    </row>
    <row r="3638" spans="1:8" x14ac:dyDescent="0.25">
      <c r="A3638">
        <v>8349.1103515915238</v>
      </c>
      <c r="B3638">
        <v>8</v>
      </c>
      <c r="C3638">
        <v>-1.9058819452766329E-4</v>
      </c>
      <c r="D3638">
        <v>3.2877652645111084</v>
      </c>
      <c r="E3638">
        <v>9.6231957595471096E-2</v>
      </c>
      <c r="F3638">
        <v>0.60384892303223103</v>
      </c>
      <c r="G3638">
        <v>0.75173888121744092</v>
      </c>
      <c r="H3638">
        <f t="shared" si="56"/>
        <v>1.9058819452766329E-4</v>
      </c>
    </row>
    <row r="3639" spans="1:8" x14ac:dyDescent="0.25">
      <c r="A3639">
        <v>8350.1145176246118</v>
      </c>
      <c r="B3639">
        <v>8</v>
      </c>
      <c r="C3639">
        <v>-1.9058819452766329E-4</v>
      </c>
      <c r="D3639">
        <v>3.2880730628967285</v>
      </c>
      <c r="E3639">
        <v>9.6232008934397983E-2</v>
      </c>
      <c r="F3639">
        <v>0.60384892303223103</v>
      </c>
      <c r="G3639">
        <v>0.75173890618806727</v>
      </c>
      <c r="H3639">
        <f t="shared" si="56"/>
        <v>1.9058819452766329E-4</v>
      </c>
    </row>
    <row r="3640" spans="1:8" x14ac:dyDescent="0.25">
      <c r="A3640">
        <v>8351.1244911586364</v>
      </c>
      <c r="B3640">
        <v>8</v>
      </c>
      <c r="C3640">
        <v>-1.9058819452766329E-4</v>
      </c>
      <c r="D3640">
        <v>3.2880730628967285</v>
      </c>
      <c r="E3640">
        <v>9.6232061463793039E-2</v>
      </c>
      <c r="F3640">
        <v>0.60384892303223103</v>
      </c>
      <c r="G3640">
        <v>0.75173893173772288</v>
      </c>
      <c r="H3640">
        <f t="shared" si="56"/>
        <v>1.9058819452766329E-4</v>
      </c>
    </row>
    <row r="3641" spans="1:8" x14ac:dyDescent="0.25">
      <c r="A3641">
        <v>8352.1286937628884</v>
      </c>
      <c r="B3641">
        <v>8</v>
      </c>
      <c r="C3641">
        <v>-3.7841926678083837E-4</v>
      </c>
      <c r="D3641">
        <v>3.2883808612823486</v>
      </c>
      <c r="E3641">
        <v>9.623211494838313E-2</v>
      </c>
      <c r="F3641">
        <v>0.60384892303223103</v>
      </c>
      <c r="G3641">
        <v>0.75173895775197364</v>
      </c>
      <c r="H3641">
        <f t="shared" si="56"/>
        <v>3.7841926678083837E-4</v>
      </c>
    </row>
    <row r="3642" spans="1:8" x14ac:dyDescent="0.25">
      <c r="A3642">
        <v>8353.1305943085699</v>
      </c>
      <c r="B3642">
        <v>8</v>
      </c>
      <c r="C3642">
        <v>-2.7571220471145352E-6</v>
      </c>
      <c r="D3642">
        <v>3.2883808612823486</v>
      </c>
      <c r="E3642">
        <v>9.6232164272763043E-2</v>
      </c>
      <c r="F3642">
        <v>0.60384892303223103</v>
      </c>
      <c r="G3642">
        <v>0.75173898174274911</v>
      </c>
      <c r="H3642">
        <f t="shared" si="56"/>
        <v>2.7571220471145352E-6</v>
      </c>
    </row>
    <row r="3643" spans="1:8" x14ac:dyDescent="0.25">
      <c r="A3643">
        <v>8354.1346513980825</v>
      </c>
      <c r="B3643">
        <v>8</v>
      </c>
      <c r="C3643">
        <v>-1.9058819452766329E-4</v>
      </c>
      <c r="D3643">
        <v>3.2883808612823486</v>
      </c>
      <c r="E3643">
        <v>9.6232220081934994E-2</v>
      </c>
      <c r="F3643">
        <v>0.60384892303223103</v>
      </c>
      <c r="G3643">
        <v>0.751739008887648</v>
      </c>
      <c r="H3643">
        <f t="shared" si="56"/>
        <v>1.9058819452766329E-4</v>
      </c>
    </row>
    <row r="3644" spans="1:8" x14ac:dyDescent="0.25">
      <c r="A3644">
        <v>8355.1368433581993</v>
      </c>
      <c r="B3644">
        <v>8</v>
      </c>
      <c r="C3644">
        <v>-1.9058819452766329E-4</v>
      </c>
      <c r="D3644">
        <v>3.2886886596679688</v>
      </c>
      <c r="E3644">
        <v>9.6232275644908105E-2</v>
      </c>
      <c r="F3644">
        <v>0.60384892303223103</v>
      </c>
      <c r="G3644">
        <v>0.75173903591279889</v>
      </c>
      <c r="H3644">
        <f t="shared" si="56"/>
        <v>1.9058819452766329E-4</v>
      </c>
    </row>
    <row r="3645" spans="1:8" x14ac:dyDescent="0.25">
      <c r="A3645">
        <v>8356.1457355406328</v>
      </c>
      <c r="B3645">
        <v>8</v>
      </c>
      <c r="C3645">
        <v>-3.7841926678083837E-4</v>
      </c>
      <c r="D3645">
        <v>3.2886886596679688</v>
      </c>
      <c r="E3645">
        <v>9.6232332494188055E-2</v>
      </c>
      <c r="F3645">
        <v>0.60384892303223103</v>
      </c>
      <c r="G3645">
        <v>0.75173906356359366</v>
      </c>
      <c r="H3645">
        <f t="shared" si="56"/>
        <v>3.7841926678083837E-4</v>
      </c>
    </row>
    <row r="3646" spans="1:8" x14ac:dyDescent="0.25">
      <c r="A3646">
        <v>8357.1469416191449</v>
      </c>
      <c r="B3646">
        <v>8</v>
      </c>
      <c r="C3646">
        <v>-1.9058819452766329E-4</v>
      </c>
      <c r="D3646">
        <v>3.2883808612823486</v>
      </c>
      <c r="E3646">
        <v>9.6232386102782064E-2</v>
      </c>
      <c r="F3646">
        <v>0.60384892303223103</v>
      </c>
      <c r="G3646">
        <v>0.75173908963815839</v>
      </c>
      <c r="H3646">
        <f t="shared" si="56"/>
        <v>1.9058819452766329E-4</v>
      </c>
    </row>
    <row r="3647" spans="1:8" x14ac:dyDescent="0.25">
      <c r="A3647">
        <v>8358.1509267212077</v>
      </c>
      <c r="B3647">
        <v>8</v>
      </c>
      <c r="C3647">
        <v>-1.9058819452766329E-4</v>
      </c>
      <c r="D3647">
        <v>3.2886886596679688</v>
      </c>
      <c r="E3647">
        <v>9.6232438736581161E-2</v>
      </c>
      <c r="F3647">
        <v>0.60384892303223103</v>
      </c>
      <c r="G3647">
        <v>0.75173911523859482</v>
      </c>
      <c r="H3647">
        <f t="shared" si="56"/>
        <v>1.9058819452766329E-4</v>
      </c>
    </row>
    <row r="3648" spans="1:8" x14ac:dyDescent="0.25">
      <c r="A3648">
        <v>8359.1549021992796</v>
      </c>
      <c r="B3648">
        <v>8</v>
      </c>
      <c r="C3648">
        <v>-3.7841926678083837E-4</v>
      </c>
      <c r="D3648">
        <v>3.2886886596679688</v>
      </c>
      <c r="E3648">
        <v>9.6232498451845006E-2</v>
      </c>
      <c r="F3648">
        <v>0.60384892303223103</v>
      </c>
      <c r="G3648">
        <v>0.75173914428336919</v>
      </c>
      <c r="H3648">
        <f t="shared" si="56"/>
        <v>3.7841926678083837E-4</v>
      </c>
    </row>
    <row r="3649" spans="1:8" x14ac:dyDescent="0.25">
      <c r="A3649">
        <v>8360.1549064338342</v>
      </c>
      <c r="B3649">
        <v>8</v>
      </c>
      <c r="C3649">
        <v>-1.9058819452766329E-4</v>
      </c>
      <c r="D3649">
        <v>3.2886886596679688</v>
      </c>
      <c r="E3649">
        <v>9.623255246664808E-2</v>
      </c>
      <c r="F3649">
        <v>0.60384892303223103</v>
      </c>
      <c r="G3649">
        <v>0.75173917055550898</v>
      </c>
      <c r="H3649">
        <f t="shared" si="56"/>
        <v>1.9058819452766329E-4</v>
      </c>
    </row>
    <row r="3650" spans="1:8" x14ac:dyDescent="0.25">
      <c r="A3650">
        <v>8361.1580211421806</v>
      </c>
      <c r="B3650">
        <v>8</v>
      </c>
      <c r="C3650">
        <v>-1.9058819452766329E-4</v>
      </c>
      <c r="D3650">
        <v>3.2886886596679688</v>
      </c>
      <c r="E3650">
        <v>9.6232617742576076E-2</v>
      </c>
      <c r="F3650">
        <v>0.60384892303223103</v>
      </c>
      <c r="G3650">
        <v>0.75173920230492242</v>
      </c>
      <c r="H3650">
        <f t="shared" si="56"/>
        <v>1.9058819452766329E-4</v>
      </c>
    </row>
    <row r="3651" spans="1:8" x14ac:dyDescent="0.25">
      <c r="A3651">
        <v>8362.1640049546277</v>
      </c>
      <c r="B3651">
        <v>8</v>
      </c>
      <c r="C3651">
        <v>-1.9058819452766329E-4</v>
      </c>
      <c r="D3651">
        <v>3.2886886596679688</v>
      </c>
      <c r="E3651">
        <v>9.6232684737709073E-2</v>
      </c>
      <c r="F3651">
        <v>0.60384892303223103</v>
      </c>
      <c r="G3651">
        <v>0.75173923489053607</v>
      </c>
      <c r="H3651">
        <f t="shared" ref="H3651:H3714" si="57">C3651*-1</f>
        <v>1.9058819452766329E-4</v>
      </c>
    </row>
    <row r="3652" spans="1:8" x14ac:dyDescent="0.25">
      <c r="A3652">
        <v>8363.1691299221475</v>
      </c>
      <c r="B3652">
        <v>8</v>
      </c>
      <c r="C3652">
        <v>0.48084479570388794</v>
      </c>
      <c r="D3652">
        <v>3.2154378890991211</v>
      </c>
      <c r="E3652">
        <v>9.6232741141451195E-2</v>
      </c>
      <c r="F3652">
        <v>0.60385760735751604</v>
      </c>
      <c r="G3652">
        <v>0.75173501878098992</v>
      </c>
      <c r="H3652">
        <f t="shared" si="57"/>
        <v>-0.48084479570388794</v>
      </c>
    </row>
    <row r="3653" spans="1:8" x14ac:dyDescent="0.25">
      <c r="A3653">
        <v>8364.1771420868718</v>
      </c>
      <c r="B3653">
        <v>8</v>
      </c>
      <c r="C3653">
        <v>0.4806569516658783</v>
      </c>
      <c r="D3653">
        <v>3.2145147323608398</v>
      </c>
      <c r="E3653">
        <v>9.6232741141451195E-2</v>
      </c>
      <c r="F3653">
        <v>0.60399221339904396</v>
      </c>
      <c r="G3653">
        <v>0.75166924434345361</v>
      </c>
      <c r="H3653">
        <f t="shared" si="57"/>
        <v>-0.4806569516658783</v>
      </c>
    </row>
    <row r="3654" spans="1:8" x14ac:dyDescent="0.25">
      <c r="A3654">
        <v>8365.1793883262962</v>
      </c>
      <c r="B3654">
        <v>8</v>
      </c>
      <c r="C3654">
        <v>0.48084479570388794</v>
      </c>
      <c r="D3654">
        <v>3.2138991355895996</v>
      </c>
      <c r="E3654">
        <v>9.6232741141451195E-2</v>
      </c>
      <c r="F3654">
        <v>0.60412605534454999</v>
      </c>
      <c r="G3654">
        <v>0.75160384327687058</v>
      </c>
      <c r="H3654">
        <f t="shared" si="57"/>
        <v>-0.48084479570388794</v>
      </c>
    </row>
    <row r="3655" spans="1:8" x14ac:dyDescent="0.25">
      <c r="A3655">
        <v>8366.1822454966514</v>
      </c>
      <c r="B3655">
        <v>8</v>
      </c>
      <c r="C3655">
        <v>0.48084479570388794</v>
      </c>
      <c r="D3655">
        <v>3.2132835388183594</v>
      </c>
      <c r="E3655">
        <v>9.6232741141451195E-2</v>
      </c>
      <c r="F3655">
        <v>0.60425998137128001</v>
      </c>
      <c r="G3655">
        <v>0.75153840112450032</v>
      </c>
      <c r="H3655">
        <f t="shared" si="57"/>
        <v>-0.48084479570388794</v>
      </c>
    </row>
    <row r="3656" spans="1:8" x14ac:dyDescent="0.25">
      <c r="A3656">
        <v>8367.1852916821827</v>
      </c>
      <c r="B3656">
        <v>8</v>
      </c>
      <c r="C3656">
        <v>0.48084479570388794</v>
      </c>
      <c r="D3656">
        <v>3.2129757404327393</v>
      </c>
      <c r="E3656">
        <v>9.6232741141451195E-2</v>
      </c>
      <c r="F3656">
        <v>0.60439393683475195</v>
      </c>
      <c r="G3656">
        <v>0.75147294458804192</v>
      </c>
      <c r="H3656">
        <f t="shared" si="57"/>
        <v>-0.48084479570388794</v>
      </c>
    </row>
    <row r="3657" spans="1:8" x14ac:dyDescent="0.25">
      <c r="A3657">
        <v>8368.1923375982424</v>
      </c>
      <c r="B3657">
        <v>8</v>
      </c>
      <c r="C3657">
        <v>0.48084479570388794</v>
      </c>
      <c r="D3657">
        <v>3.2126679420471191</v>
      </c>
      <c r="E3657">
        <v>9.6232741141451195E-2</v>
      </c>
      <c r="F3657">
        <v>0.604528428391648</v>
      </c>
      <c r="G3657">
        <v>0.75140722609273658</v>
      </c>
      <c r="H3657">
        <f t="shared" si="57"/>
        <v>-0.48084479570388794</v>
      </c>
    </row>
    <row r="3658" spans="1:8" x14ac:dyDescent="0.25">
      <c r="A3658">
        <v>8369.1975838280432</v>
      </c>
      <c r="B3658">
        <v>8</v>
      </c>
      <c r="C3658">
        <v>0.4806569516658783</v>
      </c>
      <c r="D3658">
        <v>3.212360143661499</v>
      </c>
      <c r="E3658">
        <v>9.6232741141451195E-2</v>
      </c>
      <c r="F3658">
        <v>0.60466267408783803</v>
      </c>
      <c r="G3658">
        <v>0.75134162773579538</v>
      </c>
      <c r="H3658">
        <f t="shared" si="57"/>
        <v>-0.4806569516658783</v>
      </c>
    </row>
    <row r="3659" spans="1:8" x14ac:dyDescent="0.25">
      <c r="A3659">
        <v>8370.2064563775348</v>
      </c>
      <c r="B3659">
        <v>8</v>
      </c>
      <c r="C3659">
        <v>0.4806569516658783</v>
      </c>
      <c r="D3659">
        <v>3.2120523452758789</v>
      </c>
      <c r="E3659">
        <v>9.6232741141451195E-2</v>
      </c>
      <c r="F3659">
        <v>0.60479739877636796</v>
      </c>
      <c r="G3659">
        <v>0.75127579532211075</v>
      </c>
      <c r="H3659">
        <f t="shared" si="57"/>
        <v>-0.4806569516658783</v>
      </c>
    </row>
    <row r="3660" spans="1:8" x14ac:dyDescent="0.25">
      <c r="A3660">
        <v>8371.2116387040387</v>
      </c>
      <c r="B3660">
        <v>8</v>
      </c>
      <c r="C3660">
        <v>0.4806569516658783</v>
      </c>
      <c r="D3660">
        <v>3.2114369869232178</v>
      </c>
      <c r="E3660">
        <v>9.6232741141451195E-2</v>
      </c>
      <c r="F3660">
        <v>0.60493162814013202</v>
      </c>
      <c r="G3660">
        <v>0.75121020494591206</v>
      </c>
      <c r="H3660">
        <f t="shared" si="57"/>
        <v>-0.4806569516658783</v>
      </c>
    </row>
    <row r="3661" spans="1:8" x14ac:dyDescent="0.25">
      <c r="A3661">
        <v>8372.2175832506036</v>
      </c>
      <c r="B3661">
        <v>8</v>
      </c>
      <c r="C3661">
        <v>0.4806569516658783</v>
      </c>
      <c r="D3661">
        <v>3.2111291885375977</v>
      </c>
      <c r="E3661">
        <v>9.6232741141451195E-2</v>
      </c>
      <c r="F3661">
        <v>0.60506596386320999</v>
      </c>
      <c r="G3661">
        <v>0.75114456259787032</v>
      </c>
      <c r="H3661">
        <f t="shared" si="57"/>
        <v>-0.4806569516658783</v>
      </c>
    </row>
    <row r="3662" spans="1:8" x14ac:dyDescent="0.25">
      <c r="A3662">
        <v>8373.2185691322102</v>
      </c>
      <c r="B3662">
        <v>8</v>
      </c>
      <c r="C3662">
        <v>0.4810326099395752</v>
      </c>
      <c r="D3662">
        <v>3.2105135917663574</v>
      </c>
      <c r="E3662">
        <v>9.6232741141451195E-2</v>
      </c>
      <c r="F3662">
        <v>0.60519964232446899</v>
      </c>
      <c r="G3662">
        <v>0.75107924141688742</v>
      </c>
      <c r="H3662">
        <f t="shared" si="57"/>
        <v>-0.4810326099395752</v>
      </c>
    </row>
    <row r="3663" spans="1:8" x14ac:dyDescent="0.25">
      <c r="A3663">
        <v>8374.2206452194805</v>
      </c>
      <c r="B3663">
        <v>8</v>
      </c>
      <c r="C3663">
        <v>0.48084479570388794</v>
      </c>
      <c r="D3663">
        <v>3.2105135917663574</v>
      </c>
      <c r="E3663">
        <v>9.6232741141451195E-2</v>
      </c>
      <c r="F3663">
        <v>0.60533346670199695</v>
      </c>
      <c r="G3663">
        <v>0.75101384893479195</v>
      </c>
      <c r="H3663">
        <f t="shared" si="57"/>
        <v>-0.48084479570388794</v>
      </c>
    </row>
    <row r="3664" spans="1:8" x14ac:dyDescent="0.25">
      <c r="A3664">
        <v>8375.2246915301239</v>
      </c>
      <c r="B3664">
        <v>8</v>
      </c>
      <c r="C3664">
        <v>0.48084479570388794</v>
      </c>
      <c r="D3664">
        <v>3.2105135917663574</v>
      </c>
      <c r="E3664">
        <v>9.6232741141451195E-2</v>
      </c>
      <c r="F3664">
        <v>0.60546755706632793</v>
      </c>
      <c r="G3664">
        <v>0.75094832647983534</v>
      </c>
      <c r="H3664">
        <f t="shared" si="57"/>
        <v>-0.48084479570388794</v>
      </c>
    </row>
    <row r="3665" spans="1:8" x14ac:dyDescent="0.25">
      <c r="A3665">
        <v>8376.2297475898686</v>
      </c>
      <c r="B3665">
        <v>8</v>
      </c>
      <c r="C3665">
        <v>0.48084479570388794</v>
      </c>
      <c r="D3665">
        <v>3.2098979949951172</v>
      </c>
      <c r="E3665">
        <v>9.6232741141451195E-2</v>
      </c>
      <c r="F3665">
        <v>0.60560177547701799</v>
      </c>
      <c r="G3665">
        <v>0.7508827414557907</v>
      </c>
      <c r="H3665">
        <f t="shared" si="57"/>
        <v>-0.48084479570388794</v>
      </c>
    </row>
    <row r="3666" spans="1:8" x14ac:dyDescent="0.25">
      <c r="A3666">
        <v>8377.2329477592502</v>
      </c>
      <c r="B3666">
        <v>8</v>
      </c>
      <c r="C3666">
        <v>0.4806569516658783</v>
      </c>
      <c r="D3666">
        <v>3.2098979949951172</v>
      </c>
      <c r="E3666">
        <v>9.6232741141451195E-2</v>
      </c>
      <c r="F3666">
        <v>0.60573574678791497</v>
      </c>
      <c r="G3666">
        <v>0.75081727717558278</v>
      </c>
      <c r="H3666">
        <f t="shared" si="57"/>
        <v>-0.4806569516658783</v>
      </c>
    </row>
    <row r="3667" spans="1:8" x14ac:dyDescent="0.25">
      <c r="A3667">
        <v>8378.2388491903384</v>
      </c>
      <c r="B3667">
        <v>8</v>
      </c>
      <c r="C3667">
        <v>0.48084479570388794</v>
      </c>
      <c r="D3667">
        <v>3.2095901966094971</v>
      </c>
      <c r="E3667">
        <v>9.6232741141451195E-2</v>
      </c>
      <c r="F3667">
        <v>0.60587008298350797</v>
      </c>
      <c r="G3667">
        <v>0.7507516345966494</v>
      </c>
      <c r="H3667">
        <f t="shared" si="57"/>
        <v>-0.48084479570388794</v>
      </c>
    </row>
    <row r="3668" spans="1:8" x14ac:dyDescent="0.25">
      <c r="A3668">
        <v>8379.2408914011612</v>
      </c>
      <c r="B3668">
        <v>8</v>
      </c>
      <c r="C3668">
        <v>0.48084479570388794</v>
      </c>
      <c r="D3668">
        <v>3.2095901966094971</v>
      </c>
      <c r="E3668">
        <v>9.6232741141451195E-2</v>
      </c>
      <c r="F3668">
        <v>0.60600389666616394</v>
      </c>
      <c r="G3668">
        <v>0.75068624734053935</v>
      </c>
      <c r="H3668">
        <f t="shared" si="57"/>
        <v>-0.48084479570388794</v>
      </c>
    </row>
    <row r="3669" spans="1:8" x14ac:dyDescent="0.25">
      <c r="A3669">
        <v>8380.246986851902</v>
      </c>
      <c r="B3669">
        <v>8</v>
      </c>
      <c r="C3669">
        <v>0.48084479570388794</v>
      </c>
      <c r="D3669">
        <v>3.209282398223877</v>
      </c>
      <c r="E3669">
        <v>9.6232741141451195E-2</v>
      </c>
      <c r="F3669">
        <v>0.606138261496321</v>
      </c>
      <c r="G3669">
        <v>0.75062059076949739</v>
      </c>
      <c r="H3669">
        <f t="shared" si="57"/>
        <v>-0.48084479570388794</v>
      </c>
    </row>
    <row r="3670" spans="1:8" x14ac:dyDescent="0.25">
      <c r="A3670">
        <v>8381.2519978713717</v>
      </c>
      <c r="B3670">
        <v>8</v>
      </c>
      <c r="C3670">
        <v>0.4806569516658783</v>
      </c>
      <c r="D3670">
        <v>3.209282398223877</v>
      </c>
      <c r="E3670">
        <v>9.6232741141451195E-2</v>
      </c>
      <c r="F3670">
        <v>0.60627247364935799</v>
      </c>
      <c r="G3670">
        <v>0.75055500880321757</v>
      </c>
      <c r="H3670">
        <f t="shared" si="57"/>
        <v>-0.4806569516658783</v>
      </c>
    </row>
    <row r="3671" spans="1:8" x14ac:dyDescent="0.25">
      <c r="A3671">
        <v>8382.2581745485913</v>
      </c>
      <c r="B3671">
        <v>8</v>
      </c>
      <c r="C3671">
        <v>0.4806569516658783</v>
      </c>
      <c r="D3671">
        <v>3.2089745998382568</v>
      </c>
      <c r="E3671">
        <v>9.6232741141451195E-2</v>
      </c>
      <c r="F3671">
        <v>0.60640684252613997</v>
      </c>
      <c r="G3671">
        <v>0.75048935025481656</v>
      </c>
      <c r="H3671">
        <f t="shared" si="57"/>
        <v>-0.4806569516658783</v>
      </c>
    </row>
    <row r="3672" spans="1:8" x14ac:dyDescent="0.25">
      <c r="A3672">
        <v>8383.2590930622628</v>
      </c>
      <c r="B3672">
        <v>8</v>
      </c>
      <c r="C3672">
        <v>0.48084479570388794</v>
      </c>
      <c r="D3672">
        <v>3.2086670398712158</v>
      </c>
      <c r="E3672">
        <v>9.6232741141451195E-2</v>
      </c>
      <c r="F3672">
        <v>0.60654051653053498</v>
      </c>
      <c r="G3672">
        <v>0.75042403125165369</v>
      </c>
      <c r="H3672">
        <f t="shared" si="57"/>
        <v>-0.48084479570388794</v>
      </c>
    </row>
    <row r="3673" spans="1:8" x14ac:dyDescent="0.25">
      <c r="A3673">
        <v>8384.2611872426351</v>
      </c>
      <c r="B3673">
        <v>8</v>
      </c>
      <c r="C3673">
        <v>0.48084479570388794</v>
      </c>
      <c r="D3673">
        <v>3.2083592414855957</v>
      </c>
      <c r="E3673">
        <v>9.6232741141451195E-2</v>
      </c>
      <c r="F3673">
        <v>0.60667434755099803</v>
      </c>
      <c r="G3673">
        <v>0.75035863552352766</v>
      </c>
      <c r="H3673">
        <f t="shared" si="57"/>
        <v>-0.48084479570388794</v>
      </c>
    </row>
    <row r="3674" spans="1:8" x14ac:dyDescent="0.25">
      <c r="A3674">
        <v>8385.2612426768228</v>
      </c>
      <c r="B3674">
        <v>8</v>
      </c>
      <c r="C3674">
        <v>0.4806569516658783</v>
      </c>
      <c r="D3674">
        <v>3.2086670398712158</v>
      </c>
      <c r="E3674">
        <v>9.6232741141451195E-2</v>
      </c>
      <c r="F3674">
        <v>0.60680790244314198</v>
      </c>
      <c r="G3674">
        <v>0.75029337472385416</v>
      </c>
      <c r="H3674">
        <f t="shared" si="57"/>
        <v>-0.4806569516658783</v>
      </c>
    </row>
    <row r="3675" spans="1:8" x14ac:dyDescent="0.25">
      <c r="A3675">
        <v>8386.267254591321</v>
      </c>
      <c r="B3675">
        <v>8</v>
      </c>
      <c r="C3675">
        <v>0.48084479570388794</v>
      </c>
      <c r="D3675">
        <v>3.2083592414855957</v>
      </c>
      <c r="E3675">
        <v>9.6232741141451195E-2</v>
      </c>
      <c r="F3675">
        <v>0.60694225258968304</v>
      </c>
      <c r="G3675">
        <v>0.75022772532787341</v>
      </c>
      <c r="H3675">
        <f t="shared" si="57"/>
        <v>-0.48084479570388794</v>
      </c>
    </row>
    <row r="3676" spans="1:8" x14ac:dyDescent="0.25">
      <c r="A3676">
        <v>8387.2732938379559</v>
      </c>
      <c r="B3676">
        <v>8</v>
      </c>
      <c r="C3676">
        <v>0.48084479570388794</v>
      </c>
      <c r="D3676">
        <v>3.2080514430999756</v>
      </c>
      <c r="E3676">
        <v>9.6232741141451195E-2</v>
      </c>
      <c r="F3676">
        <v>0.60707660485424997</v>
      </c>
      <c r="G3676">
        <v>0.75016207489693199</v>
      </c>
      <c r="H3676">
        <f t="shared" si="57"/>
        <v>-0.48084479570388794</v>
      </c>
    </row>
    <row r="3677" spans="1:8" x14ac:dyDescent="0.25">
      <c r="A3677">
        <v>8388.2754927273472</v>
      </c>
      <c r="B3677">
        <v>8</v>
      </c>
      <c r="C3677">
        <v>0.4806569516658783</v>
      </c>
      <c r="D3677">
        <v>3.2080514430999756</v>
      </c>
      <c r="E3677">
        <v>9.6232741141451195E-2</v>
      </c>
      <c r="F3677">
        <v>0.60721044196122897</v>
      </c>
      <c r="G3677">
        <v>0.75009667619466636</v>
      </c>
      <c r="H3677">
        <f t="shared" si="57"/>
        <v>-0.4806569516658783</v>
      </c>
    </row>
    <row r="3678" spans="1:8" x14ac:dyDescent="0.25">
      <c r="A3678">
        <v>8389.2803963430797</v>
      </c>
      <c r="B3678">
        <v>8</v>
      </c>
      <c r="C3678">
        <v>0.4806569516658783</v>
      </c>
      <c r="D3678">
        <v>3.2080514430999756</v>
      </c>
      <c r="E3678">
        <v>9.6232741141451195E-2</v>
      </c>
      <c r="F3678">
        <v>0.60734464218944795</v>
      </c>
      <c r="G3678">
        <v>0.75003110005537754</v>
      </c>
      <c r="H3678">
        <f t="shared" si="57"/>
        <v>-0.4806569516658783</v>
      </c>
    </row>
    <row r="3679" spans="1:8" x14ac:dyDescent="0.25">
      <c r="A3679">
        <v>8390.283406342407</v>
      </c>
      <c r="B3679">
        <v>8</v>
      </c>
      <c r="C3679">
        <v>0.4806569516658783</v>
      </c>
      <c r="D3679">
        <v>3.2077436447143555</v>
      </c>
      <c r="E3679">
        <v>9.6232741141451195E-2</v>
      </c>
      <c r="F3679">
        <v>0.60747858937894095</v>
      </c>
      <c r="G3679">
        <v>0.74996564756194961</v>
      </c>
      <c r="H3679">
        <f t="shared" si="57"/>
        <v>-0.4806569516658783</v>
      </c>
    </row>
    <row r="3680" spans="1:8" x14ac:dyDescent="0.25">
      <c r="A3680">
        <v>8391.2855270849959</v>
      </c>
      <c r="B3680">
        <v>8</v>
      </c>
      <c r="C3680">
        <v>0.96225583553314209</v>
      </c>
      <c r="D3680">
        <v>3.1335697174072266</v>
      </c>
      <c r="E3680">
        <v>9.6232741141451195E-2</v>
      </c>
      <c r="F3680">
        <v>0.60763543210170401</v>
      </c>
      <c r="G3680">
        <v>0.74988900730305552</v>
      </c>
      <c r="H3680">
        <f t="shared" si="57"/>
        <v>-0.96225583553314209</v>
      </c>
    </row>
    <row r="3681" spans="1:8" x14ac:dyDescent="0.25">
      <c r="A3681">
        <v>8392.2884997432357</v>
      </c>
      <c r="B3681">
        <v>8</v>
      </c>
      <c r="C3681">
        <v>0.96206802129745483</v>
      </c>
      <c r="D3681">
        <v>3.1326463222503662</v>
      </c>
      <c r="E3681">
        <v>9.6232741141451195E-2</v>
      </c>
      <c r="F3681">
        <v>0.60790346716383803</v>
      </c>
      <c r="G3681">
        <v>0.74975803357222026</v>
      </c>
      <c r="H3681">
        <f t="shared" si="57"/>
        <v>-0.96206802129745483</v>
      </c>
    </row>
    <row r="3682" spans="1:8" x14ac:dyDescent="0.25">
      <c r="A3682">
        <v>8393.2955637523992</v>
      </c>
      <c r="B3682">
        <v>8</v>
      </c>
      <c r="C3682">
        <v>0.96206802129745483</v>
      </c>
      <c r="D3682">
        <v>3.132030725479126</v>
      </c>
      <c r="E3682">
        <v>9.6232741141451195E-2</v>
      </c>
      <c r="F3682">
        <v>0.60817259667840895</v>
      </c>
      <c r="G3682">
        <v>0.74962652504374416</v>
      </c>
      <c r="H3682">
        <f t="shared" si="57"/>
        <v>-0.96206802129745483</v>
      </c>
    </row>
    <row r="3683" spans="1:8" x14ac:dyDescent="0.25">
      <c r="A3683">
        <v>8394.2987111823131</v>
      </c>
      <c r="B3683">
        <v>8</v>
      </c>
      <c r="C3683">
        <v>0.96225583553314209</v>
      </c>
      <c r="D3683">
        <v>3.1311073303222656</v>
      </c>
      <c r="E3683">
        <v>9.6232741141451195E-2</v>
      </c>
      <c r="F3683">
        <v>0.60844067294215398</v>
      </c>
      <c r="G3683">
        <v>0.7494955311799878</v>
      </c>
      <c r="H3683">
        <f t="shared" si="57"/>
        <v>-0.96225583553314209</v>
      </c>
    </row>
    <row r="3684" spans="1:8" x14ac:dyDescent="0.25">
      <c r="A3684">
        <v>8395.2996897496851</v>
      </c>
      <c r="B3684">
        <v>8</v>
      </c>
      <c r="C3684">
        <v>0.96206802129745483</v>
      </c>
      <c r="D3684">
        <v>3.1307997703552246</v>
      </c>
      <c r="E3684">
        <v>9.6232741141451195E-2</v>
      </c>
      <c r="F3684">
        <v>0.60870817667186494</v>
      </c>
      <c r="G3684">
        <v>0.74936481708156477</v>
      </c>
      <c r="H3684">
        <f t="shared" si="57"/>
        <v>-0.96206802129745483</v>
      </c>
    </row>
    <row r="3685" spans="1:8" x14ac:dyDescent="0.25">
      <c r="A3685">
        <v>8396.307018611069</v>
      </c>
      <c r="B3685">
        <v>8</v>
      </c>
      <c r="C3685">
        <v>0.96206802129745483</v>
      </c>
      <c r="D3685">
        <v>3.1298763751983643</v>
      </c>
      <c r="E3685">
        <v>9.6232741141451195E-2</v>
      </c>
      <c r="F3685">
        <v>0.60897737402307894</v>
      </c>
      <c r="G3685">
        <v>0.74923327540511853</v>
      </c>
      <c r="H3685">
        <f t="shared" si="57"/>
        <v>-0.96206802129745483</v>
      </c>
    </row>
    <row r="3686" spans="1:8" x14ac:dyDescent="0.25">
      <c r="A3686">
        <v>8397.3097660679323</v>
      </c>
      <c r="B3686">
        <v>8</v>
      </c>
      <c r="C3686">
        <v>0.96206802129745483</v>
      </c>
      <c r="D3686">
        <v>3.129260778427124</v>
      </c>
      <c r="E3686">
        <v>9.6232741141451195E-2</v>
      </c>
      <c r="F3686">
        <v>0.60924534244468698</v>
      </c>
      <c r="G3686">
        <v>0.74910233423777794</v>
      </c>
      <c r="H3686">
        <f t="shared" si="57"/>
        <v>-0.96206802129745483</v>
      </c>
    </row>
    <row r="3687" spans="1:8" x14ac:dyDescent="0.25">
      <c r="A3687">
        <v>8398.3128515193439</v>
      </c>
      <c r="B3687">
        <v>8</v>
      </c>
      <c r="C3687">
        <v>0.96206802129745483</v>
      </c>
      <c r="D3687">
        <v>3.1289529800415039</v>
      </c>
      <c r="E3687">
        <v>9.6232741141451195E-2</v>
      </c>
      <c r="F3687">
        <v>0.60951340775699403</v>
      </c>
      <c r="G3687">
        <v>0.74897134572537638</v>
      </c>
      <c r="H3687">
        <f t="shared" si="57"/>
        <v>-0.96206802129745483</v>
      </c>
    </row>
    <row r="3688" spans="1:8" x14ac:dyDescent="0.25">
      <c r="A3688">
        <v>8399.3169428702622</v>
      </c>
      <c r="B3688">
        <v>8</v>
      </c>
      <c r="C3688">
        <v>0.96206802129745483</v>
      </c>
      <c r="D3688">
        <v>3.1283373832702637</v>
      </c>
      <c r="E3688">
        <v>9.6232741141451195E-2</v>
      </c>
      <c r="F3688">
        <v>0.60978173654629997</v>
      </c>
      <c r="G3688">
        <v>0.74884022846651432</v>
      </c>
      <c r="H3688">
        <f t="shared" si="57"/>
        <v>-0.96206802129745483</v>
      </c>
    </row>
    <row r="3689" spans="1:8" x14ac:dyDescent="0.25">
      <c r="A3689">
        <v>8400.3219781421885</v>
      </c>
      <c r="B3689">
        <v>8</v>
      </c>
      <c r="C3689">
        <v>0.96206802129745483</v>
      </c>
      <c r="D3689">
        <v>3.1283373832702637</v>
      </c>
      <c r="E3689">
        <v>9.6232741141451195E-2</v>
      </c>
      <c r="F3689">
        <v>0.61005031896269801</v>
      </c>
      <c r="G3689">
        <v>0.74870898727428992</v>
      </c>
      <c r="H3689">
        <f t="shared" si="57"/>
        <v>-0.96206802129745483</v>
      </c>
    </row>
    <row r="3690" spans="1:8" x14ac:dyDescent="0.25">
      <c r="A3690">
        <v>8401.3270372816114</v>
      </c>
      <c r="B3690">
        <v>8</v>
      </c>
      <c r="C3690">
        <v>0.96225583553314209</v>
      </c>
      <c r="D3690">
        <v>3.1274142265319824</v>
      </c>
      <c r="E3690">
        <v>9.6232741141451195E-2</v>
      </c>
      <c r="F3690">
        <v>0.610318907541614</v>
      </c>
      <c r="G3690">
        <v>0.74857774307078795</v>
      </c>
      <c r="H3690">
        <f t="shared" si="57"/>
        <v>-0.96225583553314209</v>
      </c>
    </row>
    <row r="3691" spans="1:8" x14ac:dyDescent="0.25">
      <c r="A3691">
        <v>8402.33405394074</v>
      </c>
      <c r="B3691">
        <v>8</v>
      </c>
      <c r="C3691">
        <v>0.96206802129745483</v>
      </c>
      <c r="D3691">
        <v>3.1271064281463623</v>
      </c>
      <c r="E3691">
        <v>9.6232741141451195E-2</v>
      </c>
      <c r="F3691">
        <v>0.61058802038298798</v>
      </c>
      <c r="G3691">
        <v>0.74844624268956994</v>
      </c>
      <c r="H3691">
        <f t="shared" si="57"/>
        <v>-0.96206802129745483</v>
      </c>
    </row>
    <row r="3692" spans="1:8" x14ac:dyDescent="0.25">
      <c r="A3692">
        <v>8403.3350925618142</v>
      </c>
      <c r="B3692">
        <v>8</v>
      </c>
      <c r="C3692">
        <v>-0.48122596740722656</v>
      </c>
      <c r="D3692">
        <v>3.3477816581726074</v>
      </c>
      <c r="E3692">
        <v>9.6259743440446188E-2</v>
      </c>
      <c r="F3692">
        <v>0.61079954177641593</v>
      </c>
      <c r="G3692">
        <v>0.748356017613243</v>
      </c>
      <c r="H3692">
        <f t="shared" si="57"/>
        <v>0.48122596740722656</v>
      </c>
    </row>
    <row r="3693" spans="1:8" x14ac:dyDescent="0.25">
      <c r="A3693">
        <v>8404.3371524807808</v>
      </c>
      <c r="B3693">
        <v>8</v>
      </c>
      <c r="C3693">
        <v>-0.48122596740722656</v>
      </c>
      <c r="D3693">
        <v>3.3502438068389893</v>
      </c>
      <c r="E3693">
        <v>9.639368896060807E-2</v>
      </c>
      <c r="F3693">
        <v>0.61079954177641593</v>
      </c>
      <c r="G3693">
        <v>0.74842116707675621</v>
      </c>
      <c r="H3693">
        <f t="shared" si="57"/>
        <v>0.48122596740722656</v>
      </c>
    </row>
    <row r="3694" spans="1:8" x14ac:dyDescent="0.25">
      <c r="A3694">
        <v>8405.3441733744639</v>
      </c>
      <c r="B3694">
        <v>8</v>
      </c>
      <c r="C3694">
        <v>-0.48122596740722656</v>
      </c>
      <c r="D3694">
        <v>3.3520903587341309</v>
      </c>
      <c r="E3694">
        <v>9.6528300002294065E-2</v>
      </c>
      <c r="F3694">
        <v>0.61079954177641593</v>
      </c>
      <c r="G3694">
        <v>0.74848664024180278</v>
      </c>
      <c r="H3694">
        <f t="shared" si="57"/>
        <v>0.48122596740722656</v>
      </c>
    </row>
    <row r="3695" spans="1:8" x14ac:dyDescent="0.25">
      <c r="A3695">
        <v>8406.3502464975445</v>
      </c>
      <c r="B3695">
        <v>8</v>
      </c>
      <c r="C3695">
        <v>-0.48122596740722656</v>
      </c>
      <c r="D3695">
        <v>3.3530137538909912</v>
      </c>
      <c r="E3695">
        <v>9.6662784535219037E-2</v>
      </c>
      <c r="F3695">
        <v>0.61079954177641593</v>
      </c>
      <c r="G3695">
        <v>0.74855205187453455</v>
      </c>
      <c r="H3695">
        <f t="shared" si="57"/>
        <v>0.48122596740722656</v>
      </c>
    </row>
    <row r="3696" spans="1:8" x14ac:dyDescent="0.25">
      <c r="A3696">
        <v>8407.3535848674346</v>
      </c>
      <c r="B3696">
        <v>8</v>
      </c>
      <c r="C3696">
        <v>-0.48122596740722656</v>
      </c>
      <c r="D3696">
        <v>3.3545525074005127</v>
      </c>
      <c r="E3696">
        <v>9.6796903678476154E-2</v>
      </c>
      <c r="F3696">
        <v>0.61079954177641593</v>
      </c>
      <c r="G3696">
        <v>0.74861728578619879</v>
      </c>
      <c r="H3696">
        <f t="shared" si="57"/>
        <v>0.48122596740722656</v>
      </c>
    </row>
    <row r="3697" spans="1:8" x14ac:dyDescent="0.25">
      <c r="A3697">
        <v>8408.3613514279168</v>
      </c>
      <c r="B3697">
        <v>8</v>
      </c>
      <c r="C3697">
        <v>-0.48141378164291382</v>
      </c>
      <c r="D3697">
        <v>3.355475902557373</v>
      </c>
      <c r="E3697">
        <v>9.6931613858812993E-2</v>
      </c>
      <c r="F3697">
        <v>0.61079954177641593</v>
      </c>
      <c r="G3697">
        <v>0.74868280717107294</v>
      </c>
      <c r="H3697">
        <f t="shared" si="57"/>
        <v>0.48141378164291382</v>
      </c>
    </row>
    <row r="3698" spans="1:8" x14ac:dyDescent="0.25">
      <c r="A3698">
        <v>8409.3673979887826</v>
      </c>
      <c r="B3698">
        <v>8</v>
      </c>
      <c r="C3698">
        <v>-0.48103812336921692</v>
      </c>
      <c r="D3698">
        <v>3.3560914993286133</v>
      </c>
      <c r="E3698">
        <v>9.7066093635169048E-2</v>
      </c>
      <c r="F3698">
        <v>0.61079954177641593</v>
      </c>
      <c r="G3698">
        <v>0.74874821649026779</v>
      </c>
      <c r="H3698">
        <f t="shared" si="57"/>
        <v>0.48103812336921692</v>
      </c>
    </row>
    <row r="3699" spans="1:8" x14ac:dyDescent="0.25">
      <c r="A3699">
        <v>8410.3694340402526</v>
      </c>
      <c r="B3699">
        <v>8</v>
      </c>
      <c r="C3699">
        <v>-0.48141378164291382</v>
      </c>
      <c r="D3699">
        <v>3.3573226928710938</v>
      </c>
      <c r="E3699">
        <v>9.7198615712926095E-2</v>
      </c>
      <c r="F3699">
        <v>0.61079954177641593</v>
      </c>
      <c r="G3699">
        <v>0.748812673608797</v>
      </c>
      <c r="H3699">
        <f t="shared" si="57"/>
        <v>0.48141378164291382</v>
      </c>
    </row>
    <row r="3700" spans="1:8" x14ac:dyDescent="0.25">
      <c r="A3700">
        <v>8411.377513187952</v>
      </c>
      <c r="B3700">
        <v>8</v>
      </c>
      <c r="C3700">
        <v>-3.7841926678083837E-4</v>
      </c>
      <c r="D3700">
        <v>3.2843797206878662</v>
      </c>
      <c r="E3700">
        <v>9.7298581658048056E-2</v>
      </c>
      <c r="F3700">
        <v>0.61079954177641593</v>
      </c>
      <c r="G3700">
        <v>0.74886129582241356</v>
      </c>
      <c r="H3700">
        <f t="shared" si="57"/>
        <v>3.7841926678083837E-4</v>
      </c>
    </row>
    <row r="3701" spans="1:8" x14ac:dyDescent="0.25">
      <c r="A3701">
        <v>8412.3845822015883</v>
      </c>
      <c r="B3701">
        <v>8</v>
      </c>
      <c r="C3701">
        <v>-1.9058819452766329E-4</v>
      </c>
      <c r="D3701">
        <v>3.2843797206878662</v>
      </c>
      <c r="E3701">
        <v>9.7298641701788036E-2</v>
      </c>
      <c r="F3701">
        <v>0.61079954177641593</v>
      </c>
      <c r="G3701">
        <v>0.74886132502695468</v>
      </c>
      <c r="H3701">
        <f t="shared" si="57"/>
        <v>1.9058819452766329E-4</v>
      </c>
    </row>
    <row r="3702" spans="1:8" x14ac:dyDescent="0.25">
      <c r="A3702">
        <v>8413.3887855757603</v>
      </c>
      <c r="B3702">
        <v>8</v>
      </c>
      <c r="C3702">
        <v>-1.9058819452766329E-4</v>
      </c>
      <c r="D3702">
        <v>3.2843797206878662</v>
      </c>
      <c r="E3702">
        <v>9.7298695434965055E-2</v>
      </c>
      <c r="F3702">
        <v>0.61079954177641593</v>
      </c>
      <c r="G3702">
        <v>0.74886135116211505</v>
      </c>
      <c r="H3702">
        <f t="shared" si="57"/>
        <v>1.9058819452766329E-4</v>
      </c>
    </row>
    <row r="3703" spans="1:8" x14ac:dyDescent="0.25">
      <c r="A3703">
        <v>8414.3966460663923</v>
      </c>
      <c r="B3703">
        <v>8</v>
      </c>
      <c r="C3703">
        <v>-1.9058819452766329E-4</v>
      </c>
      <c r="D3703">
        <v>3.2843797206878662</v>
      </c>
      <c r="E3703">
        <v>9.7298750870990158E-2</v>
      </c>
      <c r="F3703">
        <v>0.61079954177641593</v>
      </c>
      <c r="G3703">
        <v>0.74886137812552001</v>
      </c>
      <c r="H3703">
        <f t="shared" si="57"/>
        <v>1.9058819452766329E-4</v>
      </c>
    </row>
    <row r="3704" spans="1:8" x14ac:dyDescent="0.25">
      <c r="A3704">
        <v>8415.3998104345283</v>
      </c>
      <c r="B3704">
        <v>8</v>
      </c>
      <c r="C3704">
        <v>-3.7841926678083837E-4</v>
      </c>
      <c r="D3704">
        <v>3.2849953174591064</v>
      </c>
      <c r="E3704">
        <v>9.7298801143294034E-2</v>
      </c>
      <c r="F3704">
        <v>0.61079954177641593</v>
      </c>
      <c r="G3704">
        <v>0.7488614025773539</v>
      </c>
      <c r="H3704">
        <f t="shared" si="57"/>
        <v>3.7841926678083837E-4</v>
      </c>
    </row>
    <row r="3705" spans="1:8" x14ac:dyDescent="0.25">
      <c r="A3705">
        <v>8416.405754596135</v>
      </c>
      <c r="B3705">
        <v>8</v>
      </c>
      <c r="C3705">
        <v>-1.9058819452766329E-4</v>
      </c>
      <c r="D3705">
        <v>3.2846875190734863</v>
      </c>
      <c r="E3705">
        <v>9.7298851489983074E-2</v>
      </c>
      <c r="F3705">
        <v>0.61079954177641593</v>
      </c>
      <c r="G3705">
        <v>0.74886142706536807</v>
      </c>
      <c r="H3705">
        <f t="shared" si="57"/>
        <v>1.9058819452766329E-4</v>
      </c>
    </row>
    <row r="3706" spans="1:8" x14ac:dyDescent="0.25">
      <c r="A3706">
        <v>8417.4098016766966</v>
      </c>
      <c r="B3706">
        <v>8</v>
      </c>
      <c r="C3706">
        <v>-1.9058819452766329E-4</v>
      </c>
      <c r="D3706">
        <v>3.2849953174591064</v>
      </c>
      <c r="E3706">
        <v>9.72989087458771E-2</v>
      </c>
      <c r="F3706">
        <v>0.61079954177641593</v>
      </c>
      <c r="G3706">
        <v>0.74886145491393497</v>
      </c>
      <c r="H3706">
        <f t="shared" si="57"/>
        <v>1.9058819452766329E-4</v>
      </c>
    </row>
    <row r="3707" spans="1:8" x14ac:dyDescent="0.25">
      <c r="A3707">
        <v>8418.4153608786746</v>
      </c>
      <c r="B3707">
        <v>8</v>
      </c>
      <c r="C3707">
        <v>-1.9058819452766329E-4</v>
      </c>
      <c r="D3707">
        <v>3.2853031158447266</v>
      </c>
      <c r="E3707">
        <v>9.7298966295443989E-2</v>
      </c>
      <c r="F3707">
        <v>0.61079954177641593</v>
      </c>
      <c r="G3707">
        <v>0.74886148290534071</v>
      </c>
      <c r="H3707">
        <f t="shared" si="57"/>
        <v>1.9058819452766329E-4</v>
      </c>
    </row>
    <row r="3708" spans="1:8" x14ac:dyDescent="0.25">
      <c r="A3708">
        <v>8419.4220761144134</v>
      </c>
      <c r="B3708">
        <v>8</v>
      </c>
      <c r="C3708">
        <v>-2.7571220471145352E-6</v>
      </c>
      <c r="D3708">
        <v>3.2853031158447266</v>
      </c>
      <c r="E3708">
        <v>9.7299020432161987E-2</v>
      </c>
      <c r="F3708">
        <v>0.61079954177641593</v>
      </c>
      <c r="G3708">
        <v>0.74886150923677852</v>
      </c>
      <c r="H3708">
        <f t="shared" si="57"/>
        <v>2.7571220471145352E-6</v>
      </c>
    </row>
    <row r="3709" spans="1:8" x14ac:dyDescent="0.25">
      <c r="A3709">
        <v>8420.4289534181571</v>
      </c>
      <c r="B3709">
        <v>8</v>
      </c>
      <c r="C3709">
        <v>-1.9058819452766329E-4</v>
      </c>
      <c r="D3709">
        <v>3.2856109142303467</v>
      </c>
      <c r="E3709">
        <v>9.7299073151902116E-2</v>
      </c>
      <c r="F3709">
        <v>0.61079954177641593</v>
      </c>
      <c r="G3709">
        <v>0.74886153487901563</v>
      </c>
      <c r="H3709">
        <f t="shared" si="57"/>
        <v>1.9058819452766329E-4</v>
      </c>
    </row>
    <row r="3710" spans="1:8" x14ac:dyDescent="0.25">
      <c r="A3710">
        <v>8421.4329862552131</v>
      </c>
      <c r="B3710">
        <v>8</v>
      </c>
      <c r="C3710">
        <v>-1.9058819452766329E-4</v>
      </c>
      <c r="D3710">
        <v>3.2856109142303467</v>
      </c>
      <c r="E3710">
        <v>9.7299124662219016E-2</v>
      </c>
      <c r="F3710">
        <v>0.61079954177641593</v>
      </c>
      <c r="G3710">
        <v>0.74886155993300407</v>
      </c>
      <c r="H3710">
        <f t="shared" si="57"/>
        <v>1.9058819452766329E-4</v>
      </c>
    </row>
    <row r="3711" spans="1:8" x14ac:dyDescent="0.25">
      <c r="A3711">
        <v>8422.4370560483949</v>
      </c>
      <c r="B3711">
        <v>8</v>
      </c>
      <c r="C3711">
        <v>-3.7841926678083837E-4</v>
      </c>
      <c r="D3711">
        <v>3.2859187126159668</v>
      </c>
      <c r="E3711">
        <v>9.7299175695900075E-2</v>
      </c>
      <c r="F3711">
        <v>0.61079954177641593</v>
      </c>
      <c r="G3711">
        <v>0.74886158475516262</v>
      </c>
      <c r="H3711">
        <f t="shared" si="57"/>
        <v>3.7841926678083837E-4</v>
      </c>
    </row>
    <row r="3712" spans="1:8" x14ac:dyDescent="0.25">
      <c r="A3712">
        <v>8423.4441162079602</v>
      </c>
      <c r="B3712">
        <v>8</v>
      </c>
      <c r="C3712">
        <v>-1.9058819452766329E-4</v>
      </c>
      <c r="D3712">
        <v>3.2859187126159668</v>
      </c>
      <c r="E3712">
        <v>9.7299235597659184E-2</v>
      </c>
      <c r="F3712">
        <v>0.61079954177641593</v>
      </c>
      <c r="G3712">
        <v>0.74886161389064598</v>
      </c>
      <c r="H3712">
        <f t="shared" si="57"/>
        <v>1.9058819452766329E-4</v>
      </c>
    </row>
    <row r="3713" spans="1:8" x14ac:dyDescent="0.25">
      <c r="A3713">
        <v>8424.4523381756808</v>
      </c>
      <c r="B3713">
        <v>8</v>
      </c>
      <c r="C3713">
        <v>-3.7841926678083837E-4</v>
      </c>
      <c r="D3713">
        <v>3.2862265110015869</v>
      </c>
      <c r="E3713">
        <v>9.7299299431069075E-2</v>
      </c>
      <c r="F3713">
        <v>0.61079954177641593</v>
      </c>
      <c r="G3713">
        <v>0.74886164493843621</v>
      </c>
      <c r="H3713">
        <f t="shared" si="57"/>
        <v>3.7841926678083837E-4</v>
      </c>
    </row>
    <row r="3714" spans="1:8" x14ac:dyDescent="0.25">
      <c r="A3714">
        <v>8425.4602032858274</v>
      </c>
      <c r="B3714">
        <v>8</v>
      </c>
      <c r="C3714">
        <v>-1.9058819452766329E-4</v>
      </c>
      <c r="D3714">
        <v>3.2865340709686279</v>
      </c>
      <c r="E3714">
        <v>9.729936588786714E-2</v>
      </c>
      <c r="F3714">
        <v>0.61079954177641593</v>
      </c>
      <c r="G3714">
        <v>0.74886167726221031</v>
      </c>
      <c r="H3714">
        <f t="shared" si="57"/>
        <v>1.9058819452766329E-4</v>
      </c>
    </row>
    <row r="3715" spans="1:8" x14ac:dyDescent="0.25">
      <c r="A3715">
        <v>8426.4663811179271</v>
      </c>
      <c r="B3715">
        <v>8</v>
      </c>
      <c r="C3715">
        <v>-3.7841926678083837E-4</v>
      </c>
      <c r="D3715">
        <v>3.2865340709686279</v>
      </c>
      <c r="E3715">
        <v>9.7299432401361186E-2</v>
      </c>
      <c r="F3715">
        <v>0.61079954177641593</v>
      </c>
      <c r="G3715">
        <v>0.74886170961356069</v>
      </c>
      <c r="H3715">
        <f t="shared" ref="H3715:H3778" si="58">C3715*-1</f>
        <v>3.7841926678083837E-4</v>
      </c>
    </row>
    <row r="3716" spans="1:8" x14ac:dyDescent="0.25">
      <c r="A3716">
        <v>8427.4723491470304</v>
      </c>
      <c r="B3716">
        <v>8</v>
      </c>
      <c r="C3716">
        <v>0.4806569516658783</v>
      </c>
      <c r="D3716">
        <v>3.2126679420471191</v>
      </c>
      <c r="E3716">
        <v>9.7299471994455988E-2</v>
      </c>
      <c r="F3716">
        <v>0.61084615874711901</v>
      </c>
      <c r="G3716">
        <v>0.74883894976709364</v>
      </c>
      <c r="H3716">
        <f t="shared" si="58"/>
        <v>-0.4806569516658783</v>
      </c>
    </row>
    <row r="3717" spans="1:8" x14ac:dyDescent="0.25">
      <c r="A3717">
        <v>8428.4823484733515</v>
      </c>
      <c r="B3717">
        <v>8</v>
      </c>
      <c r="C3717">
        <v>0.48084479570388794</v>
      </c>
      <c r="D3717">
        <v>3.2120523452758789</v>
      </c>
      <c r="E3717">
        <v>9.7299471994455988E-2</v>
      </c>
      <c r="F3717">
        <v>0.61098103054944197</v>
      </c>
      <c r="G3717">
        <v>0.74877304546713352</v>
      </c>
      <c r="H3717">
        <f t="shared" si="58"/>
        <v>-0.48084479570388794</v>
      </c>
    </row>
    <row r="3718" spans="1:8" x14ac:dyDescent="0.25">
      <c r="A3718">
        <v>8429.489580709871</v>
      </c>
      <c r="B3718">
        <v>8</v>
      </c>
      <c r="C3718">
        <v>0.48084479570388794</v>
      </c>
      <c r="D3718">
        <v>3.2114369869232178</v>
      </c>
      <c r="E3718">
        <v>9.7299471994455988E-2</v>
      </c>
      <c r="F3718">
        <v>0.61111553634285298</v>
      </c>
      <c r="G3718">
        <v>0.74870732001524021</v>
      </c>
      <c r="H3718">
        <f t="shared" si="58"/>
        <v>-0.48084479570388794</v>
      </c>
    </row>
    <row r="3719" spans="1:8" x14ac:dyDescent="0.25">
      <c r="A3719">
        <v>8430.4944542987541</v>
      </c>
      <c r="B3719">
        <v>8</v>
      </c>
      <c r="C3719">
        <v>0.48084479570388794</v>
      </c>
      <c r="D3719">
        <v>3.2111291885375977</v>
      </c>
      <c r="E3719">
        <v>9.7299471994455988E-2</v>
      </c>
      <c r="F3719">
        <v>0.61124973407586503</v>
      </c>
      <c r="G3719">
        <v>0.74864174509521941</v>
      </c>
      <c r="H3719">
        <f t="shared" si="58"/>
        <v>-0.48084479570388794</v>
      </c>
    </row>
    <row r="3720" spans="1:8" x14ac:dyDescent="0.25">
      <c r="A3720">
        <v>8431.4966389446381</v>
      </c>
      <c r="B3720">
        <v>8</v>
      </c>
      <c r="C3720">
        <v>0.4806569516658783</v>
      </c>
      <c r="D3720">
        <v>3.2108213901519775</v>
      </c>
      <c r="E3720">
        <v>9.7299471994455988E-2</v>
      </c>
      <c r="F3720">
        <v>0.61138357525545595</v>
      </c>
      <c r="G3720">
        <v>0.74857634440289633</v>
      </c>
      <c r="H3720">
        <f t="shared" si="58"/>
        <v>-0.4806569516658783</v>
      </c>
    </row>
    <row r="3721" spans="1:8" x14ac:dyDescent="0.25">
      <c r="A3721">
        <v>8432.5015333213396</v>
      </c>
      <c r="B3721">
        <v>8</v>
      </c>
      <c r="C3721">
        <v>0.48084479570388794</v>
      </c>
      <c r="D3721">
        <v>3.2102057933807373</v>
      </c>
      <c r="E3721">
        <v>9.7299471994455988E-2</v>
      </c>
      <c r="F3721">
        <v>0.61151777048394795</v>
      </c>
      <c r="G3721">
        <v>0.74851077070669414</v>
      </c>
      <c r="H3721">
        <f t="shared" si="58"/>
        <v>-0.48084479570388794</v>
      </c>
    </row>
    <row r="3722" spans="1:8" x14ac:dyDescent="0.25">
      <c r="A3722">
        <v>8433.5086084943323</v>
      </c>
      <c r="B3722">
        <v>8</v>
      </c>
      <c r="C3722">
        <v>0.48084479570388794</v>
      </c>
      <c r="D3722">
        <v>3.2098979949951172</v>
      </c>
      <c r="E3722">
        <v>9.7299471994455988E-2</v>
      </c>
      <c r="F3722">
        <v>0.61165225779868804</v>
      </c>
      <c r="G3722">
        <v>0.74844505428429287</v>
      </c>
      <c r="H3722">
        <f t="shared" si="58"/>
        <v>-0.48084479570388794</v>
      </c>
    </row>
    <row r="3723" spans="1:8" x14ac:dyDescent="0.25">
      <c r="A3723">
        <v>8434.5128750018812</v>
      </c>
      <c r="B3723">
        <v>8</v>
      </c>
      <c r="C3723">
        <v>0.4806569516658783</v>
      </c>
      <c r="D3723">
        <v>3.2102057933807373</v>
      </c>
      <c r="E3723">
        <v>9.7299471994455988E-2</v>
      </c>
      <c r="F3723">
        <v>0.61178637371856603</v>
      </c>
      <c r="G3723">
        <v>0.74837951934177094</v>
      </c>
      <c r="H3723">
        <f t="shared" si="58"/>
        <v>-0.4806569516658783</v>
      </c>
    </row>
    <row r="3724" spans="1:8" x14ac:dyDescent="0.25">
      <c r="A3724">
        <v>8435.5187286979763</v>
      </c>
      <c r="B3724">
        <v>8</v>
      </c>
      <c r="C3724">
        <v>0.4806569516658783</v>
      </c>
      <c r="D3724">
        <v>3.2095901966094971</v>
      </c>
      <c r="E3724">
        <v>9.7299471994455988E-2</v>
      </c>
      <c r="F3724">
        <v>0.61192070118867803</v>
      </c>
      <c r="G3724">
        <v>0.74831388102649177</v>
      </c>
      <c r="H3724">
        <f t="shared" si="58"/>
        <v>-0.4806569516658783</v>
      </c>
    </row>
    <row r="3725" spans="1:8" x14ac:dyDescent="0.25">
      <c r="A3725">
        <v>8436.5227711590214</v>
      </c>
      <c r="B3725">
        <v>8</v>
      </c>
      <c r="C3725">
        <v>0.4806569516658783</v>
      </c>
      <c r="D3725">
        <v>3.2095901966094971</v>
      </c>
      <c r="E3725">
        <v>9.7299471994455988E-2</v>
      </c>
      <c r="F3725">
        <v>0.612054782440415</v>
      </c>
      <c r="G3725">
        <v>0.74824836302434961</v>
      </c>
      <c r="H3725">
        <f t="shared" si="58"/>
        <v>-0.4806569516658783</v>
      </c>
    </row>
    <row r="3726" spans="1:8" x14ac:dyDescent="0.25">
      <c r="A3726">
        <v>8437.5249692784946</v>
      </c>
      <c r="B3726">
        <v>8</v>
      </c>
      <c r="C3726">
        <v>0.4806569516658783</v>
      </c>
      <c r="D3726">
        <v>3.209282398223877</v>
      </c>
      <c r="E3726">
        <v>9.7299471994455988E-2</v>
      </c>
      <c r="F3726">
        <v>0.612188620487357</v>
      </c>
      <c r="G3726">
        <v>0.74818296386277672</v>
      </c>
      <c r="H3726">
        <f t="shared" si="58"/>
        <v>-0.4806569516658783</v>
      </c>
    </row>
    <row r="3727" spans="1:8" x14ac:dyDescent="0.25">
      <c r="A3727">
        <v>8438.5298636551961</v>
      </c>
      <c r="B3727">
        <v>8</v>
      </c>
      <c r="C3727">
        <v>0.48084479570388794</v>
      </c>
      <c r="D3727">
        <v>3.2089745998382568</v>
      </c>
      <c r="E3727">
        <v>9.7299471994455988E-2</v>
      </c>
      <c r="F3727">
        <v>0.61232281719847403</v>
      </c>
      <c r="G3727">
        <v>0.74811738944209871</v>
      </c>
      <c r="H3727">
        <f t="shared" si="58"/>
        <v>-0.48084479570388794</v>
      </c>
    </row>
    <row r="3728" spans="1:8" x14ac:dyDescent="0.25">
      <c r="A3728">
        <v>8439.5369011021448</v>
      </c>
      <c r="B3728">
        <v>8</v>
      </c>
      <c r="C3728">
        <v>0.48084479570388794</v>
      </c>
      <c r="D3728">
        <v>3.2086670398712158</v>
      </c>
      <c r="E3728">
        <v>9.7299471994455988E-2</v>
      </c>
      <c r="F3728">
        <v>0.61245730113277397</v>
      </c>
      <c r="G3728">
        <v>0.74805167467152933</v>
      </c>
      <c r="H3728">
        <f t="shared" si="58"/>
        <v>-0.48084479570388794</v>
      </c>
    </row>
    <row r="3729" spans="1:8" x14ac:dyDescent="0.25">
      <c r="A3729">
        <v>8440.5431085761356</v>
      </c>
      <c r="B3729">
        <v>8</v>
      </c>
      <c r="C3729">
        <v>0.4806569516658783</v>
      </c>
      <c r="D3729">
        <v>3.2086670398712158</v>
      </c>
      <c r="E3729">
        <v>9.7299471994455988E-2</v>
      </c>
      <c r="F3729">
        <v>0.61259167525515701</v>
      </c>
      <c r="G3729">
        <v>0.7479860135598968</v>
      </c>
      <c r="H3729">
        <f t="shared" si="58"/>
        <v>-0.4806569516658783</v>
      </c>
    </row>
    <row r="3730" spans="1:8" x14ac:dyDescent="0.25">
      <c r="A3730">
        <v>8441.5500089774559</v>
      </c>
      <c r="B3730">
        <v>8</v>
      </c>
      <c r="C3730">
        <v>0.48084479570388794</v>
      </c>
      <c r="D3730">
        <v>3.2080514430999756</v>
      </c>
      <c r="E3730">
        <v>9.7299471994455988E-2</v>
      </c>
      <c r="F3730">
        <v>0.61272614133323999</v>
      </c>
      <c r="G3730">
        <v>0.74792030751466121</v>
      </c>
      <c r="H3730">
        <f t="shared" si="58"/>
        <v>-0.48084479570388794</v>
      </c>
    </row>
    <row r="3731" spans="1:8" x14ac:dyDescent="0.25">
      <c r="A3731">
        <v>8442.5533496571024</v>
      </c>
      <c r="B3731">
        <v>8</v>
      </c>
      <c r="C3731">
        <v>0.4806569516658783</v>
      </c>
      <c r="D3731">
        <v>3.2080514430999756</v>
      </c>
      <c r="E3731">
        <v>9.7299471994455988E-2</v>
      </c>
      <c r="F3731">
        <v>0.61286013031375297</v>
      </c>
      <c r="G3731">
        <v>0.74785483460030111</v>
      </c>
      <c r="H3731">
        <f t="shared" si="58"/>
        <v>-0.4806569516658783</v>
      </c>
    </row>
    <row r="3732" spans="1:8" x14ac:dyDescent="0.25">
      <c r="A3732">
        <v>8443.5571126374598</v>
      </c>
      <c r="B3732">
        <v>8</v>
      </c>
      <c r="C3732">
        <v>0.48084479570388794</v>
      </c>
      <c r="D3732">
        <v>3.2080514430999756</v>
      </c>
      <c r="E3732">
        <v>9.7299471994455988E-2</v>
      </c>
      <c r="F3732">
        <v>0.61299417829706904</v>
      </c>
      <c r="G3732">
        <v>0.74778933285457394</v>
      </c>
      <c r="H3732">
        <f t="shared" si="58"/>
        <v>-0.48084479570388794</v>
      </c>
    </row>
    <row r="3733" spans="1:8" x14ac:dyDescent="0.25">
      <c r="A3733">
        <v>8444.5582698260987</v>
      </c>
      <c r="B3733">
        <v>8</v>
      </c>
      <c r="C3733">
        <v>0.4806569516658783</v>
      </c>
      <c r="D3733">
        <v>3.2080514430999756</v>
      </c>
      <c r="E3733">
        <v>9.7299471994455988E-2</v>
      </c>
      <c r="F3733">
        <v>0.61312787857147899</v>
      </c>
      <c r="G3733">
        <v>0.74772400101472525</v>
      </c>
      <c r="H3733">
        <f t="shared" si="58"/>
        <v>-0.4806569516658783</v>
      </c>
    </row>
    <row r="3734" spans="1:8" x14ac:dyDescent="0.25">
      <c r="A3734">
        <v>8445.5633586074127</v>
      </c>
      <c r="B3734">
        <v>8</v>
      </c>
      <c r="C3734">
        <v>0.4806569516658783</v>
      </c>
      <c r="D3734">
        <v>3.2077436447143555</v>
      </c>
      <c r="E3734">
        <v>9.7299471994455988E-2</v>
      </c>
      <c r="F3734">
        <v>0.61326210819816696</v>
      </c>
      <c r="G3734">
        <v>0.74765841051005033</v>
      </c>
      <c r="H3734">
        <f t="shared" si="58"/>
        <v>-0.4806569516658783</v>
      </c>
    </row>
    <row r="3735" spans="1:8" x14ac:dyDescent="0.25">
      <c r="A3735">
        <v>8446.5722592589573</v>
      </c>
      <c r="B3735">
        <v>8</v>
      </c>
      <c r="C3735">
        <v>0.48084479570388794</v>
      </c>
      <c r="D3735">
        <v>3.2074358463287354</v>
      </c>
      <c r="E3735">
        <v>9.7299471994455988E-2</v>
      </c>
      <c r="F3735">
        <v>0.61339683984841098</v>
      </c>
      <c r="G3735">
        <v>0.74759257469456575</v>
      </c>
      <c r="H3735">
        <f t="shared" si="58"/>
        <v>-0.48084479570388794</v>
      </c>
    </row>
    <row r="3736" spans="1:8" x14ac:dyDescent="0.25">
      <c r="A3736">
        <v>8447.5733071190643</v>
      </c>
      <c r="B3736">
        <v>8</v>
      </c>
      <c r="C3736">
        <v>0.4806569516658783</v>
      </c>
      <c r="D3736">
        <v>3.2074358463287354</v>
      </c>
      <c r="E3736">
        <v>9.7299471994455988E-2</v>
      </c>
      <c r="F3736">
        <v>0.61353052697205301</v>
      </c>
      <c r="G3736">
        <v>0.74752724928076109</v>
      </c>
      <c r="H3736">
        <f t="shared" si="58"/>
        <v>-0.4806569516658783</v>
      </c>
    </row>
    <row r="3737" spans="1:8" x14ac:dyDescent="0.25">
      <c r="A3737">
        <v>8448.57837241784</v>
      </c>
      <c r="B3737">
        <v>8</v>
      </c>
      <c r="C3737">
        <v>0.4806569516658783</v>
      </c>
      <c r="D3737">
        <v>3.2071280479431152</v>
      </c>
      <c r="E3737">
        <v>9.7299471994455988E-2</v>
      </c>
      <c r="F3737">
        <v>0.61366474447782293</v>
      </c>
      <c r="G3737">
        <v>0.7474616646989003</v>
      </c>
      <c r="H3737">
        <f t="shared" si="58"/>
        <v>-0.4806569516658783</v>
      </c>
    </row>
    <row r="3738" spans="1:8" x14ac:dyDescent="0.25">
      <c r="A3738">
        <v>8449.584412819353</v>
      </c>
      <c r="B3738">
        <v>8</v>
      </c>
      <c r="C3738">
        <v>0.4806569516658783</v>
      </c>
      <c r="D3738">
        <v>3.2071280479431152</v>
      </c>
      <c r="E3738">
        <v>9.7299471994455988E-2</v>
      </c>
      <c r="F3738">
        <v>0.613799098048602</v>
      </c>
      <c r="G3738">
        <v>0.74739601362968611</v>
      </c>
      <c r="H3738">
        <f t="shared" si="58"/>
        <v>-0.4806569516658783</v>
      </c>
    </row>
    <row r="3739" spans="1:8" x14ac:dyDescent="0.25">
      <c r="A3739">
        <v>8450.5874705536735</v>
      </c>
      <c r="B3739">
        <v>8</v>
      </c>
      <c r="C3739">
        <v>0.4806569516658783</v>
      </c>
      <c r="D3739">
        <v>3.2071280479431152</v>
      </c>
      <c r="E3739">
        <v>9.7299471994455988E-2</v>
      </c>
      <c r="F3739">
        <v>0.61393305110185403</v>
      </c>
      <c r="G3739">
        <v>0.74733055827096728</v>
      </c>
      <c r="H3739">
        <f t="shared" si="58"/>
        <v>-0.4806569516658783</v>
      </c>
    </row>
    <row r="3740" spans="1:8" x14ac:dyDescent="0.25">
      <c r="A3740">
        <v>8451.5904639997352</v>
      </c>
      <c r="B3740">
        <v>8</v>
      </c>
      <c r="C3740">
        <v>0.9618801474571228</v>
      </c>
      <c r="D3740">
        <v>3.1329541206359863</v>
      </c>
      <c r="E3740">
        <v>9.7299471994455988E-2</v>
      </c>
      <c r="F3740">
        <v>0.61412727879236595</v>
      </c>
      <c r="G3740">
        <v>0.74723565007106485</v>
      </c>
      <c r="H3740">
        <f t="shared" si="58"/>
        <v>-0.9618801474571228</v>
      </c>
    </row>
    <row r="3741" spans="1:8" x14ac:dyDescent="0.25">
      <c r="A3741">
        <v>8452.5915522806008</v>
      </c>
      <c r="B3741">
        <v>8</v>
      </c>
      <c r="C3741">
        <v>0.96206802129745483</v>
      </c>
      <c r="D3741">
        <v>3.1317229270935059</v>
      </c>
      <c r="E3741">
        <v>9.7299471994455988E-2</v>
      </c>
      <c r="F3741">
        <v>0.61439480884443598</v>
      </c>
      <c r="G3741">
        <v>0.74710492311037846</v>
      </c>
      <c r="H3741">
        <f t="shared" si="58"/>
        <v>-0.96206802129745483</v>
      </c>
    </row>
    <row r="3742" spans="1:8" x14ac:dyDescent="0.25">
      <c r="A3742">
        <v>8453.5916773924801</v>
      </c>
      <c r="B3742">
        <v>8</v>
      </c>
      <c r="C3742">
        <v>0.96206802129745483</v>
      </c>
      <c r="D3742">
        <v>3.1307997703552246</v>
      </c>
      <c r="E3742">
        <v>9.7299471994455988E-2</v>
      </c>
      <c r="F3742">
        <v>0.61466207846966003</v>
      </c>
      <c r="G3742">
        <v>0.74697432340571357</v>
      </c>
      <c r="H3742">
        <f t="shared" si="58"/>
        <v>-0.96206802129745483</v>
      </c>
    </row>
    <row r="3743" spans="1:8" x14ac:dyDescent="0.25">
      <c r="A3743">
        <v>8454.5966733985242</v>
      </c>
      <c r="B3743">
        <v>8</v>
      </c>
      <c r="C3743">
        <v>0.96206802129745483</v>
      </c>
      <c r="D3743">
        <v>3.1301841735839844</v>
      </c>
      <c r="E3743">
        <v>9.7299471994455988E-2</v>
      </c>
      <c r="F3743">
        <v>0.61493065069711195</v>
      </c>
      <c r="G3743">
        <v>0.74684308719225667</v>
      </c>
      <c r="H3743">
        <f t="shared" si="58"/>
        <v>-0.96206802129745483</v>
      </c>
    </row>
    <row r="3744" spans="1:8" x14ac:dyDescent="0.25">
      <c r="A3744">
        <v>8455.5968192982218</v>
      </c>
      <c r="B3744">
        <v>8</v>
      </c>
      <c r="C3744">
        <v>0.96225583553314209</v>
      </c>
      <c r="D3744">
        <v>3.1295685768127441</v>
      </c>
      <c r="E3744">
        <v>9.7299471994455988E-2</v>
      </c>
      <c r="F3744">
        <v>0.61519791811702895</v>
      </c>
      <c r="G3744">
        <v>0.74671248856520189</v>
      </c>
      <c r="H3744">
        <f t="shared" si="58"/>
        <v>-0.96225583553314209</v>
      </c>
    </row>
    <row r="3745" spans="1:8" x14ac:dyDescent="0.25">
      <c r="A3745">
        <v>8456.5993265402758</v>
      </c>
      <c r="B3745">
        <v>8</v>
      </c>
      <c r="C3745">
        <v>0.96206802129745483</v>
      </c>
      <c r="D3745">
        <v>3.129260778427124</v>
      </c>
      <c r="E3745">
        <v>9.7299471994455988E-2</v>
      </c>
      <c r="F3745">
        <v>0.61546582227482693</v>
      </c>
      <c r="G3745">
        <v>0.74658157879998788</v>
      </c>
      <c r="H3745">
        <f t="shared" si="58"/>
        <v>-0.96206802129745483</v>
      </c>
    </row>
    <row r="3746" spans="1:8" x14ac:dyDescent="0.25">
      <c r="A3746">
        <v>8457.6058031010471</v>
      </c>
      <c r="B3746">
        <v>8</v>
      </c>
      <c r="C3746">
        <v>0.96206802129745483</v>
      </c>
      <c r="D3746">
        <v>3.1286451816558838</v>
      </c>
      <c r="E3746">
        <v>9.7299471994455988E-2</v>
      </c>
      <c r="F3746">
        <v>0.61573478515979796</v>
      </c>
      <c r="G3746">
        <v>0.74645015169406959</v>
      </c>
      <c r="H3746">
        <f t="shared" si="58"/>
        <v>-0.96206802129745483</v>
      </c>
    </row>
    <row r="3747" spans="1:8" x14ac:dyDescent="0.25">
      <c r="A3747">
        <v>8458.612859795976</v>
      </c>
      <c r="B3747">
        <v>8</v>
      </c>
      <c r="C3747">
        <v>0.96206802129745483</v>
      </c>
      <c r="D3747">
        <v>3.1283373832702637</v>
      </c>
      <c r="E3747">
        <v>9.7299471994455988E-2</v>
      </c>
      <c r="F3747">
        <v>0.61600390483331802</v>
      </c>
      <c r="G3747">
        <v>0.7463186479743642</v>
      </c>
      <c r="H3747">
        <f t="shared" si="58"/>
        <v>-0.96206802129745483</v>
      </c>
    </row>
    <row r="3748" spans="1:8" x14ac:dyDescent="0.25">
      <c r="A3748">
        <v>8459.6150783183093</v>
      </c>
      <c r="B3748">
        <v>8</v>
      </c>
      <c r="C3748">
        <v>0.96206802129745483</v>
      </c>
      <c r="D3748">
        <v>3.1277220249176025</v>
      </c>
      <c r="E3748">
        <v>9.7299471994455988E-2</v>
      </c>
      <c r="F3748">
        <v>0.61627173111671296</v>
      </c>
      <c r="G3748">
        <v>0.74618777626201171</v>
      </c>
      <c r="H3748">
        <f t="shared" si="58"/>
        <v>-0.96206802129745483</v>
      </c>
    </row>
    <row r="3749" spans="1:8" x14ac:dyDescent="0.25">
      <c r="A3749">
        <v>8460.6209589615755</v>
      </c>
      <c r="B3749">
        <v>8</v>
      </c>
      <c r="C3749">
        <v>0.96206802129745483</v>
      </c>
      <c r="D3749">
        <v>3.1271064281463623</v>
      </c>
      <c r="E3749">
        <v>9.7299471994455988E-2</v>
      </c>
      <c r="F3749">
        <v>0.61654054089589994</v>
      </c>
      <c r="G3749">
        <v>0.74605642397031957</v>
      </c>
      <c r="H3749">
        <f t="shared" si="58"/>
        <v>-0.96206802129745483</v>
      </c>
    </row>
    <row r="3750" spans="1:8" x14ac:dyDescent="0.25">
      <c r="A3750">
        <v>8461.6230439029187</v>
      </c>
      <c r="B3750">
        <v>8</v>
      </c>
      <c r="C3750">
        <v>0.96206802129745483</v>
      </c>
      <c r="D3750">
        <v>3.1267986297607422</v>
      </c>
      <c r="E3750">
        <v>9.7299471994455988E-2</v>
      </c>
      <c r="F3750">
        <v>0.61680833530456902</v>
      </c>
      <c r="G3750">
        <v>0.74592556783336139</v>
      </c>
      <c r="H3750">
        <f t="shared" si="58"/>
        <v>-0.96206802129745483</v>
      </c>
    </row>
    <row r="3751" spans="1:8" x14ac:dyDescent="0.25">
      <c r="A3751">
        <v>8462.625109211318</v>
      </c>
      <c r="B3751">
        <v>8</v>
      </c>
      <c r="C3751">
        <v>0.96206802129745483</v>
      </c>
      <c r="D3751">
        <v>3.1264908313751221</v>
      </c>
      <c r="E3751">
        <v>9.7299471994455988E-2</v>
      </c>
      <c r="F3751">
        <v>0.61707612102018494</v>
      </c>
      <c r="G3751">
        <v>0.74579471594421154</v>
      </c>
      <c r="H3751">
        <f t="shared" si="58"/>
        <v>-0.96206802129745483</v>
      </c>
    </row>
    <row r="3752" spans="1:8" x14ac:dyDescent="0.25">
      <c r="A3752">
        <v>8463.6290989328973</v>
      </c>
      <c r="B3752">
        <v>8</v>
      </c>
      <c r="C3752">
        <v>-0.48122596740722656</v>
      </c>
      <c r="D3752">
        <v>3.3483970165252686</v>
      </c>
      <c r="E3752">
        <v>9.7364683904836991E-2</v>
      </c>
      <c r="F3752">
        <v>0.61721202477806003</v>
      </c>
      <c r="G3752">
        <v>0.74576002566132882</v>
      </c>
      <c r="H3752">
        <f t="shared" si="58"/>
        <v>0.48122596740722656</v>
      </c>
    </row>
    <row r="3753" spans="1:8" x14ac:dyDescent="0.25">
      <c r="A3753">
        <v>8464.6343659505201</v>
      </c>
      <c r="B3753">
        <v>8</v>
      </c>
      <c r="C3753">
        <v>-0.48122596740722656</v>
      </c>
      <c r="D3753">
        <v>3.3502438068389893</v>
      </c>
      <c r="E3753">
        <v>9.7499061786066044E-2</v>
      </c>
      <c r="F3753">
        <v>0.61721202477806003</v>
      </c>
      <c r="G3753">
        <v>0.74582538541997945</v>
      </c>
      <c r="H3753">
        <f t="shared" si="58"/>
        <v>0.48122596740722656</v>
      </c>
    </row>
    <row r="3754" spans="1:8" x14ac:dyDescent="0.25">
      <c r="A3754">
        <v>8465.6432138625951</v>
      </c>
      <c r="B3754">
        <v>8</v>
      </c>
      <c r="C3754">
        <v>-0.48122596740722656</v>
      </c>
      <c r="D3754">
        <v>3.3517825603485107</v>
      </c>
      <c r="E3754">
        <v>9.763391210403416E-2</v>
      </c>
      <c r="F3754">
        <v>0.61721202477806003</v>
      </c>
      <c r="G3754">
        <v>0.74589097496608447</v>
      </c>
      <c r="H3754">
        <f t="shared" si="58"/>
        <v>0.48122596740722656</v>
      </c>
    </row>
    <row r="3755" spans="1:8" x14ac:dyDescent="0.25">
      <c r="A3755">
        <v>8466.6482706922598</v>
      </c>
      <c r="B3755">
        <v>8</v>
      </c>
      <c r="C3755">
        <v>-0.48122596740722656</v>
      </c>
      <c r="D3755">
        <v>3.3530137538909912</v>
      </c>
      <c r="E3755">
        <v>9.7768258783071049E-2</v>
      </c>
      <c r="F3755">
        <v>0.61721202477806003</v>
      </c>
      <c r="G3755">
        <v>0.74595631954837027</v>
      </c>
      <c r="H3755">
        <f t="shared" si="58"/>
        <v>0.48122596740722656</v>
      </c>
    </row>
    <row r="3756" spans="1:8" x14ac:dyDescent="0.25">
      <c r="A3756">
        <v>8467.651465857165</v>
      </c>
      <c r="B3756">
        <v>8</v>
      </c>
      <c r="C3756">
        <v>-0.48122596740722656</v>
      </c>
      <c r="D3756">
        <v>3.3542449474334717</v>
      </c>
      <c r="E3756">
        <v>9.7902364017482091E-2</v>
      </c>
      <c r="F3756">
        <v>0.61721202477806003</v>
      </c>
      <c r="G3756">
        <v>0.74602154669494181</v>
      </c>
      <c r="H3756">
        <f t="shared" si="58"/>
        <v>0.48122596740722656</v>
      </c>
    </row>
    <row r="3757" spans="1:8" x14ac:dyDescent="0.25">
      <c r="A3757">
        <v>8468.6523612732581</v>
      </c>
      <c r="B3757">
        <v>8</v>
      </c>
      <c r="C3757">
        <v>-0.48122596740722656</v>
      </c>
      <c r="D3757">
        <v>3.3551681041717529</v>
      </c>
      <c r="E3757">
        <v>9.8036152849725111E-2</v>
      </c>
      <c r="F3757">
        <v>0.61721202477806003</v>
      </c>
      <c r="G3757">
        <v>0.7460866199473668</v>
      </c>
      <c r="H3757">
        <f t="shared" si="58"/>
        <v>0.48122596740722656</v>
      </c>
    </row>
    <row r="3758" spans="1:8" x14ac:dyDescent="0.25">
      <c r="A3758">
        <v>8469.6524120879312</v>
      </c>
      <c r="B3758">
        <v>8</v>
      </c>
      <c r="C3758">
        <v>-0.48122596740722656</v>
      </c>
      <c r="D3758">
        <v>3.3560914993286133</v>
      </c>
      <c r="E3758">
        <v>9.8169830913573009E-2</v>
      </c>
      <c r="F3758">
        <v>0.61721202477806003</v>
      </c>
      <c r="G3758">
        <v>0.74615163932339867</v>
      </c>
      <c r="H3758">
        <f t="shared" si="58"/>
        <v>0.48122596740722656</v>
      </c>
    </row>
    <row r="3759" spans="1:8" x14ac:dyDescent="0.25">
      <c r="A3759">
        <v>8470.6547076021889</v>
      </c>
      <c r="B3759">
        <v>8</v>
      </c>
      <c r="C3759">
        <v>-0.48122596740722656</v>
      </c>
      <c r="D3759">
        <v>3.3567070960998535</v>
      </c>
      <c r="E3759">
        <v>9.8303808037990104E-2</v>
      </c>
      <c r="F3759">
        <v>0.61721202477806003</v>
      </c>
      <c r="G3759">
        <v>0.74621680415883529</v>
      </c>
      <c r="H3759">
        <f t="shared" si="58"/>
        <v>0.48122596740722656</v>
      </c>
    </row>
    <row r="3760" spans="1:8" x14ac:dyDescent="0.25">
      <c r="A3760">
        <v>8471.6614828916281</v>
      </c>
      <c r="B3760">
        <v>8</v>
      </c>
      <c r="C3760">
        <v>0.4806569516658783</v>
      </c>
      <c r="D3760">
        <v>3.2095901966094971</v>
      </c>
      <c r="E3760">
        <v>9.8366349041087098E-2</v>
      </c>
      <c r="F3760">
        <v>0.61728266536157295</v>
      </c>
      <c r="G3760">
        <v>0.74621270523931948</v>
      </c>
      <c r="H3760">
        <f t="shared" si="58"/>
        <v>-0.4806569516658783</v>
      </c>
    </row>
    <row r="3761" spans="1:8" x14ac:dyDescent="0.25">
      <c r="A3761">
        <v>8472.6655496051335</v>
      </c>
      <c r="B3761">
        <v>8</v>
      </c>
      <c r="C3761">
        <v>0.48084479570388794</v>
      </c>
      <c r="D3761">
        <v>3.2086670398712158</v>
      </c>
      <c r="E3761">
        <v>9.8366349041087098E-2</v>
      </c>
      <c r="F3761">
        <v>0.61741675832340104</v>
      </c>
      <c r="G3761">
        <v>0.74614718151511128</v>
      </c>
      <c r="H3761">
        <f t="shared" si="58"/>
        <v>-0.48084479570388794</v>
      </c>
    </row>
    <row r="3762" spans="1:8" x14ac:dyDescent="0.25">
      <c r="A3762">
        <v>8473.6697718423256</v>
      </c>
      <c r="B3762">
        <v>8</v>
      </c>
      <c r="C3762">
        <v>0.48084479570388794</v>
      </c>
      <c r="D3762">
        <v>3.2083592414855957</v>
      </c>
      <c r="E3762">
        <v>9.8366349041087098E-2</v>
      </c>
      <c r="F3762">
        <v>0.61755087035720102</v>
      </c>
      <c r="G3762">
        <v>0.74608164847149805</v>
      </c>
      <c r="H3762">
        <f t="shared" si="58"/>
        <v>-0.48084479570388794</v>
      </c>
    </row>
    <row r="3763" spans="1:8" x14ac:dyDescent="0.25">
      <c r="A3763">
        <v>8474.6758030048077</v>
      </c>
      <c r="B3763">
        <v>8</v>
      </c>
      <c r="C3763">
        <v>0.48084479570388794</v>
      </c>
      <c r="D3763">
        <v>3.2077436447143555</v>
      </c>
      <c r="E3763">
        <v>9.8366349041087098E-2</v>
      </c>
      <c r="F3763">
        <v>0.61768522356314504</v>
      </c>
      <c r="G3763">
        <v>0.74601599758055848</v>
      </c>
      <c r="H3763">
        <f t="shared" si="58"/>
        <v>-0.48084479570388794</v>
      </c>
    </row>
    <row r="3764" spans="1:8" x14ac:dyDescent="0.25">
      <c r="A3764">
        <v>8475.6848260735132</v>
      </c>
      <c r="B3764">
        <v>8</v>
      </c>
      <c r="C3764">
        <v>0.4806569516658783</v>
      </c>
      <c r="D3764">
        <v>3.2077436447143555</v>
      </c>
      <c r="E3764">
        <v>9.8366349041087098E-2</v>
      </c>
      <c r="F3764">
        <v>0.61781998050137799</v>
      </c>
      <c r="G3764">
        <v>0.74595014940824922</v>
      </c>
      <c r="H3764">
        <f t="shared" si="58"/>
        <v>-0.4806569516658783</v>
      </c>
    </row>
    <row r="3765" spans="1:8" x14ac:dyDescent="0.25">
      <c r="A3765">
        <v>8476.6877467622053</v>
      </c>
      <c r="B3765">
        <v>8</v>
      </c>
      <c r="C3765">
        <v>0.48084479570388794</v>
      </c>
      <c r="D3765">
        <v>3.2074358463287354</v>
      </c>
      <c r="E3765">
        <v>9.8366349041087098E-2</v>
      </c>
      <c r="F3765">
        <v>0.61795391393219101</v>
      </c>
      <c r="G3765">
        <v>0.74588470363791792</v>
      </c>
      <c r="H3765">
        <f t="shared" si="58"/>
        <v>-0.48084479570388794</v>
      </c>
    </row>
    <row r="3766" spans="1:8" x14ac:dyDescent="0.25">
      <c r="A3766">
        <v>8477.6898113006882</v>
      </c>
      <c r="B3766">
        <v>8</v>
      </c>
      <c r="C3766">
        <v>0.48084479570388794</v>
      </c>
      <c r="D3766">
        <v>3.2071280479431152</v>
      </c>
      <c r="E3766">
        <v>9.8366349041087098E-2</v>
      </c>
      <c r="F3766">
        <v>0.61808774332478</v>
      </c>
      <c r="G3766">
        <v>0.74581930870524293</v>
      </c>
      <c r="H3766">
        <f t="shared" si="58"/>
        <v>-0.48084479570388794</v>
      </c>
    </row>
    <row r="3767" spans="1:8" x14ac:dyDescent="0.25">
      <c r="A3767">
        <v>8478.6920806376893</v>
      </c>
      <c r="B3767">
        <v>8</v>
      </c>
      <c r="C3767">
        <v>0.4806569516658783</v>
      </c>
      <c r="D3767">
        <v>3.2071280479431152</v>
      </c>
      <c r="E3767">
        <v>9.8366349041087098E-2</v>
      </c>
      <c r="F3767">
        <v>0.61822158528967996</v>
      </c>
      <c r="G3767">
        <v>0.74575390762918325</v>
      </c>
      <c r="H3767">
        <f t="shared" si="58"/>
        <v>-0.4806569516658783</v>
      </c>
    </row>
    <row r="3768" spans="1:8" x14ac:dyDescent="0.25">
      <c r="A3768">
        <v>8479.6959537165021</v>
      </c>
      <c r="B3768">
        <v>8</v>
      </c>
      <c r="C3768">
        <v>0.4806569516658783</v>
      </c>
      <c r="D3768">
        <v>3.2068202495574951</v>
      </c>
      <c r="E3768">
        <v>9.8366349041087098E-2</v>
      </c>
      <c r="F3768">
        <v>0.61835564274772103</v>
      </c>
      <c r="G3768">
        <v>0.7456884012536884</v>
      </c>
      <c r="H3768">
        <f t="shared" si="58"/>
        <v>-0.4806569516658783</v>
      </c>
    </row>
    <row r="3769" spans="1:8" x14ac:dyDescent="0.25">
      <c r="A3769">
        <v>8480.6989521670403</v>
      </c>
      <c r="B3769">
        <v>8</v>
      </c>
      <c r="C3769">
        <v>0.4806569516658783</v>
      </c>
      <c r="D3769">
        <v>3.206512451171875</v>
      </c>
      <c r="E3769">
        <v>9.8366349041087098E-2</v>
      </c>
      <c r="F3769">
        <v>0.61848958917932195</v>
      </c>
      <c r="G3769">
        <v>0.74562294913059979</v>
      </c>
      <c r="H3769">
        <f t="shared" si="58"/>
        <v>-0.4806569516658783</v>
      </c>
    </row>
    <row r="3770" spans="1:8" x14ac:dyDescent="0.25">
      <c r="A3770">
        <v>8481.7044697933779</v>
      </c>
      <c r="B3770">
        <v>8</v>
      </c>
      <c r="C3770">
        <v>0.48084479570388794</v>
      </c>
      <c r="D3770">
        <v>3.2062046527862549</v>
      </c>
      <c r="E3770">
        <v>9.8366349041087098E-2</v>
      </c>
      <c r="F3770">
        <v>0.61862387352639603</v>
      </c>
      <c r="G3770">
        <v>0.74555733188713535</v>
      </c>
      <c r="H3770">
        <f t="shared" si="58"/>
        <v>-0.48084479570388794</v>
      </c>
    </row>
    <row r="3771" spans="1:8" x14ac:dyDescent="0.25">
      <c r="A3771">
        <v>8482.7091100967264</v>
      </c>
      <c r="B3771">
        <v>8</v>
      </c>
      <c r="C3771">
        <v>0.4806569516658783</v>
      </c>
      <c r="D3771">
        <v>3.206512451171875</v>
      </c>
      <c r="E3771">
        <v>9.8366349041087098E-2</v>
      </c>
      <c r="F3771">
        <v>0.618758052509639</v>
      </c>
      <c r="G3771">
        <v>0.74549176612907697</v>
      </c>
      <c r="H3771">
        <f t="shared" si="58"/>
        <v>-0.4806569516658783</v>
      </c>
    </row>
    <row r="3772" spans="1:8" x14ac:dyDescent="0.25">
      <c r="A3772">
        <v>8483.7101079120803</v>
      </c>
      <c r="B3772">
        <v>8</v>
      </c>
      <c r="C3772">
        <v>0.4806569516658783</v>
      </c>
      <c r="D3772">
        <v>3.2062046527862549</v>
      </c>
      <c r="E3772">
        <v>9.8366349041087098E-2</v>
      </c>
      <c r="F3772">
        <v>0.61889174784052803</v>
      </c>
      <c r="G3772">
        <v>0.7454264367048502</v>
      </c>
      <c r="H3772">
        <f t="shared" si="58"/>
        <v>-0.4806569516658783</v>
      </c>
    </row>
    <row r="3773" spans="1:8" x14ac:dyDescent="0.25">
      <c r="A3773">
        <v>8484.7131433187424</v>
      </c>
      <c r="B3773">
        <v>8</v>
      </c>
      <c r="C3773">
        <v>0.48084479570388794</v>
      </c>
      <c r="D3773">
        <v>3.2058968544006348</v>
      </c>
      <c r="E3773">
        <v>9.8366349041087098E-2</v>
      </c>
      <c r="F3773">
        <v>0.61902570862250195</v>
      </c>
      <c r="G3773">
        <v>0.74536097756953767</v>
      </c>
      <c r="H3773">
        <f t="shared" si="58"/>
        <v>-0.48084479570388794</v>
      </c>
    </row>
    <row r="3774" spans="1:8" x14ac:dyDescent="0.25">
      <c r="A3774">
        <v>8485.716258797007</v>
      </c>
      <c r="B3774">
        <v>8</v>
      </c>
      <c r="C3774">
        <v>0.48084479570388794</v>
      </c>
      <c r="D3774">
        <v>3.2058968544006348</v>
      </c>
      <c r="E3774">
        <v>9.8366349041087098E-2</v>
      </c>
      <c r="F3774">
        <v>0.61915968128698995</v>
      </c>
      <c r="G3774">
        <v>0.74529551262790572</v>
      </c>
      <c r="H3774">
        <f t="shared" si="58"/>
        <v>-0.48084479570388794</v>
      </c>
    </row>
    <row r="3775" spans="1:8" x14ac:dyDescent="0.25">
      <c r="A3775">
        <v>8486.7164181702919</v>
      </c>
      <c r="B3775">
        <v>8</v>
      </c>
      <c r="C3775">
        <v>0.4806569516658783</v>
      </c>
      <c r="D3775">
        <v>3.2058968544006348</v>
      </c>
      <c r="E3775">
        <v>9.8366349041087098E-2</v>
      </c>
      <c r="F3775">
        <v>0.61929326126258899</v>
      </c>
      <c r="G3775">
        <v>0.7452302395713517</v>
      </c>
      <c r="H3775">
        <f t="shared" si="58"/>
        <v>-0.4806569516658783</v>
      </c>
    </row>
    <row r="3776" spans="1:8" x14ac:dyDescent="0.25">
      <c r="A3776">
        <v>8487.7212906042951</v>
      </c>
      <c r="B3776">
        <v>8</v>
      </c>
      <c r="C3776">
        <v>0.48084479570388794</v>
      </c>
      <c r="D3776">
        <v>3.2058968544006348</v>
      </c>
      <c r="E3776">
        <v>9.8366349041087098E-2</v>
      </c>
      <c r="F3776">
        <v>0.61942747199944603</v>
      </c>
      <c r="G3776">
        <v>0.74516465829707978</v>
      </c>
      <c r="H3776">
        <f t="shared" si="58"/>
        <v>-0.48084479570388794</v>
      </c>
    </row>
    <row r="3777" spans="1:8" x14ac:dyDescent="0.25">
      <c r="A3777">
        <v>8488.7293612828835</v>
      </c>
      <c r="B3777">
        <v>8</v>
      </c>
      <c r="C3777">
        <v>0.48084479570388794</v>
      </c>
      <c r="D3777">
        <v>3.2052814960479736</v>
      </c>
      <c r="E3777">
        <v>9.8366349041087098E-2</v>
      </c>
      <c r="F3777">
        <v>0.61956210685366897</v>
      </c>
      <c r="G3777">
        <v>0.74509886978039219</v>
      </c>
      <c r="H3777">
        <f t="shared" si="58"/>
        <v>-0.48084479570388794</v>
      </c>
    </row>
    <row r="3778" spans="1:8" x14ac:dyDescent="0.25">
      <c r="A3778">
        <v>8489.7304210767379</v>
      </c>
      <c r="B3778">
        <v>8</v>
      </c>
      <c r="C3778">
        <v>0.48084479570388794</v>
      </c>
      <c r="D3778">
        <v>3.2055890560150146</v>
      </c>
      <c r="E3778">
        <v>9.8366349041087098E-2</v>
      </c>
      <c r="F3778">
        <v>0.61969580510832001</v>
      </c>
      <c r="G3778">
        <v>0.74503353892748669</v>
      </c>
      <c r="H3778">
        <f t="shared" si="58"/>
        <v>-0.48084479570388794</v>
      </c>
    </row>
    <row r="3779" spans="1:8" x14ac:dyDescent="0.25">
      <c r="A3779">
        <v>8490.7345078081416</v>
      </c>
      <c r="B3779">
        <v>8</v>
      </c>
      <c r="C3779">
        <v>0.4806569516658783</v>
      </c>
      <c r="D3779">
        <v>3.2052814960479736</v>
      </c>
      <c r="E3779">
        <v>9.8366349041087098E-2</v>
      </c>
      <c r="F3779">
        <v>0.619829904886956</v>
      </c>
      <c r="G3779">
        <v>0.74496801187228612</v>
      </c>
      <c r="H3779">
        <f t="shared" ref="H3779:H3842" si="59">C3779*-1</f>
        <v>-0.4806569516658783</v>
      </c>
    </row>
    <row r="3780" spans="1:8" x14ac:dyDescent="0.25">
      <c r="A3780">
        <v>8491.7375112631544</v>
      </c>
      <c r="B3780">
        <v>8</v>
      </c>
      <c r="C3780">
        <v>0.48084479570388794</v>
      </c>
      <c r="D3780">
        <v>3.2049736976623535</v>
      </c>
      <c r="E3780">
        <v>9.8366349041087098E-2</v>
      </c>
      <c r="F3780">
        <v>0.61996385851333602</v>
      </c>
      <c r="G3780">
        <v>0.74490255623351165</v>
      </c>
      <c r="H3780">
        <f t="shared" si="59"/>
        <v>-0.48084479570388794</v>
      </c>
    </row>
    <row r="3781" spans="1:8" x14ac:dyDescent="0.25">
      <c r="A3781">
        <v>8492.743557824022</v>
      </c>
      <c r="B3781">
        <v>8</v>
      </c>
      <c r="C3781">
        <v>0.4806569516658783</v>
      </c>
      <c r="D3781">
        <v>3.2052814960479736</v>
      </c>
      <c r="E3781">
        <v>9.8366349041087098E-2</v>
      </c>
      <c r="F3781">
        <v>0.62009821002464793</v>
      </c>
      <c r="G3781">
        <v>0.74483690617064391</v>
      </c>
      <c r="H3781">
        <f t="shared" si="59"/>
        <v>-0.4806569516658783</v>
      </c>
    </row>
    <row r="3782" spans="1:8" x14ac:dyDescent="0.25">
      <c r="A3782">
        <v>8493.7496124690406</v>
      </c>
      <c r="B3782">
        <v>8</v>
      </c>
      <c r="C3782">
        <v>0.4806569516658783</v>
      </c>
      <c r="D3782">
        <v>3.2049736976623535</v>
      </c>
      <c r="E3782">
        <v>9.8366349041087098E-2</v>
      </c>
      <c r="F3782">
        <v>0.62023256692225703</v>
      </c>
      <c r="G3782">
        <v>0.74477125347579409</v>
      </c>
      <c r="H3782">
        <f t="shared" si="59"/>
        <v>-0.4806569516658783</v>
      </c>
    </row>
    <row r="3783" spans="1:8" x14ac:dyDescent="0.25">
      <c r="A3783">
        <v>8494.7536614744004</v>
      </c>
      <c r="B3783">
        <v>8</v>
      </c>
      <c r="C3783">
        <v>0.48084479570388794</v>
      </c>
      <c r="D3783">
        <v>3.2049736976623535</v>
      </c>
      <c r="E3783">
        <v>9.8366349041087098E-2</v>
      </c>
      <c r="F3783">
        <v>0.62036665421333304</v>
      </c>
      <c r="G3783">
        <v>0.744705732522565</v>
      </c>
      <c r="H3783">
        <f t="shared" si="59"/>
        <v>-0.48084479570388794</v>
      </c>
    </row>
    <row r="3784" spans="1:8" x14ac:dyDescent="0.25">
      <c r="A3784">
        <v>8495.7608894763634</v>
      </c>
      <c r="B3784">
        <v>8</v>
      </c>
      <c r="C3784">
        <v>0.48084479570388794</v>
      </c>
      <c r="D3784">
        <v>3.2049736976623535</v>
      </c>
      <c r="E3784">
        <v>9.8366349041087098E-2</v>
      </c>
      <c r="F3784">
        <v>0.62050117075582201</v>
      </c>
      <c r="G3784">
        <v>0.74464000181819912</v>
      </c>
      <c r="H3784">
        <f t="shared" si="59"/>
        <v>-0.48084479570388794</v>
      </c>
    </row>
    <row r="3785" spans="1:8" x14ac:dyDescent="0.25">
      <c r="A3785">
        <v>8496.7657622953266</v>
      </c>
      <c r="B3785">
        <v>8</v>
      </c>
      <c r="C3785">
        <v>0.4806569516658783</v>
      </c>
      <c r="D3785">
        <v>3.2049736976623535</v>
      </c>
      <c r="E3785">
        <v>9.8366349041087098E-2</v>
      </c>
      <c r="F3785">
        <v>0.62063537596162999</v>
      </c>
      <c r="G3785">
        <v>0.74457442324664114</v>
      </c>
      <c r="H3785">
        <f t="shared" si="59"/>
        <v>-0.4806569516658783</v>
      </c>
    </row>
    <row r="3786" spans="1:8" x14ac:dyDescent="0.25">
      <c r="A3786">
        <v>8497.7680135392275</v>
      </c>
      <c r="B3786">
        <v>8</v>
      </c>
      <c r="C3786">
        <v>0.48084479570388794</v>
      </c>
      <c r="D3786">
        <v>3.2049736976623535</v>
      </c>
      <c r="E3786">
        <v>9.8366349041087098E-2</v>
      </c>
      <c r="F3786">
        <v>0.62076922950442104</v>
      </c>
      <c r="G3786">
        <v>0.7445090165131143</v>
      </c>
      <c r="H3786">
        <f t="shared" si="59"/>
        <v>-0.48084479570388794</v>
      </c>
    </row>
    <row r="3787" spans="1:8" x14ac:dyDescent="0.25">
      <c r="A3787">
        <v>8498.7738730097153</v>
      </c>
      <c r="B3787">
        <v>8</v>
      </c>
      <c r="C3787">
        <v>0.4806569516658783</v>
      </c>
      <c r="D3787">
        <v>3.2046658992767334</v>
      </c>
      <c r="E3787">
        <v>9.8366349041087098E-2</v>
      </c>
      <c r="F3787">
        <v>0.62090355513669504</v>
      </c>
      <c r="G3787">
        <v>0.74444337909588354</v>
      </c>
      <c r="H3787">
        <f t="shared" si="59"/>
        <v>-0.4806569516658783</v>
      </c>
    </row>
    <row r="3788" spans="1:8" x14ac:dyDescent="0.25">
      <c r="A3788">
        <v>8499.7759032867907</v>
      </c>
      <c r="B3788">
        <v>8</v>
      </c>
      <c r="C3788">
        <v>0.48084479570388794</v>
      </c>
      <c r="D3788">
        <v>3.2043581008911133</v>
      </c>
      <c r="E3788">
        <v>9.8366349041087098E-2</v>
      </c>
      <c r="F3788">
        <v>0.62103737087268096</v>
      </c>
      <c r="G3788">
        <v>0.74437799083642597</v>
      </c>
      <c r="H3788">
        <f t="shared" si="59"/>
        <v>-0.48084479570388794</v>
      </c>
    </row>
    <row r="3789" spans="1:8" x14ac:dyDescent="0.25">
      <c r="A3789">
        <v>8500.7771112901009</v>
      </c>
      <c r="B3789">
        <v>8</v>
      </c>
      <c r="C3789">
        <v>0.48084479570388794</v>
      </c>
      <c r="D3789">
        <v>3.2043581008911133</v>
      </c>
      <c r="E3789">
        <v>9.8366349041087098E-2</v>
      </c>
      <c r="F3789">
        <v>0.62117108629846896</v>
      </c>
      <c r="G3789">
        <v>0.74431265159294702</v>
      </c>
      <c r="H3789">
        <f t="shared" si="59"/>
        <v>-0.48084479570388794</v>
      </c>
    </row>
    <row r="3790" spans="1:8" x14ac:dyDescent="0.25">
      <c r="A3790">
        <v>8501.7810132408831</v>
      </c>
      <c r="B3790">
        <v>8</v>
      </c>
      <c r="C3790">
        <v>0.4806569516658783</v>
      </c>
      <c r="D3790">
        <v>3.2046658992767334</v>
      </c>
      <c r="E3790">
        <v>9.8366349041087098E-2</v>
      </c>
      <c r="F3790">
        <v>0.62130515133560693</v>
      </c>
      <c r="G3790">
        <v>0.74424714151397175</v>
      </c>
      <c r="H3790">
        <f t="shared" si="59"/>
        <v>-0.4806569516658783</v>
      </c>
    </row>
    <row r="3791" spans="1:8" x14ac:dyDescent="0.25">
      <c r="A3791">
        <v>8502.7840578865762</v>
      </c>
      <c r="B3791">
        <v>8</v>
      </c>
      <c r="C3791">
        <v>0.4806569516658783</v>
      </c>
      <c r="D3791">
        <v>3.2046658992767334</v>
      </c>
      <c r="E3791">
        <v>9.8366349041087098E-2</v>
      </c>
      <c r="F3791">
        <v>0.62143911644889793</v>
      </c>
      <c r="G3791">
        <v>0.74418168026218701</v>
      </c>
      <c r="H3791">
        <f t="shared" si="59"/>
        <v>-0.4806569516658783</v>
      </c>
    </row>
    <row r="3792" spans="1:8" x14ac:dyDescent="0.25">
      <c r="A3792">
        <v>8503.7883101506195</v>
      </c>
      <c r="B3792">
        <v>8</v>
      </c>
      <c r="C3792">
        <v>0.4806569516658783</v>
      </c>
      <c r="D3792">
        <v>3.2043581008911133</v>
      </c>
      <c r="E3792">
        <v>9.8366349041087098E-2</v>
      </c>
      <c r="F3792">
        <v>0.62157323346427695</v>
      </c>
      <c r="G3792">
        <v>0.74411614478435495</v>
      </c>
      <c r="H3792">
        <f t="shared" si="59"/>
        <v>-0.4806569516658783</v>
      </c>
    </row>
    <row r="3793" spans="1:8" x14ac:dyDescent="0.25">
      <c r="A3793">
        <v>8504.7961256009748</v>
      </c>
      <c r="B3793">
        <v>8</v>
      </c>
      <c r="C3793">
        <v>0.48084479570388794</v>
      </c>
      <c r="D3793">
        <v>3.2043581008911133</v>
      </c>
      <c r="E3793">
        <v>9.8366349041087098E-2</v>
      </c>
      <c r="F3793">
        <v>0.62170783082399894</v>
      </c>
      <c r="G3793">
        <v>0.74405037458913115</v>
      </c>
      <c r="H3793">
        <f t="shared" si="59"/>
        <v>-0.48084479570388794</v>
      </c>
    </row>
    <row r="3794" spans="1:8" x14ac:dyDescent="0.25">
      <c r="A3794">
        <v>8505.7962126018519</v>
      </c>
      <c r="B3794">
        <v>8</v>
      </c>
      <c r="C3794">
        <v>0.4810326099395752</v>
      </c>
      <c r="D3794">
        <v>3.2040503025054932</v>
      </c>
      <c r="E3794">
        <v>9.8366349041087098E-2</v>
      </c>
      <c r="F3794">
        <v>0.62184139730346399</v>
      </c>
      <c r="G3794">
        <v>0.7439851081273825</v>
      </c>
      <c r="H3794">
        <f t="shared" si="59"/>
        <v>-0.4810326099395752</v>
      </c>
    </row>
    <row r="3795" spans="1:8" x14ac:dyDescent="0.25">
      <c r="A3795">
        <v>8506.8022379899376</v>
      </c>
      <c r="B3795">
        <v>8</v>
      </c>
      <c r="C3795">
        <v>0.48084479570388794</v>
      </c>
      <c r="D3795">
        <v>3.2040503025054932</v>
      </c>
      <c r="E3795">
        <v>9.8366349041087098E-2</v>
      </c>
      <c r="F3795">
        <v>0.62197574721369198</v>
      </c>
      <c r="G3795">
        <v>0.74391945884687471</v>
      </c>
      <c r="H3795">
        <f t="shared" si="59"/>
        <v>-0.48084479570388794</v>
      </c>
    </row>
    <row r="3796" spans="1:8" x14ac:dyDescent="0.25">
      <c r="A3796">
        <v>8507.802356557504</v>
      </c>
      <c r="B3796">
        <v>8</v>
      </c>
      <c r="C3796">
        <v>0.48084479570388794</v>
      </c>
      <c r="D3796">
        <v>3.2040503025054932</v>
      </c>
      <c r="E3796">
        <v>9.8366349041087098E-2</v>
      </c>
      <c r="F3796">
        <v>0.62210931690340998</v>
      </c>
      <c r="G3796">
        <v>0.7438541908164551</v>
      </c>
      <c r="H3796">
        <f t="shared" si="59"/>
        <v>-0.48084479570388794</v>
      </c>
    </row>
    <row r="3797" spans="1:8" x14ac:dyDescent="0.25">
      <c r="A3797">
        <v>8508.8054243007737</v>
      </c>
      <c r="B3797">
        <v>8</v>
      </c>
      <c r="C3797">
        <v>0.4806569516658783</v>
      </c>
      <c r="D3797">
        <v>3.2043581008911133</v>
      </c>
      <c r="E3797">
        <v>9.8366349041087098E-2</v>
      </c>
      <c r="F3797">
        <v>0.62224328221561098</v>
      </c>
      <c r="G3797">
        <v>0.74378872946747421</v>
      </c>
      <c r="H3797">
        <f t="shared" si="59"/>
        <v>-0.4806569516658783</v>
      </c>
    </row>
    <row r="3798" spans="1:8" x14ac:dyDescent="0.25">
      <c r="A3798">
        <v>8509.8134483992453</v>
      </c>
      <c r="B3798">
        <v>8</v>
      </c>
      <c r="C3798">
        <v>0.48084479570388794</v>
      </c>
      <c r="D3798">
        <v>3.203742504119873</v>
      </c>
      <c r="E3798">
        <v>9.8366349041087098E-2</v>
      </c>
      <c r="F3798">
        <v>0.62237791104264395</v>
      </c>
      <c r="G3798">
        <v>0.74372294389593696</v>
      </c>
      <c r="H3798">
        <f t="shared" si="59"/>
        <v>-0.48084479570388794</v>
      </c>
    </row>
    <row r="3799" spans="1:8" x14ac:dyDescent="0.25">
      <c r="A3799">
        <v>8510.8174492846538</v>
      </c>
      <c r="B3799">
        <v>8</v>
      </c>
      <c r="C3799">
        <v>0.48084479570388794</v>
      </c>
      <c r="D3799">
        <v>3.203742504119873</v>
      </c>
      <c r="E3799">
        <v>9.8366349041087098E-2</v>
      </c>
      <c r="F3799">
        <v>0.62251199820090597</v>
      </c>
      <c r="G3799">
        <v>0.74365742300760673</v>
      </c>
      <c r="H3799">
        <f t="shared" si="59"/>
        <v>-0.48084479570388794</v>
      </c>
    </row>
    <row r="3800" spans="1:8" x14ac:dyDescent="0.25">
      <c r="A3800">
        <v>8511.8186776908242</v>
      </c>
      <c r="B3800">
        <v>8</v>
      </c>
      <c r="C3800">
        <v>0.48084479570388794</v>
      </c>
      <c r="D3800">
        <v>3.203742504119873</v>
      </c>
      <c r="E3800">
        <v>9.8366349041087098E-2</v>
      </c>
      <c r="F3800">
        <v>0.62264571203695296</v>
      </c>
      <c r="G3800">
        <v>0.74359208454094516</v>
      </c>
      <c r="H3800">
        <f t="shared" si="59"/>
        <v>-0.48084479570388794</v>
      </c>
    </row>
    <row r="3801" spans="1:8" x14ac:dyDescent="0.25">
      <c r="A3801">
        <v>8512.8215671977869</v>
      </c>
      <c r="B3801">
        <v>8</v>
      </c>
      <c r="C3801">
        <v>0.48084479570388794</v>
      </c>
      <c r="D3801">
        <v>3.203742504119873</v>
      </c>
      <c r="E3801">
        <v>9.8366349041087098E-2</v>
      </c>
      <c r="F3801">
        <v>0.62277965449317596</v>
      </c>
      <c r="G3801">
        <v>0.74352663436040123</v>
      </c>
      <c r="H3801">
        <f t="shared" si="59"/>
        <v>-0.48084479570388794</v>
      </c>
    </row>
    <row r="3802" spans="1:8" x14ac:dyDescent="0.25">
      <c r="A3802">
        <v>8513.8266263372097</v>
      </c>
      <c r="B3802">
        <v>8</v>
      </c>
      <c r="C3802">
        <v>0.4806569516658783</v>
      </c>
      <c r="D3802">
        <v>3.2040503025054932</v>
      </c>
      <c r="E3802">
        <v>9.8366349041087098E-2</v>
      </c>
      <c r="F3802">
        <v>0.62291388285008698</v>
      </c>
      <c r="G3802">
        <v>0.74346104447619521</v>
      </c>
      <c r="H3802">
        <f t="shared" si="59"/>
        <v>-0.4806569516658783</v>
      </c>
    </row>
    <row r="3803" spans="1:8" x14ac:dyDescent="0.25">
      <c r="A3803">
        <v>8514.8328118685022</v>
      </c>
      <c r="B3803">
        <v>8</v>
      </c>
      <c r="C3803">
        <v>0.48084479570388794</v>
      </c>
      <c r="D3803">
        <v>3.2034347057342529</v>
      </c>
      <c r="E3803">
        <v>9.8366349041087098E-2</v>
      </c>
      <c r="F3803">
        <v>0.62304825077918302</v>
      </c>
      <c r="G3803">
        <v>0.74339538639087532</v>
      </c>
      <c r="H3803">
        <f t="shared" si="59"/>
        <v>-0.48084479570388794</v>
      </c>
    </row>
    <row r="3804" spans="1:8" x14ac:dyDescent="0.25">
      <c r="A3804">
        <v>8515.8377609094714</v>
      </c>
      <c r="B3804">
        <v>8</v>
      </c>
      <c r="C3804">
        <v>0.96206802129745483</v>
      </c>
      <c r="D3804">
        <v>3.129260778427124</v>
      </c>
      <c r="E3804">
        <v>9.8366349041087098E-2</v>
      </c>
      <c r="F3804">
        <v>0.62327551044504004</v>
      </c>
      <c r="G3804">
        <v>0.74328433731368104</v>
      </c>
      <c r="H3804">
        <f t="shared" si="59"/>
        <v>-0.96206802129745483</v>
      </c>
    </row>
    <row r="3805" spans="1:8" x14ac:dyDescent="0.25">
      <c r="A3805">
        <v>8516.8377847769698</v>
      </c>
      <c r="B3805">
        <v>8</v>
      </c>
      <c r="C3805">
        <v>0.9618801474571228</v>
      </c>
      <c r="D3805">
        <v>3.1286451816558838</v>
      </c>
      <c r="E3805">
        <v>9.8366349041087098E-2</v>
      </c>
      <c r="F3805">
        <v>0.62354274815257793</v>
      </c>
      <c r="G3805">
        <v>0.74315375320540267</v>
      </c>
      <c r="H3805">
        <f t="shared" si="59"/>
        <v>-0.9618801474571228</v>
      </c>
    </row>
    <row r="3806" spans="1:8" x14ac:dyDescent="0.25">
      <c r="A3806">
        <v>8517.8399047496368</v>
      </c>
      <c r="B3806">
        <v>8</v>
      </c>
      <c r="C3806">
        <v>0.96206802129745483</v>
      </c>
      <c r="D3806">
        <v>3.1277220249176025</v>
      </c>
      <c r="E3806">
        <v>9.8366349041087098E-2</v>
      </c>
      <c r="F3806">
        <v>0.62381054613293496</v>
      </c>
      <c r="G3806">
        <v>0.74302289532316046</v>
      </c>
      <c r="H3806">
        <f t="shared" si="59"/>
        <v>-0.96206802129745483</v>
      </c>
    </row>
    <row r="3807" spans="1:8" x14ac:dyDescent="0.25">
      <c r="A3807">
        <v>8518.8438667541213</v>
      </c>
      <c r="B3807">
        <v>8</v>
      </c>
      <c r="C3807">
        <v>0.96206802129745483</v>
      </c>
      <c r="D3807">
        <v>3.1271064281463623</v>
      </c>
      <c r="E3807">
        <v>9.8366349041087098E-2</v>
      </c>
      <c r="F3807">
        <v>0.62407883031768796</v>
      </c>
      <c r="G3807">
        <v>0.74289179986004661</v>
      </c>
      <c r="H3807">
        <f t="shared" si="59"/>
        <v>-0.96206802129745483</v>
      </c>
    </row>
    <row r="3808" spans="1:8" x14ac:dyDescent="0.25">
      <c r="A3808">
        <v>8519.8460710329473</v>
      </c>
      <c r="B3808">
        <v>8</v>
      </c>
      <c r="C3808">
        <v>0.96206802129745483</v>
      </c>
      <c r="D3808">
        <v>3.1264908313751221</v>
      </c>
      <c r="E3808">
        <v>9.8366349041087098E-2</v>
      </c>
      <c r="F3808">
        <v>0.62434664729466394</v>
      </c>
      <c r="G3808">
        <v>0.74276093269522003</v>
      </c>
      <c r="H3808">
        <f t="shared" si="59"/>
        <v>-0.96206802129745483</v>
      </c>
    </row>
    <row r="3809" spans="1:8" x14ac:dyDescent="0.25">
      <c r="A3809">
        <v>8520.8509707990852</v>
      </c>
      <c r="B3809">
        <v>8</v>
      </c>
      <c r="C3809">
        <v>0.9618801474571228</v>
      </c>
      <c r="D3809">
        <v>3.126183032989502</v>
      </c>
      <c r="E3809">
        <v>9.8366349041087098E-2</v>
      </c>
      <c r="F3809">
        <v>0.62461518051015896</v>
      </c>
      <c r="G3809">
        <v>0.74262971554472279</v>
      </c>
      <c r="H3809">
        <f t="shared" si="59"/>
        <v>-0.9618801474571228</v>
      </c>
    </row>
    <row r="3810" spans="1:8" x14ac:dyDescent="0.25">
      <c r="A3810">
        <v>8521.8530241737371</v>
      </c>
      <c r="B3810">
        <v>8</v>
      </c>
      <c r="C3810">
        <v>0.9618801474571228</v>
      </c>
      <c r="D3810">
        <v>3.1255674362182617</v>
      </c>
      <c r="E3810">
        <v>9.8366349041087098E-2</v>
      </c>
      <c r="F3810">
        <v>0.624882964712277</v>
      </c>
      <c r="G3810">
        <v>0.74249886439513468</v>
      </c>
      <c r="H3810">
        <f t="shared" si="59"/>
        <v>-0.9618801474571228</v>
      </c>
    </row>
    <row r="3811" spans="1:8" x14ac:dyDescent="0.25">
      <c r="A3811">
        <v>8522.858213814472</v>
      </c>
      <c r="B3811">
        <v>8</v>
      </c>
      <c r="C3811">
        <v>0.96206802129745483</v>
      </c>
      <c r="D3811">
        <v>3.1252596378326416</v>
      </c>
      <c r="E3811">
        <v>9.8366349041087098E-2</v>
      </c>
      <c r="F3811">
        <v>0.62515158492705303</v>
      </c>
      <c r="G3811">
        <v>0.74236760473295882</v>
      </c>
      <c r="H3811">
        <f t="shared" si="59"/>
        <v>-0.96206802129745483</v>
      </c>
    </row>
    <row r="3812" spans="1:8" x14ac:dyDescent="0.25">
      <c r="A3812">
        <v>8523.8631709395941</v>
      </c>
      <c r="B3812">
        <v>8</v>
      </c>
      <c r="C3812">
        <v>0.96225583553314209</v>
      </c>
      <c r="D3812">
        <v>3.1249518394470215</v>
      </c>
      <c r="E3812">
        <v>9.8366349041087098E-2</v>
      </c>
      <c r="F3812">
        <v>0.62542014204836793</v>
      </c>
      <c r="G3812">
        <v>0.74223637590102554</v>
      </c>
      <c r="H3812">
        <f t="shared" si="59"/>
        <v>-0.96225583553314209</v>
      </c>
    </row>
    <row r="3813" spans="1:8" x14ac:dyDescent="0.25">
      <c r="A3813">
        <v>8524.8701714304188</v>
      </c>
      <c r="B3813">
        <v>8</v>
      </c>
      <c r="C3813">
        <v>0.96206802129745483</v>
      </c>
      <c r="D3813">
        <v>3.1243364810943604</v>
      </c>
      <c r="E3813">
        <v>9.8366349041087098E-2</v>
      </c>
      <c r="F3813">
        <v>0.62568924782993096</v>
      </c>
      <c r="G3813">
        <v>0.74210487896954191</v>
      </c>
      <c r="H3813">
        <f t="shared" si="59"/>
        <v>-0.96206802129745483</v>
      </c>
    </row>
    <row r="3814" spans="1:8" x14ac:dyDescent="0.25">
      <c r="A3814">
        <v>8525.8735044108726</v>
      </c>
      <c r="B3814">
        <v>8</v>
      </c>
      <c r="C3814">
        <v>0.96206802129745483</v>
      </c>
      <c r="D3814">
        <v>3.1240286827087402</v>
      </c>
      <c r="E3814">
        <v>9.8366349041087098E-2</v>
      </c>
      <c r="F3814">
        <v>0.62595737348820202</v>
      </c>
      <c r="G3814">
        <v>0.74197386096944573</v>
      </c>
      <c r="H3814">
        <f t="shared" si="59"/>
        <v>-0.96206802129745483</v>
      </c>
    </row>
    <row r="3815" spans="1:8" x14ac:dyDescent="0.25">
      <c r="A3815">
        <v>8526.8802639169699</v>
      </c>
      <c r="B3815">
        <v>8</v>
      </c>
      <c r="C3815">
        <v>0.96206802129745483</v>
      </c>
      <c r="D3815">
        <v>3.1240286827087402</v>
      </c>
      <c r="E3815">
        <v>9.8366349041087098E-2</v>
      </c>
      <c r="F3815">
        <v>0.62622641121831801</v>
      </c>
      <c r="G3815">
        <v>0.74184239729089496</v>
      </c>
      <c r="H3815">
        <f t="shared" si="59"/>
        <v>-0.96206802129745483</v>
      </c>
    </row>
    <row r="3816" spans="1:8" x14ac:dyDescent="0.25">
      <c r="A3816">
        <v>8527.8813214010661</v>
      </c>
      <c r="B3816">
        <v>8</v>
      </c>
      <c r="C3816">
        <v>-0.48122596740722656</v>
      </c>
      <c r="D3816">
        <v>3.3468582630157471</v>
      </c>
      <c r="E3816">
        <v>9.8466604225782017E-2</v>
      </c>
      <c r="F3816">
        <v>0.626291490086748</v>
      </c>
      <c r="G3816">
        <v>0.74185935978707795</v>
      </c>
      <c r="H3816">
        <f t="shared" si="59"/>
        <v>0.48122596740722656</v>
      </c>
    </row>
    <row r="3817" spans="1:8" x14ac:dyDescent="0.25">
      <c r="A3817">
        <v>8528.8884677915867</v>
      </c>
      <c r="B3817">
        <v>8</v>
      </c>
      <c r="C3817">
        <v>-0.48103812336921692</v>
      </c>
      <c r="D3817">
        <v>3.3483970165252686</v>
      </c>
      <c r="E3817">
        <v>9.8601229559880155E-2</v>
      </c>
      <c r="F3817">
        <v>0.626291490086748</v>
      </c>
      <c r="G3817">
        <v>0.741924839903779</v>
      </c>
      <c r="H3817">
        <f t="shared" si="59"/>
        <v>0.48103812336921692</v>
      </c>
    </row>
    <row r="3818" spans="1:8" x14ac:dyDescent="0.25">
      <c r="A3818">
        <v>8529.8914185071317</v>
      </c>
      <c r="B3818">
        <v>8</v>
      </c>
      <c r="C3818">
        <v>-0.48103812336921692</v>
      </c>
      <c r="D3818">
        <v>3.3499360084533691</v>
      </c>
      <c r="E3818">
        <v>9.8735288317269188E-2</v>
      </c>
      <c r="F3818">
        <v>0.626291490086748</v>
      </c>
      <c r="G3818">
        <v>0.74199004444449512</v>
      </c>
      <c r="H3818">
        <f t="shared" si="59"/>
        <v>0.48103812336921692</v>
      </c>
    </row>
    <row r="3819" spans="1:8" x14ac:dyDescent="0.25">
      <c r="A3819">
        <v>8530.8956800102078</v>
      </c>
      <c r="B3819">
        <v>8</v>
      </c>
      <c r="C3819">
        <v>-0.48103812336921692</v>
      </c>
      <c r="D3819">
        <v>3.3511669635772705</v>
      </c>
      <c r="E3819">
        <v>9.8869527898615139E-2</v>
      </c>
      <c r="F3819">
        <v>0.626291490086748</v>
      </c>
      <c r="G3819">
        <v>0.74205533693577341</v>
      </c>
      <c r="H3819">
        <f t="shared" si="59"/>
        <v>0.48103812336921692</v>
      </c>
    </row>
    <row r="3820" spans="1:8" x14ac:dyDescent="0.25">
      <c r="A3820">
        <v>8531.9014971351353</v>
      </c>
      <c r="B3820">
        <v>8</v>
      </c>
      <c r="C3820">
        <v>-0.48122596740722656</v>
      </c>
      <c r="D3820">
        <v>3.352398157119751</v>
      </c>
      <c r="E3820">
        <v>9.900397903307101E-2</v>
      </c>
      <c r="F3820">
        <v>0.626291490086748</v>
      </c>
      <c r="G3820">
        <v>0.74212073232389808</v>
      </c>
      <c r="H3820">
        <f t="shared" si="59"/>
        <v>0.48122596740722656</v>
      </c>
    </row>
    <row r="3821" spans="1:8" x14ac:dyDescent="0.25">
      <c r="A3821">
        <v>8532.9065632038328</v>
      </c>
      <c r="B3821">
        <v>8</v>
      </c>
      <c r="C3821">
        <v>-0.48122596740722656</v>
      </c>
      <c r="D3821">
        <v>3.3530137538909912</v>
      </c>
      <c r="E3821">
        <v>9.9138330651808104E-2</v>
      </c>
      <c r="F3821">
        <v>0.626291490086748</v>
      </c>
      <c r="G3821">
        <v>0.74218607930879377</v>
      </c>
      <c r="H3821">
        <f t="shared" si="59"/>
        <v>0.48122596740722656</v>
      </c>
    </row>
    <row r="3822" spans="1:8" x14ac:dyDescent="0.25">
      <c r="A3822">
        <v>8533.908843704663</v>
      </c>
      <c r="B3822">
        <v>8</v>
      </c>
      <c r="C3822">
        <v>-0.48103812336921692</v>
      </c>
      <c r="D3822">
        <v>3.3539371490478516</v>
      </c>
      <c r="E3822">
        <v>9.9272304938422096E-2</v>
      </c>
      <c r="F3822">
        <v>0.626291490086748</v>
      </c>
      <c r="G3822">
        <v>0.7422512427639576</v>
      </c>
      <c r="H3822">
        <f t="shared" si="59"/>
        <v>0.48103812336921692</v>
      </c>
    </row>
    <row r="3823" spans="1:8" x14ac:dyDescent="0.25">
      <c r="A3823">
        <v>8534.9176954663362</v>
      </c>
      <c r="B3823">
        <v>8</v>
      </c>
      <c r="C3823">
        <v>-0.48122596740722656</v>
      </c>
      <c r="D3823">
        <v>3.3551681041717529</v>
      </c>
      <c r="E3823">
        <v>9.9407158512779148E-2</v>
      </c>
      <c r="F3823">
        <v>0.626291490086748</v>
      </c>
      <c r="G3823">
        <v>0.74231683389393033</v>
      </c>
      <c r="H3823">
        <f t="shared" si="59"/>
        <v>0.48122596740722656</v>
      </c>
    </row>
    <row r="3824" spans="1:8" x14ac:dyDescent="0.25">
      <c r="A3824">
        <v>8535.9217194493212</v>
      </c>
      <c r="B3824">
        <v>8</v>
      </c>
      <c r="C3824">
        <v>-1.9058819452766329E-4</v>
      </c>
      <c r="D3824">
        <v>3.2816097736358643</v>
      </c>
      <c r="E3824">
        <v>9.9433925367510057E-2</v>
      </c>
      <c r="F3824">
        <v>0.626291490086748</v>
      </c>
      <c r="G3824">
        <v>0.74232985296484477</v>
      </c>
      <c r="H3824">
        <f t="shared" si="59"/>
        <v>1.9058819452766329E-4</v>
      </c>
    </row>
    <row r="3825" spans="1:8" x14ac:dyDescent="0.25">
      <c r="A3825">
        <v>8536.9249611943414</v>
      </c>
      <c r="B3825">
        <v>8</v>
      </c>
      <c r="C3825">
        <v>-1.9058819452766329E-4</v>
      </c>
      <c r="D3825">
        <v>3.2819175720214844</v>
      </c>
      <c r="E3825">
        <v>9.9433981655335124E-2</v>
      </c>
      <c r="F3825">
        <v>0.626291490086748</v>
      </c>
      <c r="G3825">
        <v>0.74232988034255476</v>
      </c>
      <c r="H3825">
        <f t="shared" si="59"/>
        <v>1.9058819452766329E-4</v>
      </c>
    </row>
    <row r="3826" spans="1:8" x14ac:dyDescent="0.25">
      <c r="A3826">
        <v>8537.9288350430725</v>
      </c>
      <c r="B3826">
        <v>8</v>
      </c>
      <c r="C3826">
        <v>-1.9058819452766329E-4</v>
      </c>
      <c r="D3826">
        <v>3.2819175720214844</v>
      </c>
      <c r="E3826">
        <v>9.9434033214219175E-2</v>
      </c>
      <c r="F3826">
        <v>0.626291490086748</v>
      </c>
      <c r="G3826">
        <v>0.74232990542016564</v>
      </c>
      <c r="H3826">
        <f t="shared" si="59"/>
        <v>1.9058819452766329E-4</v>
      </c>
    </row>
    <row r="3827" spans="1:8" x14ac:dyDescent="0.25">
      <c r="A3827">
        <v>8538.930913440101</v>
      </c>
      <c r="B3827">
        <v>8</v>
      </c>
      <c r="C3827">
        <v>-1.9058819452766329E-4</v>
      </c>
      <c r="D3827">
        <v>3.2819175720214844</v>
      </c>
      <c r="E3827">
        <v>9.9434083136115126E-2</v>
      </c>
      <c r="F3827">
        <v>0.626291490086748</v>
      </c>
      <c r="G3827">
        <v>0.74232992970156553</v>
      </c>
      <c r="H3827">
        <f t="shared" si="59"/>
        <v>1.9058819452766329E-4</v>
      </c>
    </row>
    <row r="3828" spans="1:8" x14ac:dyDescent="0.25">
      <c r="A3828">
        <v>8539.9350817829436</v>
      </c>
      <c r="B3828">
        <v>8</v>
      </c>
      <c r="C3828">
        <v>-1.9058819452766329E-4</v>
      </c>
      <c r="D3828">
        <v>3.2822253704071045</v>
      </c>
      <c r="E3828">
        <v>9.9434132082224069E-2</v>
      </c>
      <c r="F3828">
        <v>0.626291490086748</v>
      </c>
      <c r="G3828">
        <v>0.74232995350835451</v>
      </c>
      <c r="H3828">
        <f t="shared" si="59"/>
        <v>1.9058819452766329E-4</v>
      </c>
    </row>
    <row r="3829" spans="1:8" x14ac:dyDescent="0.25">
      <c r="A3829">
        <v>8540.9391134651232</v>
      </c>
      <c r="B3829">
        <v>8</v>
      </c>
      <c r="C3829">
        <v>-1.9058819452766329E-4</v>
      </c>
      <c r="D3829">
        <v>3.2825331687927246</v>
      </c>
      <c r="E3829">
        <v>9.9434175740543029E-2</v>
      </c>
      <c r="F3829">
        <v>0.626291490086748</v>
      </c>
      <c r="G3829">
        <v>0.74232997474322715</v>
      </c>
      <c r="H3829">
        <f t="shared" si="59"/>
        <v>1.9058819452766329E-4</v>
      </c>
    </row>
    <row r="3830" spans="1:8" x14ac:dyDescent="0.25">
      <c r="A3830">
        <v>8541.946122425059</v>
      </c>
      <c r="B3830">
        <v>8</v>
      </c>
      <c r="C3830">
        <v>-2.7571220471145352E-6</v>
      </c>
      <c r="D3830">
        <v>3.2828409671783447</v>
      </c>
      <c r="E3830">
        <v>9.9434235752693167E-2</v>
      </c>
      <c r="F3830">
        <v>0.626291490086748</v>
      </c>
      <c r="G3830">
        <v>0.74233000393240323</v>
      </c>
      <c r="H3830">
        <f t="shared" si="59"/>
        <v>2.7571220471145352E-6</v>
      </c>
    </row>
    <row r="3831" spans="1:8" x14ac:dyDescent="0.25">
      <c r="A3831">
        <v>8542.9550654221603</v>
      </c>
      <c r="B3831">
        <v>8</v>
      </c>
      <c r="C3831">
        <v>-3.7841926678083837E-4</v>
      </c>
      <c r="D3831">
        <v>3.2834563255310059</v>
      </c>
      <c r="E3831">
        <v>9.9434291775646999E-2</v>
      </c>
      <c r="F3831">
        <v>0.626291490086748</v>
      </c>
      <c r="G3831">
        <v>0.74233003118128316</v>
      </c>
      <c r="H3831">
        <f t="shared" si="59"/>
        <v>3.7841926678083837E-4</v>
      </c>
    </row>
    <row r="3832" spans="1:8" x14ac:dyDescent="0.25">
      <c r="A3832">
        <v>8543.9632169422712</v>
      </c>
      <c r="B3832">
        <v>8</v>
      </c>
      <c r="C3832">
        <v>-2.7571220471145352E-6</v>
      </c>
      <c r="D3832">
        <v>3.2831485271453857</v>
      </c>
      <c r="E3832">
        <v>9.943434780084015E-2</v>
      </c>
      <c r="F3832">
        <v>0.626291490086748</v>
      </c>
      <c r="G3832">
        <v>0.74233005843125222</v>
      </c>
      <c r="H3832">
        <f t="shared" si="59"/>
        <v>2.7571220471145352E-6</v>
      </c>
    </row>
    <row r="3833" spans="1:8" x14ac:dyDescent="0.25">
      <c r="A3833">
        <v>8544.9661703525308</v>
      </c>
      <c r="B3833">
        <v>8</v>
      </c>
      <c r="C3833">
        <v>-1.9058819452766329E-4</v>
      </c>
      <c r="D3833">
        <v>3.2834563255310059</v>
      </c>
      <c r="E3833">
        <v>9.9434396343621057E-2</v>
      </c>
      <c r="F3833">
        <v>0.626291490086748</v>
      </c>
      <c r="G3833">
        <v>0.74233008204186746</v>
      </c>
      <c r="H3833">
        <f t="shared" si="59"/>
        <v>1.9058819452766329E-4</v>
      </c>
    </row>
    <row r="3834" spans="1:8" x14ac:dyDescent="0.25">
      <c r="A3834">
        <v>8545.9722180682766</v>
      </c>
      <c r="B3834">
        <v>8</v>
      </c>
      <c r="C3834">
        <v>-1.9058819452766329E-4</v>
      </c>
      <c r="D3834">
        <v>3.283764123916626</v>
      </c>
      <c r="E3834">
        <v>9.9434451269084123E-2</v>
      </c>
      <c r="F3834">
        <v>0.626291490086748</v>
      </c>
      <c r="G3834">
        <v>0.74233010875694116</v>
      </c>
      <c r="H3834">
        <f t="shared" si="59"/>
        <v>1.9058819452766329E-4</v>
      </c>
    </row>
    <row r="3835" spans="1:8" x14ac:dyDescent="0.25">
      <c r="A3835">
        <v>8546.9733841109883</v>
      </c>
      <c r="B3835">
        <v>8</v>
      </c>
      <c r="C3835">
        <v>-1.9058819452766329E-4</v>
      </c>
      <c r="D3835">
        <v>3.283764123916626</v>
      </c>
      <c r="E3835">
        <v>9.9434502949027115E-2</v>
      </c>
      <c r="F3835">
        <v>0.626291490086748</v>
      </c>
      <c r="G3835">
        <v>0.74233013389343361</v>
      </c>
      <c r="H3835">
        <f t="shared" si="59"/>
        <v>1.9058819452766329E-4</v>
      </c>
    </row>
    <row r="3836" spans="1:8" x14ac:dyDescent="0.25">
      <c r="A3836">
        <v>8547.9804315668862</v>
      </c>
      <c r="B3836">
        <v>8</v>
      </c>
      <c r="C3836">
        <v>-2.7571220471145352E-6</v>
      </c>
      <c r="D3836">
        <v>3.283764123916626</v>
      </c>
      <c r="E3836">
        <v>9.9434563456934022E-2</v>
      </c>
      <c r="F3836">
        <v>0.626291490086748</v>
      </c>
      <c r="G3836">
        <v>0.7423301633237398</v>
      </c>
      <c r="H3836">
        <f t="shared" si="59"/>
        <v>2.7571220471145352E-6</v>
      </c>
    </row>
    <row r="3837" spans="1:8" x14ac:dyDescent="0.25">
      <c r="A3837">
        <v>8548.985406015192</v>
      </c>
      <c r="B3837">
        <v>8</v>
      </c>
      <c r="C3837">
        <v>-1.9058819452766329E-4</v>
      </c>
      <c r="D3837">
        <v>3.2840719223022461</v>
      </c>
      <c r="E3837">
        <v>9.9434610542229018E-2</v>
      </c>
      <c r="F3837">
        <v>0.626291490086748</v>
      </c>
      <c r="G3837">
        <v>0.74233018622545166</v>
      </c>
      <c r="H3837">
        <f t="shared" si="59"/>
        <v>1.9058819452766329E-4</v>
      </c>
    </row>
    <row r="3838" spans="1:8" x14ac:dyDescent="0.25">
      <c r="A3838">
        <v>8549.9876426306273</v>
      </c>
      <c r="B3838">
        <v>8</v>
      </c>
      <c r="C3838">
        <v>-1.9058819452766329E-4</v>
      </c>
      <c r="D3838">
        <v>3.2843797206878662</v>
      </c>
      <c r="E3838">
        <v>9.9434665219431118E-2</v>
      </c>
      <c r="F3838">
        <v>0.626291490086748</v>
      </c>
      <c r="G3838">
        <v>0.7423302128197744</v>
      </c>
      <c r="H3838">
        <f t="shared" si="59"/>
        <v>1.9058819452766329E-4</v>
      </c>
    </row>
    <row r="3839" spans="1:8" x14ac:dyDescent="0.25">
      <c r="A3839">
        <v>8550.9935251986917</v>
      </c>
      <c r="B3839">
        <v>8</v>
      </c>
      <c r="C3839">
        <v>-2.7571220471145352E-6</v>
      </c>
      <c r="D3839">
        <v>3.2843797206878662</v>
      </c>
      <c r="E3839">
        <v>9.9434718280714041E-2</v>
      </c>
      <c r="F3839">
        <v>0.626291490086748</v>
      </c>
      <c r="G3839">
        <v>0.74233023862813374</v>
      </c>
      <c r="H3839">
        <f t="shared" si="59"/>
        <v>2.7571220471145352E-6</v>
      </c>
    </row>
    <row r="3840" spans="1:8" x14ac:dyDescent="0.25">
      <c r="A3840">
        <v>8551.9955450818579</v>
      </c>
      <c r="B3840">
        <v>8</v>
      </c>
      <c r="C3840">
        <v>0.48084479570388794</v>
      </c>
      <c r="D3840">
        <v>3.2102057933807373</v>
      </c>
      <c r="E3840">
        <v>9.943472704539702E-2</v>
      </c>
      <c r="F3840">
        <v>0.62640580170207194</v>
      </c>
      <c r="G3840">
        <v>0.74227438520367928</v>
      </c>
      <c r="H3840">
        <f t="shared" si="59"/>
        <v>-0.48084479570388794</v>
      </c>
    </row>
    <row r="3841" spans="1:8" x14ac:dyDescent="0.25">
      <c r="A3841">
        <v>8553.0007185542891</v>
      </c>
      <c r="B3841">
        <v>8</v>
      </c>
      <c r="C3841">
        <v>0.48084479570388794</v>
      </c>
      <c r="D3841">
        <v>3.2095901966094971</v>
      </c>
      <c r="E3841">
        <v>9.943472704539702E-2</v>
      </c>
      <c r="F3841">
        <v>0.62654004108442596</v>
      </c>
      <c r="G3841">
        <v>0.74220878993195649</v>
      </c>
      <c r="H3841">
        <f t="shared" si="59"/>
        <v>-0.48084479570388794</v>
      </c>
    </row>
    <row r="3842" spans="1:8" x14ac:dyDescent="0.25">
      <c r="A3842">
        <v>8554.0056822237239</v>
      </c>
      <c r="B3842">
        <v>8</v>
      </c>
      <c r="C3842">
        <v>0.48046913743019104</v>
      </c>
      <c r="D3842">
        <v>3.2095901966094971</v>
      </c>
      <c r="E3842">
        <v>9.943472704539702E-2</v>
      </c>
      <c r="F3842">
        <v>0.62667424895853796</v>
      </c>
      <c r="G3842">
        <v>0.74214321005654771</v>
      </c>
      <c r="H3842">
        <f t="shared" si="59"/>
        <v>-0.48046913743019104</v>
      </c>
    </row>
    <row r="3843" spans="1:8" x14ac:dyDescent="0.25">
      <c r="A3843">
        <v>8555.0096804144141</v>
      </c>
      <c r="B3843">
        <v>8</v>
      </c>
      <c r="C3843">
        <v>0.48084479570388794</v>
      </c>
      <c r="D3843">
        <v>3.2089745998382568</v>
      </c>
      <c r="E3843">
        <v>9.943472704539702E-2</v>
      </c>
      <c r="F3843">
        <v>0.62680831777386403</v>
      </c>
      <c r="G3843">
        <v>0.74207769813138347</v>
      </c>
      <c r="H3843">
        <f t="shared" ref="H3843:H3906" si="60">C3843*-1</f>
        <v>-0.48084479570388794</v>
      </c>
    </row>
    <row r="3844" spans="1:8" x14ac:dyDescent="0.25">
      <c r="A3844">
        <v>8556.0107409781867</v>
      </c>
      <c r="B3844">
        <v>8</v>
      </c>
      <c r="C3844">
        <v>0.4806569516658783</v>
      </c>
      <c r="D3844">
        <v>3.2086670398712158</v>
      </c>
      <c r="E3844">
        <v>9.943472704539702E-2</v>
      </c>
      <c r="F3844">
        <v>0.62694199603832401</v>
      </c>
      <c r="G3844">
        <v>0.7420123770465652</v>
      </c>
      <c r="H3844">
        <f t="shared" si="60"/>
        <v>-0.4806569516658783</v>
      </c>
    </row>
    <row r="3845" spans="1:8" x14ac:dyDescent="0.25">
      <c r="A3845">
        <v>8557.0137937080326</v>
      </c>
      <c r="B3845">
        <v>8</v>
      </c>
      <c r="C3845">
        <v>0.48084479570388794</v>
      </c>
      <c r="D3845">
        <v>3.2083592414855957</v>
      </c>
      <c r="E3845">
        <v>9.943472704539702E-2</v>
      </c>
      <c r="F3845">
        <v>0.62707594604969696</v>
      </c>
      <c r="G3845">
        <v>0.74194692317424249</v>
      </c>
      <c r="H3845">
        <f t="shared" si="60"/>
        <v>-0.48084479570388794</v>
      </c>
    </row>
    <row r="3846" spans="1:8" x14ac:dyDescent="0.25">
      <c r="A3846">
        <v>8558.0179039219729</v>
      </c>
      <c r="B3846">
        <v>8</v>
      </c>
      <c r="C3846">
        <v>0.4806569516658783</v>
      </c>
      <c r="D3846">
        <v>3.2080514430999756</v>
      </c>
      <c r="E3846">
        <v>9.943472704539702E-2</v>
      </c>
      <c r="F3846">
        <v>0.62721002618337895</v>
      </c>
      <c r="G3846">
        <v>0.74188140571843131</v>
      </c>
      <c r="H3846">
        <f t="shared" si="60"/>
        <v>-0.4806569516658783</v>
      </c>
    </row>
    <row r="3847" spans="1:8" x14ac:dyDescent="0.25">
      <c r="A3847">
        <v>8559.0259438037901</v>
      </c>
      <c r="B3847">
        <v>8</v>
      </c>
      <c r="C3847">
        <v>0.48084479570388794</v>
      </c>
      <c r="D3847">
        <v>3.2077436447143555</v>
      </c>
      <c r="E3847">
        <v>9.943472704539702E-2</v>
      </c>
      <c r="F3847">
        <v>0.62734462901688803</v>
      </c>
      <c r="G3847">
        <v>0.74181563284847418</v>
      </c>
      <c r="H3847">
        <f t="shared" si="60"/>
        <v>-0.48084479570388794</v>
      </c>
    </row>
    <row r="3848" spans="1:8" x14ac:dyDescent="0.25">
      <c r="A3848">
        <v>8560.030898234194</v>
      </c>
      <c r="B3848">
        <v>8</v>
      </c>
      <c r="C3848">
        <v>0.48084479570388794</v>
      </c>
      <c r="D3848">
        <v>3.2077436447143555</v>
      </c>
      <c r="E3848">
        <v>9.943472704539702E-2</v>
      </c>
      <c r="F3848">
        <v>0.62747883016498995</v>
      </c>
      <c r="G3848">
        <v>0.74175005625968993</v>
      </c>
      <c r="H3848">
        <f t="shared" si="60"/>
        <v>-0.48084479570388794</v>
      </c>
    </row>
    <row r="3849" spans="1:8" x14ac:dyDescent="0.25">
      <c r="A3849">
        <v>8561.0320234711853</v>
      </c>
      <c r="B3849">
        <v>8</v>
      </c>
      <c r="C3849">
        <v>0.4806569516658783</v>
      </c>
      <c r="D3849">
        <v>3.2074358463287354</v>
      </c>
      <c r="E3849">
        <v>9.943472704539702E-2</v>
      </c>
      <c r="F3849">
        <v>0.62761251807143004</v>
      </c>
      <c r="G3849">
        <v>0.7416847304633758</v>
      </c>
      <c r="H3849">
        <f t="shared" si="60"/>
        <v>-0.4806569516658783</v>
      </c>
    </row>
    <row r="3850" spans="1:8" x14ac:dyDescent="0.25">
      <c r="A3850">
        <v>8562.0421771663168</v>
      </c>
      <c r="B3850">
        <v>8</v>
      </c>
      <c r="C3850">
        <v>0.4806569516658783</v>
      </c>
      <c r="D3850">
        <v>3.2071280479431152</v>
      </c>
      <c r="E3850">
        <v>9.943472704539702E-2</v>
      </c>
      <c r="F3850">
        <v>0.62774740621296499</v>
      </c>
      <c r="G3850">
        <v>0.74161881817935738</v>
      </c>
      <c r="H3850">
        <f t="shared" si="60"/>
        <v>-0.4806569516658783</v>
      </c>
    </row>
    <row r="3851" spans="1:8" x14ac:dyDescent="0.25">
      <c r="A3851">
        <v>8563.0460325369859</v>
      </c>
      <c r="B3851">
        <v>8</v>
      </c>
      <c r="C3851">
        <v>0.48084479570388794</v>
      </c>
      <c r="D3851">
        <v>3.2071280479431152</v>
      </c>
      <c r="E3851">
        <v>9.943472704539702E-2</v>
      </c>
      <c r="F3851">
        <v>0.62788146120795996</v>
      </c>
      <c r="G3851">
        <v>0.74155331300741523</v>
      </c>
      <c r="H3851">
        <f t="shared" si="60"/>
        <v>-0.48084479570388794</v>
      </c>
    </row>
    <row r="3852" spans="1:8" x14ac:dyDescent="0.25">
      <c r="A3852">
        <v>8564.0503263766695</v>
      </c>
      <c r="B3852">
        <v>8</v>
      </c>
      <c r="C3852">
        <v>0.48084479570388794</v>
      </c>
      <c r="D3852">
        <v>3.2068202495574951</v>
      </c>
      <c r="E3852">
        <v>9.943472704539702E-2</v>
      </c>
      <c r="F3852">
        <v>0.62801557590677803</v>
      </c>
      <c r="G3852">
        <v>0.74148777866155702</v>
      </c>
      <c r="H3852">
        <f t="shared" si="60"/>
        <v>-0.48084479570388794</v>
      </c>
    </row>
    <row r="3853" spans="1:8" x14ac:dyDescent="0.25">
      <c r="A3853">
        <v>8565.0591996960793</v>
      </c>
      <c r="B3853">
        <v>8</v>
      </c>
      <c r="C3853">
        <v>0.4806569516658783</v>
      </c>
      <c r="D3853">
        <v>3.2068202495574951</v>
      </c>
      <c r="E3853">
        <v>9.943472704539702E-2</v>
      </c>
      <c r="F3853">
        <v>0.62815030735236099</v>
      </c>
      <c r="G3853">
        <v>0.74142194294607866</v>
      </c>
      <c r="H3853">
        <f t="shared" si="60"/>
        <v>-0.4806569516658783</v>
      </c>
    </row>
    <row r="3854" spans="1:8" x14ac:dyDescent="0.25">
      <c r="A3854">
        <v>8566.061175308887</v>
      </c>
      <c r="B3854">
        <v>8</v>
      </c>
      <c r="C3854">
        <v>0.48084479570388794</v>
      </c>
      <c r="D3854">
        <v>3.206512451171875</v>
      </c>
      <c r="E3854">
        <v>9.943472704539702E-2</v>
      </c>
      <c r="F3854">
        <v>0.62828410992307904</v>
      </c>
      <c r="G3854">
        <v>0.74135656111975057</v>
      </c>
      <c r="H3854">
        <f t="shared" si="60"/>
        <v>-0.48084479570388794</v>
      </c>
    </row>
    <row r="3855" spans="1:8" x14ac:dyDescent="0.25">
      <c r="A3855">
        <v>8567.0652631951707</v>
      </c>
      <c r="B3855">
        <v>8</v>
      </c>
      <c r="C3855">
        <v>0.48084479570388794</v>
      </c>
      <c r="D3855">
        <v>3.206512451171875</v>
      </c>
      <c r="E3855">
        <v>9.943472704539702E-2</v>
      </c>
      <c r="F3855">
        <v>0.62841820704907103</v>
      </c>
      <c r="G3855">
        <v>0.7412910353607487</v>
      </c>
      <c r="H3855">
        <f t="shared" si="60"/>
        <v>-0.48084479570388794</v>
      </c>
    </row>
    <row r="3856" spans="1:8" x14ac:dyDescent="0.25">
      <c r="A3856">
        <v>8568.0683166949348</v>
      </c>
      <c r="B3856">
        <v>8</v>
      </c>
      <c r="C3856">
        <v>0.48084479570388794</v>
      </c>
      <c r="D3856">
        <v>3.2062046527862549</v>
      </c>
      <c r="E3856">
        <v>9.943472704539702E-2</v>
      </c>
      <c r="F3856">
        <v>0.62855216807682002</v>
      </c>
      <c r="G3856">
        <v>0.74122557610533957</v>
      </c>
      <c r="H3856">
        <f t="shared" si="60"/>
        <v>-0.48084479570388794</v>
      </c>
    </row>
    <row r="3857" spans="1:8" x14ac:dyDescent="0.25">
      <c r="A3857">
        <v>8569.0723379832016</v>
      </c>
      <c r="B3857">
        <v>8</v>
      </c>
      <c r="C3857">
        <v>0.48084479570388794</v>
      </c>
      <c r="D3857">
        <v>3.2062046527862549</v>
      </c>
      <c r="E3857">
        <v>9.943472704539702E-2</v>
      </c>
      <c r="F3857">
        <v>0.62868624830199293</v>
      </c>
      <c r="G3857">
        <v>0.74116005860482193</v>
      </c>
      <c r="H3857">
        <f t="shared" si="60"/>
        <v>-0.48084479570388794</v>
      </c>
    </row>
    <row r="3858" spans="1:8" x14ac:dyDescent="0.25">
      <c r="A3858">
        <v>8570.0814060921839</v>
      </c>
      <c r="B3858">
        <v>8</v>
      </c>
      <c r="C3858">
        <v>0.4806569516658783</v>
      </c>
      <c r="D3858">
        <v>3.2058968544006348</v>
      </c>
      <c r="E3858">
        <v>9.943472704539702E-2</v>
      </c>
      <c r="F3858">
        <v>0.62882100087353099</v>
      </c>
      <c r="G3858">
        <v>0.74109421256627206</v>
      </c>
      <c r="H3858">
        <f t="shared" si="60"/>
        <v>-0.4806569516658783</v>
      </c>
    </row>
    <row r="3859" spans="1:8" x14ac:dyDescent="0.25">
      <c r="A3859">
        <v>8571.0864275055628</v>
      </c>
      <c r="B3859">
        <v>8</v>
      </c>
      <c r="C3859">
        <v>0.48084479570388794</v>
      </c>
      <c r="D3859">
        <v>3.2055890560150146</v>
      </c>
      <c r="E3859">
        <v>9.943472704539702E-2</v>
      </c>
      <c r="F3859">
        <v>0.62895522076704402</v>
      </c>
      <c r="G3859">
        <v>0.7410286268176548</v>
      </c>
      <c r="H3859">
        <f t="shared" si="60"/>
        <v>-0.48084479570388794</v>
      </c>
    </row>
    <row r="3860" spans="1:8" x14ac:dyDescent="0.25">
      <c r="A3860">
        <v>8572.0928513268645</v>
      </c>
      <c r="B3860">
        <v>8</v>
      </c>
      <c r="C3860">
        <v>0.48084479570388794</v>
      </c>
      <c r="D3860">
        <v>3.2055890560150146</v>
      </c>
      <c r="E3860">
        <v>9.943472704539702E-2</v>
      </c>
      <c r="F3860">
        <v>0.62908962449819594</v>
      </c>
      <c r="G3860">
        <v>0.74096295123787437</v>
      </c>
      <c r="H3860">
        <f t="shared" si="60"/>
        <v>-0.48084479570388794</v>
      </c>
    </row>
    <row r="3861" spans="1:8" x14ac:dyDescent="0.25">
      <c r="A3861">
        <v>8573.0935773607216</v>
      </c>
      <c r="B3861">
        <v>8</v>
      </c>
      <c r="C3861">
        <v>0.4806569516658783</v>
      </c>
      <c r="D3861">
        <v>3.2055890560150146</v>
      </c>
      <c r="E3861">
        <v>9.943472704539702E-2</v>
      </c>
      <c r="F3861">
        <v>0.62922326949297502</v>
      </c>
      <c r="G3861">
        <v>0.74089764641008671</v>
      </c>
      <c r="H3861">
        <f t="shared" si="60"/>
        <v>-0.4806569516658783</v>
      </c>
    </row>
    <row r="3862" spans="1:8" x14ac:dyDescent="0.25">
      <c r="A3862">
        <v>8574.1016014591933</v>
      </c>
      <c r="B3862">
        <v>8</v>
      </c>
      <c r="C3862">
        <v>0.4806569516658783</v>
      </c>
      <c r="D3862">
        <v>3.2052814960479736</v>
      </c>
      <c r="E3862">
        <v>9.943472704539702E-2</v>
      </c>
      <c r="F3862">
        <v>0.62935788203757104</v>
      </c>
      <c r="G3862">
        <v>0.74083186879486507</v>
      </c>
      <c r="H3862">
        <f t="shared" si="60"/>
        <v>-0.4806569516658783</v>
      </c>
    </row>
    <row r="3863" spans="1:8" x14ac:dyDescent="0.25">
      <c r="A3863">
        <v>8575.105726301601</v>
      </c>
      <c r="B3863">
        <v>8</v>
      </c>
      <c r="C3863">
        <v>0.4806569516658783</v>
      </c>
      <c r="D3863">
        <v>3.2052814960479736</v>
      </c>
      <c r="E3863">
        <v>9.943472704539702E-2</v>
      </c>
      <c r="F3863">
        <v>0.62949197139023594</v>
      </c>
      <c r="G3863">
        <v>0.74076634683425291</v>
      </c>
      <c r="H3863">
        <f t="shared" si="60"/>
        <v>-0.4806569516658783</v>
      </c>
    </row>
    <row r="3864" spans="1:8" x14ac:dyDescent="0.25">
      <c r="A3864">
        <v>8576.1097560589806</v>
      </c>
      <c r="B3864">
        <v>8</v>
      </c>
      <c r="C3864">
        <v>0.48084479570388794</v>
      </c>
      <c r="D3864">
        <v>3.2049736976623535</v>
      </c>
      <c r="E3864">
        <v>9.943472704539702E-2</v>
      </c>
      <c r="F3864">
        <v>0.62962605643940794</v>
      </c>
      <c r="G3864">
        <v>0.74070082697651696</v>
      </c>
      <c r="H3864">
        <f t="shared" si="60"/>
        <v>-0.48084479570388794</v>
      </c>
    </row>
    <row r="3865" spans="1:8" x14ac:dyDescent="0.25">
      <c r="A3865">
        <v>8577.1147924857851</v>
      </c>
      <c r="B3865">
        <v>8</v>
      </c>
      <c r="C3865">
        <v>0.4806569516658783</v>
      </c>
      <c r="D3865">
        <v>3.2052814960479736</v>
      </c>
      <c r="E3865">
        <v>9.943472704539702E-2</v>
      </c>
      <c r="F3865">
        <v>0.62976027016231395</v>
      </c>
      <c r="G3865">
        <v>0.74063524424312988</v>
      </c>
      <c r="H3865">
        <f t="shared" si="60"/>
        <v>-0.4806569516658783</v>
      </c>
    </row>
    <row r="3866" spans="1:8" x14ac:dyDescent="0.25">
      <c r="A3866">
        <v>8578.1201507388396</v>
      </c>
      <c r="B3866">
        <v>8</v>
      </c>
      <c r="C3866">
        <v>0.48084479570388794</v>
      </c>
      <c r="D3866">
        <v>3.2046658992767334</v>
      </c>
      <c r="E3866">
        <v>9.943472704539702E-2</v>
      </c>
      <c r="F3866">
        <v>0.62989452461987094</v>
      </c>
      <c r="G3866">
        <v>0.74056964160499916</v>
      </c>
      <c r="H3866">
        <f t="shared" si="60"/>
        <v>-0.48084479570388794</v>
      </c>
    </row>
    <row r="3867" spans="1:8" x14ac:dyDescent="0.25">
      <c r="A3867">
        <v>8579.1228766379591</v>
      </c>
      <c r="B3867">
        <v>8</v>
      </c>
      <c r="C3867">
        <v>0.4806569516658783</v>
      </c>
      <c r="D3867">
        <v>3.2049736976623535</v>
      </c>
      <c r="E3867">
        <v>9.943472704539702E-2</v>
      </c>
      <c r="F3867">
        <v>0.63002842944868198</v>
      </c>
      <c r="G3867">
        <v>0.74050420981086518</v>
      </c>
      <c r="H3867">
        <f t="shared" si="60"/>
        <v>-0.4806569516658783</v>
      </c>
    </row>
    <row r="3868" spans="1:8" x14ac:dyDescent="0.25">
      <c r="A3868">
        <v>8580.1300180240069</v>
      </c>
      <c r="B3868">
        <v>8</v>
      </c>
      <c r="C3868">
        <v>0.4806569516658783</v>
      </c>
      <c r="D3868">
        <v>3.2046658992767334</v>
      </c>
      <c r="E3868">
        <v>9.943472704539702E-2</v>
      </c>
      <c r="F3868">
        <v>0.63016293063991902</v>
      </c>
      <c r="G3868">
        <v>0.74043848660779676</v>
      </c>
      <c r="H3868">
        <f t="shared" si="60"/>
        <v>-0.4806569516658783</v>
      </c>
    </row>
    <row r="3869" spans="1:8" x14ac:dyDescent="0.25">
      <c r="A3869">
        <v>8581.1330738335291</v>
      </c>
      <c r="B3869">
        <v>8</v>
      </c>
      <c r="C3869">
        <v>0.4806569516658783</v>
      </c>
      <c r="D3869">
        <v>3.2049736976623535</v>
      </c>
      <c r="E3869">
        <v>9.943472704539702E-2</v>
      </c>
      <c r="F3869">
        <v>0.63029687170573401</v>
      </c>
      <c r="G3869">
        <v>0.74037303710666746</v>
      </c>
      <c r="H3869">
        <f t="shared" si="60"/>
        <v>-0.4806569516658783</v>
      </c>
    </row>
    <row r="3870" spans="1:8" x14ac:dyDescent="0.25">
      <c r="A3870">
        <v>8582.1380259541766</v>
      </c>
      <c r="B3870">
        <v>8</v>
      </c>
      <c r="C3870">
        <v>0.48046913743019104</v>
      </c>
      <c r="D3870">
        <v>3.2046658992767334</v>
      </c>
      <c r="E3870">
        <v>9.943472704539702E-2</v>
      </c>
      <c r="F3870">
        <v>0.63043106752796596</v>
      </c>
      <c r="G3870">
        <v>0.74030746312033779</v>
      </c>
      <c r="H3870">
        <f t="shared" si="60"/>
        <v>-0.48046913743019104</v>
      </c>
    </row>
    <row r="3871" spans="1:8" x14ac:dyDescent="0.25">
      <c r="A3871">
        <v>8583.1382888816024</v>
      </c>
      <c r="B3871">
        <v>8</v>
      </c>
      <c r="C3871">
        <v>0.48084479570388794</v>
      </c>
      <c r="D3871">
        <v>3.2040503025054932</v>
      </c>
      <c r="E3871">
        <v>9.943472704539702E-2</v>
      </c>
      <c r="F3871">
        <v>0.63056464529121603</v>
      </c>
      <c r="G3871">
        <v>0.74024219114483503</v>
      </c>
      <c r="H3871">
        <f t="shared" si="60"/>
        <v>-0.48084479570388794</v>
      </c>
    </row>
    <row r="3872" spans="1:8" x14ac:dyDescent="0.25">
      <c r="A3872">
        <v>8584.1421126855803</v>
      </c>
      <c r="B3872">
        <v>8</v>
      </c>
      <c r="C3872">
        <v>0.4806569516658783</v>
      </c>
      <c r="D3872">
        <v>3.2043581008911133</v>
      </c>
      <c r="E3872">
        <v>9.943472704539702E-2</v>
      </c>
      <c r="F3872">
        <v>0.63069870623466295</v>
      </c>
      <c r="G3872">
        <v>0.74017668306621742</v>
      </c>
      <c r="H3872">
        <f t="shared" si="60"/>
        <v>-0.4806569516658783</v>
      </c>
    </row>
    <row r="3873" spans="1:8" x14ac:dyDescent="0.25">
      <c r="A3873">
        <v>8585.1451738845371</v>
      </c>
      <c r="B3873">
        <v>8</v>
      </c>
      <c r="C3873">
        <v>0.48084479570388794</v>
      </c>
      <c r="D3873">
        <v>3.2040503025054932</v>
      </c>
      <c r="E3873">
        <v>9.943472704539702E-2</v>
      </c>
      <c r="F3873">
        <v>0.63083265810305</v>
      </c>
      <c r="G3873">
        <v>0.7401112282864758</v>
      </c>
      <c r="H3873">
        <f t="shared" si="60"/>
        <v>-0.48084479570388794</v>
      </c>
    </row>
    <row r="3874" spans="1:8" x14ac:dyDescent="0.25">
      <c r="A3874">
        <v>8586.1453436517331</v>
      </c>
      <c r="B3874">
        <v>8</v>
      </c>
      <c r="C3874">
        <v>0.4806569516658783</v>
      </c>
      <c r="D3874">
        <v>3.2043581008911133</v>
      </c>
      <c r="E3874">
        <v>9.943472704539702E-2</v>
      </c>
      <c r="F3874">
        <v>0.63096622945083303</v>
      </c>
      <c r="G3874">
        <v>0.74004595944585261</v>
      </c>
      <c r="H3874">
        <f t="shared" si="60"/>
        <v>-0.4806569516658783</v>
      </c>
    </row>
    <row r="3875" spans="1:8" x14ac:dyDescent="0.25">
      <c r="A3875">
        <v>8587.15226638071</v>
      </c>
      <c r="B3875">
        <v>8</v>
      </c>
      <c r="C3875">
        <v>3.8492193222045898</v>
      </c>
      <c r="D3875">
        <v>2.6903727054595947</v>
      </c>
      <c r="E3875">
        <v>9.943472704539702E-2</v>
      </c>
      <c r="F3875">
        <v>0.63112407880433397</v>
      </c>
      <c r="G3875">
        <v>0.73996882730286595</v>
      </c>
      <c r="H3875">
        <f t="shared" si="60"/>
        <v>-3.8492193222045898</v>
      </c>
    </row>
    <row r="3876" spans="1:8" x14ac:dyDescent="0.25">
      <c r="A3876">
        <v>8588.1563165409516</v>
      </c>
      <c r="B3876">
        <v>8</v>
      </c>
      <c r="C3876">
        <v>3.8492193222045898</v>
      </c>
      <c r="D3876">
        <v>2.6814470291137695</v>
      </c>
      <c r="E3876">
        <v>9.943472704539702E-2</v>
      </c>
      <c r="F3876">
        <v>0.632197636939965</v>
      </c>
      <c r="G3876">
        <v>0.73944423953747174</v>
      </c>
      <c r="H3876">
        <f t="shared" si="60"/>
        <v>-3.8492193222045898</v>
      </c>
    </row>
    <row r="3877" spans="1:8" x14ac:dyDescent="0.25">
      <c r="A3877">
        <v>8589.1655178459641</v>
      </c>
      <c r="B3877">
        <v>8</v>
      </c>
      <c r="C3877">
        <v>3.8492193222045898</v>
      </c>
      <c r="D3877">
        <v>2.6765227317810059</v>
      </c>
      <c r="E3877">
        <v>9.943472704539702E-2</v>
      </c>
      <c r="F3877">
        <v>0.63327670282221593</v>
      </c>
      <c r="G3877">
        <v>0.73891696044461619</v>
      </c>
      <c r="H3877">
        <f t="shared" si="60"/>
        <v>-3.8492193222045898</v>
      </c>
    </row>
    <row r="3878" spans="1:8" x14ac:dyDescent="0.25">
      <c r="A3878">
        <v>8590.1664251958064</v>
      </c>
      <c r="B3878">
        <v>8</v>
      </c>
      <c r="C3878">
        <v>3.8492193222045898</v>
      </c>
      <c r="D3878">
        <v>2.6728293895721436</v>
      </c>
      <c r="E3878">
        <v>9.943472704539702E-2</v>
      </c>
      <c r="F3878">
        <v>0.63434690016542994</v>
      </c>
      <c r="G3878">
        <v>0.73839401491034606</v>
      </c>
      <c r="H3878">
        <f t="shared" si="60"/>
        <v>-3.8492193222045898</v>
      </c>
    </row>
    <row r="3879" spans="1:8" x14ac:dyDescent="0.25">
      <c r="A3879">
        <v>8591.1684508533654</v>
      </c>
      <c r="B3879">
        <v>8</v>
      </c>
      <c r="C3879">
        <v>3.8492193222045898</v>
      </c>
      <c r="D3879">
        <v>2.6688282489776611</v>
      </c>
      <c r="E3879">
        <v>9.943472704539702E-2</v>
      </c>
      <c r="F3879">
        <v>0.63541829364396196</v>
      </c>
      <c r="G3879">
        <v>0.73787048489170326</v>
      </c>
      <c r="H3879">
        <f t="shared" si="60"/>
        <v>-3.8492193222045898</v>
      </c>
    </row>
    <row r="3880" spans="1:8" x14ac:dyDescent="0.25">
      <c r="A3880">
        <v>8592.173703242519</v>
      </c>
      <c r="B3880">
        <v>8</v>
      </c>
      <c r="C3880">
        <v>3.8492193222045898</v>
      </c>
      <c r="D3880">
        <v>2.6657505035400391</v>
      </c>
      <c r="E3880">
        <v>9.943472704539702E-2</v>
      </c>
      <c r="F3880">
        <v>0.63649313764505799</v>
      </c>
      <c r="G3880">
        <v>0.73734526879583628</v>
      </c>
      <c r="H3880">
        <f t="shared" si="60"/>
        <v>-3.8492193222045898</v>
      </c>
    </row>
    <row r="3881" spans="1:8" x14ac:dyDescent="0.25">
      <c r="A3881">
        <v>8593.1835763020827</v>
      </c>
      <c r="B3881">
        <v>8</v>
      </c>
      <c r="C3881">
        <v>3.8492193222045898</v>
      </c>
      <c r="D3881">
        <v>2.6629805564880371</v>
      </c>
      <c r="E3881">
        <v>9.943472704539702E-2</v>
      </c>
      <c r="F3881">
        <v>0.63757292177896197</v>
      </c>
      <c r="G3881">
        <v>0.73681763873360406</v>
      </c>
      <c r="H3881">
        <f t="shared" si="60"/>
        <v>-3.8492193222045898</v>
      </c>
    </row>
    <row r="3882" spans="1:8" x14ac:dyDescent="0.25">
      <c r="A3882">
        <v>8594.1908951545174</v>
      </c>
      <c r="B3882">
        <v>8</v>
      </c>
      <c r="C3882">
        <v>3.8492193222045898</v>
      </c>
      <c r="D3882">
        <v>2.659902811050415</v>
      </c>
      <c r="E3882">
        <v>9.943472704539702E-2</v>
      </c>
      <c r="F3882">
        <v>0.63864997489175701</v>
      </c>
      <c r="G3882">
        <v>0.73629134316851108</v>
      </c>
      <c r="H3882">
        <f t="shared" si="60"/>
        <v>-3.8492193222045898</v>
      </c>
    </row>
    <row r="3883" spans="1:8" x14ac:dyDescent="0.25">
      <c r="A3883">
        <v>8595.1936572398445</v>
      </c>
      <c r="B3883">
        <v>8</v>
      </c>
      <c r="C3883">
        <v>2.4057376384735107</v>
      </c>
      <c r="D3883">
        <v>2.8781158924102783</v>
      </c>
      <c r="E3883">
        <v>9.943472704539702E-2</v>
      </c>
      <c r="F3883">
        <v>0.639699953171465</v>
      </c>
      <c r="G3883">
        <v>0.73577827755875647</v>
      </c>
      <c r="H3883">
        <f t="shared" si="60"/>
        <v>-2.4057376384735107</v>
      </c>
    </row>
    <row r="3884" spans="1:8" x14ac:dyDescent="0.25">
      <c r="A3884">
        <v>8596.1987183040656</v>
      </c>
      <c r="B3884">
        <v>8</v>
      </c>
      <c r="C3884">
        <v>2.4057376384735107</v>
      </c>
      <c r="D3884">
        <v>2.8793468475341797</v>
      </c>
      <c r="E3884">
        <v>9.943472704539702E-2</v>
      </c>
      <c r="F3884">
        <v>0.64037160247653702</v>
      </c>
      <c r="G3884">
        <v>0.73545008014085955</v>
      </c>
      <c r="H3884">
        <f t="shared" si="60"/>
        <v>-2.4057376384735107</v>
      </c>
    </row>
    <row r="3885" spans="1:8" x14ac:dyDescent="0.25">
      <c r="A3885">
        <v>8597.2061653480559</v>
      </c>
      <c r="B3885">
        <v>8</v>
      </c>
      <c r="C3885">
        <v>2.4059255123138428</v>
      </c>
      <c r="D3885">
        <v>2.8787312507629395</v>
      </c>
      <c r="E3885">
        <v>9.943472704539702E-2</v>
      </c>
      <c r="F3885">
        <v>0.64104484430308795</v>
      </c>
      <c r="G3885">
        <v>0.73512110454686186</v>
      </c>
      <c r="H3885">
        <f t="shared" si="60"/>
        <v>-2.4059255123138428</v>
      </c>
    </row>
    <row r="3886" spans="1:8" x14ac:dyDescent="0.25">
      <c r="A3886">
        <v>8598.211885078199</v>
      </c>
      <c r="B3886">
        <v>8</v>
      </c>
      <c r="C3886">
        <v>2.4057376384735107</v>
      </c>
      <c r="D3886">
        <v>2.8784236907958984</v>
      </c>
      <c r="E3886">
        <v>9.943472704539702E-2</v>
      </c>
      <c r="F3886">
        <v>0.64171693772740801</v>
      </c>
      <c r="G3886">
        <v>0.73479269011274928</v>
      </c>
      <c r="H3886">
        <f t="shared" si="60"/>
        <v>-2.4057376384735107</v>
      </c>
    </row>
    <row r="3887" spans="1:8" x14ac:dyDescent="0.25">
      <c r="A3887">
        <v>8599.2210374933402</v>
      </c>
      <c r="B3887">
        <v>8</v>
      </c>
      <c r="C3887">
        <v>2.4057376384735107</v>
      </c>
      <c r="D3887">
        <v>2.8775002956390381</v>
      </c>
      <c r="E3887">
        <v>9.943472704539702E-2</v>
      </c>
      <c r="F3887">
        <v>0.642391321506809</v>
      </c>
      <c r="G3887">
        <v>0.73446315651031779</v>
      </c>
      <c r="H3887">
        <f t="shared" si="60"/>
        <v>-2.4057376384735107</v>
      </c>
    </row>
    <row r="3888" spans="1:8" x14ac:dyDescent="0.25">
      <c r="A3888">
        <v>8600.2279198015567</v>
      </c>
      <c r="B3888">
        <v>8</v>
      </c>
      <c r="C3888">
        <v>2.4057376384735107</v>
      </c>
      <c r="D3888">
        <v>2.8768846988677979</v>
      </c>
      <c r="E3888">
        <v>9.943472704539702E-2</v>
      </c>
      <c r="F3888">
        <v>0.64306418091955297</v>
      </c>
      <c r="G3888">
        <v>0.73413436778054075</v>
      </c>
      <c r="H3888">
        <f t="shared" si="60"/>
        <v>-2.4057376384735107</v>
      </c>
    </row>
    <row r="3889" spans="1:8" x14ac:dyDescent="0.25">
      <c r="A3889">
        <v>8601.2289753608566</v>
      </c>
      <c r="B3889">
        <v>8</v>
      </c>
      <c r="C3889">
        <v>2.4059255123138428</v>
      </c>
      <c r="D3889">
        <v>2.8762691020965576</v>
      </c>
      <c r="E3889">
        <v>9.943472704539702E-2</v>
      </c>
      <c r="F3889">
        <v>0.643733152226176</v>
      </c>
      <c r="G3889">
        <v>0.7338074789505773</v>
      </c>
      <c r="H3889">
        <f t="shared" si="60"/>
        <v>-2.4059255123138428</v>
      </c>
    </row>
    <row r="3890" spans="1:8" x14ac:dyDescent="0.25">
      <c r="A3890">
        <v>8602.2310283505485</v>
      </c>
      <c r="B3890">
        <v>8</v>
      </c>
      <c r="C3890">
        <v>2.4057376384735107</v>
      </c>
      <c r="D3890">
        <v>2.8750381469726563</v>
      </c>
      <c r="E3890">
        <v>9.943472704539702E-2</v>
      </c>
      <c r="F3890">
        <v>0.64440279302390602</v>
      </c>
      <c r="G3890">
        <v>0.73348026297778646</v>
      </c>
      <c r="H3890">
        <f t="shared" si="60"/>
        <v>-2.4057376384735107</v>
      </c>
    </row>
    <row r="3891" spans="1:8" x14ac:dyDescent="0.25">
      <c r="A3891">
        <v>8603.2390543738202</v>
      </c>
      <c r="B3891">
        <v>8</v>
      </c>
      <c r="C3891">
        <v>2.4057376384735107</v>
      </c>
      <c r="D3891">
        <v>2.8750381469726563</v>
      </c>
      <c r="E3891">
        <v>9.943472704539702E-2</v>
      </c>
      <c r="F3891">
        <v>0.64507641461965204</v>
      </c>
      <c r="G3891">
        <v>0.73315110181184173</v>
      </c>
      <c r="H3891">
        <f t="shared" si="60"/>
        <v>-2.4057376384735107</v>
      </c>
    </row>
    <row r="3892" spans="1:8" x14ac:dyDescent="0.25">
      <c r="A3892">
        <v>8604.2411100582285</v>
      </c>
      <c r="B3892">
        <v>8</v>
      </c>
      <c r="C3892">
        <v>2.4057376384735107</v>
      </c>
      <c r="D3892">
        <v>2.8741147518157959</v>
      </c>
      <c r="E3892">
        <v>9.943472704539702E-2</v>
      </c>
      <c r="F3892">
        <v>0.64574604941381897</v>
      </c>
      <c r="G3892">
        <v>0.73282388877265614</v>
      </c>
      <c r="H3892">
        <f t="shared" si="60"/>
        <v>-2.4057376384735107</v>
      </c>
    </row>
    <row r="3893" spans="1:8" x14ac:dyDescent="0.25">
      <c r="A3893">
        <v>8605.2453142023205</v>
      </c>
      <c r="B3893">
        <v>8</v>
      </c>
      <c r="C3893">
        <v>2.4059255123138428</v>
      </c>
      <c r="D3893">
        <v>2.8734991550445557</v>
      </c>
      <c r="E3893">
        <v>9.943472704539702E-2</v>
      </c>
      <c r="F3893">
        <v>0.646417130302956</v>
      </c>
      <c r="G3893">
        <v>0.7324959691078079</v>
      </c>
      <c r="H3893">
        <f t="shared" si="60"/>
        <v>-2.4059255123138428</v>
      </c>
    </row>
    <row r="3894" spans="1:8" x14ac:dyDescent="0.25">
      <c r="A3894">
        <v>8606.2512587488854</v>
      </c>
      <c r="B3894">
        <v>8</v>
      </c>
      <c r="C3894">
        <v>2.4057376384735107</v>
      </c>
      <c r="D3894">
        <v>2.8725757598876953</v>
      </c>
      <c r="E3894">
        <v>9.943472704539702E-2</v>
      </c>
      <c r="F3894">
        <v>0.64708936629426295</v>
      </c>
      <c r="G3894">
        <v>0.73216748500918949</v>
      </c>
      <c r="H3894">
        <f t="shared" si="60"/>
        <v>-2.4057376384735107</v>
      </c>
    </row>
    <row r="3895" spans="1:8" x14ac:dyDescent="0.25">
      <c r="A3895">
        <v>8607.2553504847656</v>
      </c>
      <c r="B3895">
        <v>8</v>
      </c>
      <c r="C3895">
        <v>2.4057376384735107</v>
      </c>
      <c r="D3895">
        <v>2.8719604015350342</v>
      </c>
      <c r="E3895">
        <v>9.943472704539702E-2</v>
      </c>
      <c r="F3895">
        <v>0.64776035831315304</v>
      </c>
      <c r="G3895">
        <v>0.73183960877025611</v>
      </c>
      <c r="H3895">
        <f t="shared" si="60"/>
        <v>-2.4057376384735107</v>
      </c>
    </row>
    <row r="3896" spans="1:8" x14ac:dyDescent="0.25">
      <c r="A3896">
        <v>8608.2592997855827</v>
      </c>
      <c r="B3896">
        <v>8</v>
      </c>
      <c r="C3896">
        <v>2.4057376384735107</v>
      </c>
      <c r="D3896">
        <v>2.8716526031494141</v>
      </c>
      <c r="E3896">
        <v>9.943472704539702E-2</v>
      </c>
      <c r="F3896">
        <v>0.64843125505459498</v>
      </c>
      <c r="G3896">
        <v>0.7315117790880783</v>
      </c>
      <c r="H3896">
        <f t="shared" si="60"/>
        <v>-2.4057376384735107</v>
      </c>
    </row>
    <row r="3897" spans="1:8" x14ac:dyDescent="0.25">
      <c r="A3897">
        <v>8609.2623817723597</v>
      </c>
      <c r="B3897">
        <v>8</v>
      </c>
      <c r="C3897">
        <v>2.4057376384735107</v>
      </c>
      <c r="D3897">
        <v>2.8710370063781738</v>
      </c>
      <c r="E3897">
        <v>9.943472704539702E-2</v>
      </c>
      <c r="F3897">
        <v>0.64910158318450895</v>
      </c>
      <c r="G3897">
        <v>0.73118422725452459</v>
      </c>
      <c r="H3897">
        <f t="shared" si="60"/>
        <v>-2.4057376384735107</v>
      </c>
    </row>
    <row r="3898" spans="1:8" x14ac:dyDescent="0.25">
      <c r="A3898">
        <v>8610.263428862545</v>
      </c>
      <c r="B3898">
        <v>8</v>
      </c>
      <c r="C3898">
        <v>2.4057376384735107</v>
      </c>
      <c r="D3898">
        <v>2.8701136112213135</v>
      </c>
      <c r="E3898">
        <v>9.943472704539702E-2</v>
      </c>
      <c r="F3898">
        <v>0.64977054845311</v>
      </c>
      <c r="G3898">
        <v>0.73085734137500435</v>
      </c>
      <c r="H3898">
        <f t="shared" si="60"/>
        <v>-2.4057376384735107</v>
      </c>
    </row>
    <row r="3899" spans="1:8" x14ac:dyDescent="0.25">
      <c r="A3899">
        <v>8611.271477598435</v>
      </c>
      <c r="B3899">
        <v>8</v>
      </c>
      <c r="C3899">
        <v>2.4057376384735107</v>
      </c>
      <c r="D3899">
        <v>2.8698058128356934</v>
      </c>
      <c r="E3899">
        <v>9.943472704539702E-2</v>
      </c>
      <c r="F3899">
        <v>0.65044419009896204</v>
      </c>
      <c r="G3899">
        <v>0.73052817041169527</v>
      </c>
      <c r="H3899">
        <f t="shared" si="60"/>
        <v>-2.4057376384735107</v>
      </c>
    </row>
    <row r="3900" spans="1:8" x14ac:dyDescent="0.25">
      <c r="A3900">
        <v>8612.2715272582263</v>
      </c>
      <c r="B3900">
        <v>8</v>
      </c>
      <c r="C3900">
        <v>2.4057376384735107</v>
      </c>
      <c r="D3900">
        <v>2.8691902160644531</v>
      </c>
      <c r="E3900">
        <v>9.943472704539702E-2</v>
      </c>
      <c r="F3900">
        <v>0.651112492663243</v>
      </c>
      <c r="G3900">
        <v>0.73020160835867953</v>
      </c>
      <c r="H3900">
        <f t="shared" si="60"/>
        <v>-2.4057376384735107</v>
      </c>
    </row>
    <row r="3901" spans="1:8" x14ac:dyDescent="0.25">
      <c r="A3901">
        <v>8613.2766545355025</v>
      </c>
      <c r="B3901">
        <v>8</v>
      </c>
      <c r="C3901">
        <v>2.4057376384735107</v>
      </c>
      <c r="D3901">
        <v>2.8691902160644531</v>
      </c>
      <c r="E3901">
        <v>9.943472704539702E-2</v>
      </c>
      <c r="F3901">
        <v>0.65178418608176403</v>
      </c>
      <c r="G3901">
        <v>0.72987338938500934</v>
      </c>
      <c r="H3901">
        <f t="shared" si="60"/>
        <v>-2.4057376384735107</v>
      </c>
    </row>
    <row r="3902" spans="1:8" x14ac:dyDescent="0.25">
      <c r="A3902">
        <v>8614.2836307738708</v>
      </c>
      <c r="B3902">
        <v>8</v>
      </c>
      <c r="C3902">
        <v>2.4057376384735107</v>
      </c>
      <c r="D3902">
        <v>2.8679592609405518</v>
      </c>
      <c r="E3902">
        <v>9.943472704539702E-2</v>
      </c>
      <c r="F3902">
        <v>0.65245711498305603</v>
      </c>
      <c r="G3902">
        <v>0.72954456670006884</v>
      </c>
      <c r="H3902">
        <f t="shared" si="60"/>
        <v>-2.4057376384735107</v>
      </c>
    </row>
    <row r="3903" spans="1:8" x14ac:dyDescent="0.25">
      <c r="A3903">
        <v>8615.2848029759352</v>
      </c>
      <c r="B3903">
        <v>8</v>
      </c>
      <c r="C3903">
        <v>2.4057376384735107</v>
      </c>
      <c r="D3903">
        <v>2.8676514625549316</v>
      </c>
      <c r="E3903">
        <v>9.943472704539702E-2</v>
      </c>
      <c r="F3903">
        <v>0.65312616156293202</v>
      </c>
      <c r="G3903">
        <v>0.72921764108828024</v>
      </c>
      <c r="H3903">
        <f t="shared" si="60"/>
        <v>-2.4057376384735107</v>
      </c>
    </row>
    <row r="3904" spans="1:8" x14ac:dyDescent="0.25">
      <c r="A3904">
        <v>8616.2888685345588</v>
      </c>
      <c r="B3904">
        <v>8</v>
      </c>
      <c r="C3904">
        <v>2.4057376384735107</v>
      </c>
      <c r="D3904">
        <v>2.8676514625549316</v>
      </c>
      <c r="E3904">
        <v>9.943472704539702E-2</v>
      </c>
      <c r="F3904">
        <v>0.65379714324763394</v>
      </c>
      <c r="G3904">
        <v>0.72888976989908616</v>
      </c>
      <c r="H3904">
        <f t="shared" si="60"/>
        <v>-2.4057376384735107</v>
      </c>
    </row>
    <row r="3905" spans="1:8" x14ac:dyDescent="0.25">
      <c r="A3905">
        <v>8617.2928336187215</v>
      </c>
      <c r="B3905">
        <v>8</v>
      </c>
      <c r="C3905">
        <v>2.4057376384735107</v>
      </c>
      <c r="D3905">
        <v>2.8670358657836914</v>
      </c>
      <c r="E3905">
        <v>9.943472704539702E-2</v>
      </c>
      <c r="F3905">
        <v>0.65446805329906399</v>
      </c>
      <c r="G3905">
        <v>0.72856193371306222</v>
      </c>
      <c r="H3905">
        <f t="shared" si="60"/>
        <v>-2.4057376384735107</v>
      </c>
    </row>
    <row r="3906" spans="1:8" x14ac:dyDescent="0.25">
      <c r="A3906">
        <v>8618.2978230804529</v>
      </c>
      <c r="B3906">
        <v>8</v>
      </c>
      <c r="C3906">
        <v>2.4057376384735107</v>
      </c>
      <c r="D3906">
        <v>2.8664202690124512</v>
      </c>
      <c r="E3906">
        <v>9.943472704539702E-2</v>
      </c>
      <c r="F3906">
        <v>0.65513965931856299</v>
      </c>
      <c r="G3906">
        <v>0.72823375744640184</v>
      </c>
      <c r="H3906">
        <f t="shared" si="60"/>
        <v>-2.4057376384735107</v>
      </c>
    </row>
    <row r="3907" spans="1:8" x14ac:dyDescent="0.25">
      <c r="A3907">
        <v>8619.3067780113033</v>
      </c>
      <c r="B3907">
        <v>8</v>
      </c>
      <c r="C3907">
        <v>-0.96263700723648071</v>
      </c>
      <c r="D3907">
        <v>3.3834834098815918</v>
      </c>
      <c r="E3907">
        <v>9.9478324988950151E-2</v>
      </c>
      <c r="F3907">
        <v>0.65569331719880697</v>
      </c>
      <c r="G3907">
        <v>0.72798442133966701</v>
      </c>
      <c r="H3907">
        <f t="shared" ref="H3907:H3970" si="61">C3907*-1</f>
        <v>0.96263700723648071</v>
      </c>
    </row>
    <row r="3908" spans="1:8" x14ac:dyDescent="0.25">
      <c r="A3908">
        <v>8620.3159277317263</v>
      </c>
      <c r="B3908">
        <v>8</v>
      </c>
      <c r="C3908">
        <v>-0.96282482147216797</v>
      </c>
      <c r="D3908">
        <v>3.3893313407897949</v>
      </c>
      <c r="E3908">
        <v>9.9750804211981015E-2</v>
      </c>
      <c r="F3908">
        <v>0.65569331719880697</v>
      </c>
      <c r="G3908">
        <v>0.72811695190267134</v>
      </c>
      <c r="H3908">
        <f t="shared" si="61"/>
        <v>0.96282482147216797</v>
      </c>
    </row>
    <row r="3909" spans="1:8" x14ac:dyDescent="0.25">
      <c r="A3909">
        <v>8621.3259570848986</v>
      </c>
      <c r="B3909">
        <v>8</v>
      </c>
      <c r="C3909">
        <v>-0.96263700723648071</v>
      </c>
      <c r="D3909">
        <v>3.3930246829986572</v>
      </c>
      <c r="E3909">
        <v>0.10002090862031099</v>
      </c>
      <c r="F3909">
        <v>0.65569331719880697</v>
      </c>
      <c r="G3909">
        <v>0.72824832738483747</v>
      </c>
      <c r="H3909">
        <f t="shared" si="61"/>
        <v>0.96263700723648071</v>
      </c>
    </row>
    <row r="3910" spans="1:8" x14ac:dyDescent="0.25">
      <c r="A3910">
        <v>8622.3310250783925</v>
      </c>
      <c r="B3910">
        <v>8</v>
      </c>
      <c r="C3910">
        <v>-0.96263700723648071</v>
      </c>
      <c r="D3910">
        <v>3.3961024284362793</v>
      </c>
      <c r="E3910">
        <v>0.10028968444487307</v>
      </c>
      <c r="F3910">
        <v>0.65569331719880697</v>
      </c>
      <c r="G3910">
        <v>0.72837905666010094</v>
      </c>
      <c r="H3910">
        <f t="shared" si="61"/>
        <v>0.96263700723648071</v>
      </c>
    </row>
    <row r="3911" spans="1:8" x14ac:dyDescent="0.25">
      <c r="A3911">
        <v>8623.3320817925687</v>
      </c>
      <c r="B3911">
        <v>8</v>
      </c>
      <c r="C3911">
        <v>-0.96282482147216797</v>
      </c>
      <c r="D3911">
        <v>3.3988723754882813</v>
      </c>
      <c r="E3911">
        <v>0.10055738857126717</v>
      </c>
      <c r="F3911">
        <v>0.65569331719880697</v>
      </c>
      <c r="G3911">
        <v>0.72850926467447708</v>
      </c>
      <c r="H3911">
        <f t="shared" si="61"/>
        <v>0.96282482147216797</v>
      </c>
    </row>
    <row r="3912" spans="1:8" x14ac:dyDescent="0.25">
      <c r="A3912">
        <v>8624.3333252121665</v>
      </c>
      <c r="B3912">
        <v>8</v>
      </c>
      <c r="C3912">
        <v>-0.96263700723648071</v>
      </c>
      <c r="D3912">
        <v>3.4013345241546631</v>
      </c>
      <c r="E3912">
        <v>0.10082514357415318</v>
      </c>
      <c r="F3912">
        <v>0.65569331719880697</v>
      </c>
      <c r="G3912">
        <v>0.72863949743455692</v>
      </c>
      <c r="H3912">
        <f t="shared" si="61"/>
        <v>0.96263700723648071</v>
      </c>
    </row>
    <row r="3913" spans="1:8" x14ac:dyDescent="0.25">
      <c r="A3913">
        <v>8625.3401809581683</v>
      </c>
      <c r="B3913">
        <v>8</v>
      </c>
      <c r="C3913">
        <v>-0.96282482147216797</v>
      </c>
      <c r="D3913">
        <v>3.404104471206665</v>
      </c>
      <c r="E3913">
        <v>0.10109440000820813</v>
      </c>
      <c r="F3913">
        <v>0.65569331719880697</v>
      </c>
      <c r="G3913">
        <v>0.72877046047240213</v>
      </c>
      <c r="H3913">
        <f t="shared" si="61"/>
        <v>0.96282482147216797</v>
      </c>
    </row>
    <row r="3914" spans="1:8" x14ac:dyDescent="0.25">
      <c r="A3914">
        <v>8626.3482254595037</v>
      </c>
      <c r="B3914">
        <v>8</v>
      </c>
      <c r="C3914">
        <v>-0.96263700723648071</v>
      </c>
      <c r="D3914">
        <v>3.4059512615203857</v>
      </c>
      <c r="E3914">
        <v>0.10136397182212109</v>
      </c>
      <c r="F3914">
        <v>0.65569331719880697</v>
      </c>
      <c r="G3914">
        <v>0.72890157690715485</v>
      </c>
      <c r="H3914">
        <f t="shared" si="61"/>
        <v>0.96263700723648071</v>
      </c>
    </row>
    <row r="3915" spans="1:8" x14ac:dyDescent="0.25">
      <c r="A3915">
        <v>8627.3564408829097</v>
      </c>
      <c r="B3915">
        <v>8</v>
      </c>
      <c r="C3915">
        <v>0.9618801474571228</v>
      </c>
      <c r="D3915">
        <v>3.1123330593109131</v>
      </c>
      <c r="E3915">
        <v>0.10157043787162601</v>
      </c>
      <c r="F3915">
        <v>0.65575370912850095</v>
      </c>
      <c r="G3915">
        <v>0.7289724893141416</v>
      </c>
      <c r="H3915">
        <f t="shared" si="61"/>
        <v>-0.9618801474571228</v>
      </c>
    </row>
    <row r="3916" spans="1:8" x14ac:dyDescent="0.25">
      <c r="A3916">
        <v>8628.3592949735885</v>
      </c>
      <c r="B3916">
        <v>8</v>
      </c>
      <c r="C3916">
        <v>0.96206802129745483</v>
      </c>
      <c r="D3916">
        <v>3.1107943058013916</v>
      </c>
      <c r="E3916">
        <v>0.10157043787162601</v>
      </c>
      <c r="F3916">
        <v>0.65602170014666195</v>
      </c>
      <c r="G3916">
        <v>0.72884153710513044</v>
      </c>
      <c r="H3916">
        <f t="shared" si="61"/>
        <v>-0.96206802129745483</v>
      </c>
    </row>
    <row r="3917" spans="1:8" x14ac:dyDescent="0.25">
      <c r="A3917">
        <v>8629.3625078466375</v>
      </c>
      <c r="B3917">
        <v>8</v>
      </c>
      <c r="C3917">
        <v>0.96206802129745483</v>
      </c>
      <c r="D3917">
        <v>3.1101787090301514</v>
      </c>
      <c r="E3917">
        <v>0.10157043787162601</v>
      </c>
      <c r="F3917">
        <v>0.65628979542449795</v>
      </c>
      <c r="G3917">
        <v>0.7287105339502522</v>
      </c>
      <c r="H3917">
        <f t="shared" si="61"/>
        <v>-0.96206802129745483</v>
      </c>
    </row>
    <row r="3918" spans="1:8" x14ac:dyDescent="0.25">
      <c r="A3918">
        <v>8630.3694417394454</v>
      </c>
      <c r="B3918">
        <v>8</v>
      </c>
      <c r="C3918">
        <v>0.96206802129745483</v>
      </c>
      <c r="D3918">
        <v>3.1095631122589111</v>
      </c>
      <c r="E3918">
        <v>0.10157043787162601</v>
      </c>
      <c r="F3918">
        <v>0.65655888406206497</v>
      </c>
      <c r="G3918">
        <v>0.72857904539607965</v>
      </c>
      <c r="H3918">
        <f t="shared" si="61"/>
        <v>-0.96206802129745483</v>
      </c>
    </row>
    <row r="3919" spans="1:8" x14ac:dyDescent="0.25">
      <c r="A3919">
        <v>8631.3705076926544</v>
      </c>
      <c r="B3919">
        <v>8</v>
      </c>
      <c r="C3919">
        <v>0.96206802129745483</v>
      </c>
      <c r="D3919">
        <v>3.109255313873291</v>
      </c>
      <c r="E3919">
        <v>0.10157043787162601</v>
      </c>
      <c r="F3919">
        <v>0.65682640726571195</v>
      </c>
      <c r="G3919">
        <v>0.72844832178183427</v>
      </c>
      <c r="H3919">
        <f t="shared" si="61"/>
        <v>-0.96206802129745483</v>
      </c>
    </row>
    <row r="3920" spans="1:8" x14ac:dyDescent="0.25">
      <c r="A3920">
        <v>8632.3737255701781</v>
      </c>
      <c r="B3920">
        <v>8</v>
      </c>
      <c r="C3920">
        <v>0.9618801474571228</v>
      </c>
      <c r="D3920">
        <v>3.1095631122589111</v>
      </c>
      <c r="E3920">
        <v>0.10157043787162601</v>
      </c>
      <c r="F3920">
        <v>0.65709449061056402</v>
      </c>
      <c r="G3920">
        <v>0.7283173244579374</v>
      </c>
      <c r="H3920">
        <f t="shared" si="61"/>
        <v>-0.9618801474571228</v>
      </c>
    </row>
    <row r="3921" spans="1:8" x14ac:dyDescent="0.25">
      <c r="A3921">
        <v>8633.3745717114398</v>
      </c>
      <c r="B3921">
        <v>8</v>
      </c>
      <c r="C3921">
        <v>0.96206802129745483</v>
      </c>
      <c r="D3921">
        <v>3.109255313873291</v>
      </c>
      <c r="E3921">
        <v>0.10157043787162601</v>
      </c>
      <c r="F3921">
        <v>0.65736195074277604</v>
      </c>
      <c r="G3921">
        <v>0.72818663166317166</v>
      </c>
      <c r="H3921">
        <f t="shared" si="61"/>
        <v>-0.96206802129745483</v>
      </c>
    </row>
    <row r="3922" spans="1:8" x14ac:dyDescent="0.25">
      <c r="A3922">
        <v>8634.3796089081625</v>
      </c>
      <c r="B3922">
        <v>8</v>
      </c>
      <c r="C3922">
        <v>0.9618801474571228</v>
      </c>
      <c r="D3922">
        <v>3.109255313873291</v>
      </c>
      <c r="E3922">
        <v>0.10157043787162601</v>
      </c>
      <c r="F3922">
        <v>0.657630527291447</v>
      </c>
      <c r="G3922">
        <v>0.72805539333817704</v>
      </c>
      <c r="H3922">
        <f t="shared" si="61"/>
        <v>-0.9618801474571228</v>
      </c>
    </row>
    <row r="3923" spans="1:8" x14ac:dyDescent="0.25">
      <c r="A3923">
        <v>8635.3831882627783</v>
      </c>
      <c r="B3923">
        <v>8</v>
      </c>
      <c r="C3923">
        <v>0.96206802129745483</v>
      </c>
      <c r="D3923">
        <v>3.109255313873291</v>
      </c>
      <c r="E3923">
        <v>0.10157043787162601</v>
      </c>
      <c r="F3923">
        <v>0.65789871050263593</v>
      </c>
      <c r="G3923">
        <v>0.72792434721519161</v>
      </c>
      <c r="H3923">
        <f t="shared" si="61"/>
        <v>-0.96206802129745483</v>
      </c>
    </row>
    <row r="3924" spans="1:8" x14ac:dyDescent="0.25">
      <c r="A3924">
        <v>8636.3868003389616</v>
      </c>
      <c r="B3924">
        <v>8</v>
      </c>
      <c r="C3924">
        <v>0.96206802129745483</v>
      </c>
      <c r="D3924">
        <v>3.109255313873291</v>
      </c>
      <c r="E3924">
        <v>0.10157043787162601</v>
      </c>
      <c r="F3924">
        <v>0.65816690155917601</v>
      </c>
      <c r="G3924">
        <v>0.7277932972586223</v>
      </c>
      <c r="H3924">
        <f t="shared" si="61"/>
        <v>-0.96206802129745483</v>
      </c>
    </row>
    <row r="3925" spans="1:8" x14ac:dyDescent="0.25">
      <c r="A3925">
        <v>8637.3957810621087</v>
      </c>
      <c r="B3925">
        <v>8</v>
      </c>
      <c r="C3925">
        <v>0.96206802129745483</v>
      </c>
      <c r="D3925">
        <v>3.1089475154876709</v>
      </c>
      <c r="E3925">
        <v>0.10157043787162601</v>
      </c>
      <c r="F3925">
        <v>0.65843653475821295</v>
      </c>
      <c r="G3925">
        <v>0.72766154260774285</v>
      </c>
      <c r="H3925">
        <f t="shared" si="61"/>
        <v>-0.96206802129745483</v>
      </c>
    </row>
    <row r="3926" spans="1:8" x14ac:dyDescent="0.25">
      <c r="A3926">
        <v>8638.3988118492543</v>
      </c>
      <c r="B3926">
        <v>8</v>
      </c>
      <c r="C3926">
        <v>0.96206802129745483</v>
      </c>
      <c r="D3926">
        <v>3.1089475154876709</v>
      </c>
      <c r="E3926">
        <v>0.10157043787162601</v>
      </c>
      <c r="F3926">
        <v>0.65870457600254295</v>
      </c>
      <c r="G3926">
        <v>0.72753056585601439</v>
      </c>
      <c r="H3926">
        <f t="shared" si="61"/>
        <v>-0.96206802129745483</v>
      </c>
    </row>
    <row r="3927" spans="1:8" x14ac:dyDescent="0.25">
      <c r="A3927">
        <v>8639.4008848568483</v>
      </c>
      <c r="B3927">
        <v>8</v>
      </c>
      <c r="C3927">
        <v>0.96206802129745483</v>
      </c>
      <c r="D3927">
        <v>3.109255313873291</v>
      </c>
      <c r="E3927">
        <v>0.10157043787162601</v>
      </c>
      <c r="F3927">
        <v>0.65897236209251897</v>
      </c>
      <c r="G3927">
        <v>0.72739971378393575</v>
      </c>
      <c r="H3927">
        <f t="shared" si="61"/>
        <v>-0.96206802129745483</v>
      </c>
    </row>
    <row r="3928" spans="1:8" x14ac:dyDescent="0.25">
      <c r="A3928">
        <v>8640.4070395913695</v>
      </c>
      <c r="B3928">
        <v>8</v>
      </c>
      <c r="C3928">
        <v>0.96206802129745483</v>
      </c>
      <c r="D3928">
        <v>3.1089475154876709</v>
      </c>
      <c r="E3928">
        <v>0.10157043787162601</v>
      </c>
      <c r="F3928">
        <v>0.65924124627472702</v>
      </c>
      <c r="G3928">
        <v>0.7272683251356522</v>
      </c>
      <c r="H3928">
        <f t="shared" si="61"/>
        <v>-0.96206802129745483</v>
      </c>
    </row>
    <row r="3929" spans="1:8" x14ac:dyDescent="0.25">
      <c r="A3929">
        <v>8641.4159764291198</v>
      </c>
      <c r="B3929">
        <v>8</v>
      </c>
      <c r="C3929">
        <v>0.96206802129745483</v>
      </c>
      <c r="D3929">
        <v>3.1089475154876709</v>
      </c>
      <c r="E3929">
        <v>0.10157043787162601</v>
      </c>
      <c r="F3929">
        <v>0.65951086065746201</v>
      </c>
      <c r="G3929">
        <v>0.72713657967924616</v>
      </c>
      <c r="H3929">
        <f t="shared" si="61"/>
        <v>-0.96206802129745483</v>
      </c>
    </row>
    <row r="3930" spans="1:8" x14ac:dyDescent="0.25">
      <c r="A3930">
        <v>8642.4180332684082</v>
      </c>
      <c r="B3930">
        <v>8</v>
      </c>
      <c r="C3930">
        <v>0.96206802129745483</v>
      </c>
      <c r="D3930">
        <v>3.1089475154876709</v>
      </c>
      <c r="E3930">
        <v>0.10157043787162601</v>
      </c>
      <c r="F3930">
        <v>0.65977864148083898</v>
      </c>
      <c r="G3930">
        <v>0.72700573018065962</v>
      </c>
      <c r="H3930">
        <f t="shared" si="61"/>
        <v>-0.96206802129745483</v>
      </c>
    </row>
    <row r="3931" spans="1:8" x14ac:dyDescent="0.25">
      <c r="A3931">
        <v>8643.4181198843253</v>
      </c>
      <c r="B3931">
        <v>8</v>
      </c>
      <c r="C3931">
        <v>0.96206802129745483</v>
      </c>
      <c r="D3931">
        <v>3.1089475154876709</v>
      </c>
      <c r="E3931">
        <v>0.10157043787162601</v>
      </c>
      <c r="F3931">
        <v>0.66004589488495402</v>
      </c>
      <c r="G3931">
        <v>0.72687513840234264</v>
      </c>
      <c r="H3931">
        <f t="shared" si="61"/>
        <v>-0.96206802129745483</v>
      </c>
    </row>
    <row r="3932" spans="1:8" x14ac:dyDescent="0.25">
      <c r="A3932">
        <v>8644.4231343684314</v>
      </c>
      <c r="B3932">
        <v>8</v>
      </c>
      <c r="C3932">
        <v>0.96206802129745483</v>
      </c>
      <c r="D3932">
        <v>3.109255313873291</v>
      </c>
      <c r="E3932">
        <v>0.10157043787162601</v>
      </c>
      <c r="F3932">
        <v>0.66031446507258496</v>
      </c>
      <c r="G3932">
        <v>0.7267439031856322</v>
      </c>
      <c r="H3932">
        <f t="shared" si="61"/>
        <v>-0.96206802129745483</v>
      </c>
    </row>
    <row r="3933" spans="1:8" x14ac:dyDescent="0.25">
      <c r="A3933">
        <v>8645.4261790141245</v>
      </c>
      <c r="B3933">
        <v>8</v>
      </c>
      <c r="C3933">
        <v>0.96206802129745483</v>
      </c>
      <c r="D3933">
        <v>3.1089475154876709</v>
      </c>
      <c r="E3933">
        <v>0.10157043787162601</v>
      </c>
      <c r="F3933">
        <v>0.66058251559793002</v>
      </c>
      <c r="G3933">
        <v>0.72661292189879134</v>
      </c>
      <c r="H3933">
        <f t="shared" si="61"/>
        <v>-0.96206802129745483</v>
      </c>
    </row>
    <row r="3934" spans="1:8" x14ac:dyDescent="0.25">
      <c r="A3934">
        <v>8646.432260221356</v>
      </c>
      <c r="B3934">
        <v>8</v>
      </c>
      <c r="C3934">
        <v>0.96206802129745483</v>
      </c>
      <c r="D3934">
        <v>3.1089475154876709</v>
      </c>
      <c r="E3934">
        <v>0.10157043787162601</v>
      </c>
      <c r="F3934">
        <v>0.66085136751831797</v>
      </c>
      <c r="G3934">
        <v>0.72648154901505324</v>
      </c>
      <c r="H3934">
        <f t="shared" si="61"/>
        <v>-0.96206802129745483</v>
      </c>
    </row>
    <row r="3935" spans="1:8" x14ac:dyDescent="0.25">
      <c r="A3935">
        <v>8647.4392826548792</v>
      </c>
      <c r="B3935">
        <v>8</v>
      </c>
      <c r="C3935">
        <v>0.9618801474571228</v>
      </c>
      <c r="D3935">
        <v>3.1089475154876709</v>
      </c>
      <c r="E3935">
        <v>0.10157043787162601</v>
      </c>
      <c r="F3935">
        <v>0.66112048069854501</v>
      </c>
      <c r="G3935">
        <v>0.72635004846825657</v>
      </c>
      <c r="H3935">
        <f t="shared" si="61"/>
        <v>-0.9618801474571228</v>
      </c>
    </row>
    <row r="3936" spans="1:8" x14ac:dyDescent="0.25">
      <c r="A3936">
        <v>8648.4443390995839</v>
      </c>
      <c r="B3936">
        <v>8</v>
      </c>
      <c r="C3936">
        <v>0.96206802129745483</v>
      </c>
      <c r="D3936">
        <v>3.1089475154876709</v>
      </c>
      <c r="E3936">
        <v>0.10157043787162601</v>
      </c>
      <c r="F3936">
        <v>0.66138905897089895</v>
      </c>
      <c r="G3936">
        <v>0.72621880930099458</v>
      </c>
      <c r="H3936">
        <f t="shared" si="61"/>
        <v>-0.96206802129745483</v>
      </c>
    </row>
    <row r="3937" spans="1:8" x14ac:dyDescent="0.25">
      <c r="A3937">
        <v>8649.4514346754368</v>
      </c>
      <c r="B3937">
        <v>8</v>
      </c>
      <c r="C3937">
        <v>0.9618801474571228</v>
      </c>
      <c r="D3937">
        <v>3.109255313873291</v>
      </c>
      <c r="E3937">
        <v>0.10157043787162601</v>
      </c>
      <c r="F3937">
        <v>0.66165818400412901</v>
      </c>
      <c r="G3937">
        <v>0.72608730296229884</v>
      </c>
      <c r="H3937">
        <f t="shared" si="61"/>
        <v>-0.9618801474571228</v>
      </c>
    </row>
    <row r="3938" spans="1:8" x14ac:dyDescent="0.25">
      <c r="A3938">
        <v>8650.4564164379735</v>
      </c>
      <c r="B3938">
        <v>8</v>
      </c>
      <c r="C3938">
        <v>0.96206802129745483</v>
      </c>
      <c r="D3938">
        <v>3.1089475154876709</v>
      </c>
      <c r="E3938">
        <v>0.10157043787162601</v>
      </c>
      <c r="F3938">
        <v>0.66192674843280497</v>
      </c>
      <c r="G3938">
        <v>0.72595607055966727</v>
      </c>
      <c r="H3938">
        <f t="shared" si="61"/>
        <v>-0.96206802129745483</v>
      </c>
    </row>
    <row r="3939" spans="1:8" x14ac:dyDescent="0.25">
      <c r="A3939">
        <v>8651.4585883801919</v>
      </c>
      <c r="B3939">
        <v>8</v>
      </c>
      <c r="C3939">
        <v>0.9618801474571228</v>
      </c>
      <c r="D3939">
        <v>3.1089475154876709</v>
      </c>
      <c r="E3939">
        <v>0.10157043787162601</v>
      </c>
      <c r="F3939">
        <v>0.66219456027395696</v>
      </c>
      <c r="G3939">
        <v>0.72582520590443056</v>
      </c>
      <c r="H3939">
        <f t="shared" si="61"/>
        <v>-0.9618801474571228</v>
      </c>
    </row>
    <row r="3940" spans="1:8" x14ac:dyDescent="0.25">
      <c r="A3940">
        <v>8652.4655353616272</v>
      </c>
      <c r="B3940">
        <v>8</v>
      </c>
      <c r="C3940">
        <v>0.96206802129745483</v>
      </c>
      <c r="D3940">
        <v>3.1089475154876709</v>
      </c>
      <c r="E3940">
        <v>0.10157043787162601</v>
      </c>
      <c r="F3940">
        <v>0.66246365126959494</v>
      </c>
      <c r="G3940">
        <v>0.7256937161980006</v>
      </c>
      <c r="H3940">
        <f t="shared" si="61"/>
        <v>-0.96206802129745483</v>
      </c>
    </row>
    <row r="3941" spans="1:8" x14ac:dyDescent="0.25">
      <c r="A3941">
        <v>8653.4675333020932</v>
      </c>
      <c r="B3941">
        <v>8</v>
      </c>
      <c r="C3941">
        <v>0.9618801474571228</v>
      </c>
      <c r="D3941">
        <v>3.109255313873291</v>
      </c>
      <c r="E3941">
        <v>0.10157043787162601</v>
      </c>
      <c r="F3941">
        <v>0.66273142022127196</v>
      </c>
      <c r="G3941">
        <v>0.72556287250044949</v>
      </c>
      <c r="H3941">
        <f t="shared" si="61"/>
        <v>-0.9618801474571228</v>
      </c>
    </row>
    <row r="3942" spans="1:8" x14ac:dyDescent="0.25">
      <c r="A3942">
        <v>8654.4709274911274</v>
      </c>
      <c r="B3942">
        <v>8</v>
      </c>
      <c r="C3942">
        <v>0.9618801474571228</v>
      </c>
      <c r="D3942">
        <v>3.109255313873291</v>
      </c>
      <c r="E3942">
        <v>0.10157043787162601</v>
      </c>
      <c r="F3942">
        <v>0.66299956558096396</v>
      </c>
      <c r="G3942">
        <v>0.72543184487337176</v>
      </c>
      <c r="H3942">
        <f t="shared" si="61"/>
        <v>-0.9618801474571228</v>
      </c>
    </row>
    <row r="3943" spans="1:8" x14ac:dyDescent="0.25">
      <c r="A3943">
        <v>8655.4756836673223</v>
      </c>
      <c r="B3943">
        <v>8</v>
      </c>
      <c r="C3943">
        <v>0.96206802129745483</v>
      </c>
      <c r="D3943">
        <v>3.1089475154876709</v>
      </c>
      <c r="E3943">
        <v>0.10157043787162601</v>
      </c>
      <c r="F3943">
        <v>0.66326807263684096</v>
      </c>
      <c r="G3943">
        <v>0.72530064050561549</v>
      </c>
      <c r="H3943">
        <f t="shared" si="61"/>
        <v>-0.96206802129745483</v>
      </c>
    </row>
    <row r="3944" spans="1:8" x14ac:dyDescent="0.25">
      <c r="A3944">
        <v>8656.4797326726839</v>
      </c>
      <c r="B3944">
        <v>8</v>
      </c>
      <c r="C3944">
        <v>0.96206802129745483</v>
      </c>
      <c r="D3944">
        <v>3.1089475154876709</v>
      </c>
      <c r="E3944">
        <v>0.10157043787162601</v>
      </c>
      <c r="F3944">
        <v>0.66353637897546602</v>
      </c>
      <c r="G3944">
        <v>0.72516953421714447</v>
      </c>
      <c r="H3944">
        <f t="shared" si="61"/>
        <v>-0.96206802129745483</v>
      </c>
    </row>
    <row r="3945" spans="1:8" x14ac:dyDescent="0.25">
      <c r="A3945">
        <v>8657.4827649996678</v>
      </c>
      <c r="B3945">
        <v>8</v>
      </c>
      <c r="C3945">
        <v>0.96206802129745483</v>
      </c>
      <c r="D3945">
        <v>3.1089475154876709</v>
      </c>
      <c r="E3945">
        <v>0.10157043787162601</v>
      </c>
      <c r="F3945">
        <v>0.663804422477835</v>
      </c>
      <c r="G3945">
        <v>0.72503855636203873</v>
      </c>
      <c r="H3945">
        <f t="shared" si="61"/>
        <v>-0.96206802129745483</v>
      </c>
    </row>
    <row r="3946" spans="1:8" x14ac:dyDescent="0.25">
      <c r="A3946">
        <v>8658.4838659842007</v>
      </c>
      <c r="B3946">
        <v>8</v>
      </c>
      <c r="C3946">
        <v>0.9618801474571228</v>
      </c>
      <c r="D3946">
        <v>3.1089475154876709</v>
      </c>
      <c r="E3946">
        <v>0.10157043787162601</v>
      </c>
      <c r="F3946">
        <v>0.66407194515534795</v>
      </c>
      <c r="G3946">
        <v>0.72490783300488548</v>
      </c>
      <c r="H3946">
        <f t="shared" si="61"/>
        <v>-0.9618801474571228</v>
      </c>
    </row>
    <row r="3947" spans="1:8" x14ac:dyDescent="0.25">
      <c r="A3947">
        <v>8659.4858904868834</v>
      </c>
      <c r="B3947">
        <v>8</v>
      </c>
      <c r="C3947">
        <v>-1.9250833988189697</v>
      </c>
      <c r="D3947">
        <v>3.5536835193634033</v>
      </c>
      <c r="E3947">
        <v>0.10176104481402004</v>
      </c>
      <c r="F3947">
        <v>0.66424227077487297</v>
      </c>
      <c r="G3947">
        <v>0.72491731329568465</v>
      </c>
      <c r="H3947">
        <f t="shared" si="61"/>
        <v>1.9250833988189697</v>
      </c>
    </row>
    <row r="3948" spans="1:8" x14ac:dyDescent="0.25">
      <c r="A3948">
        <v>8660.4879084452477</v>
      </c>
      <c r="B3948">
        <v>8</v>
      </c>
      <c r="C3948">
        <v>-1.9250833988189697</v>
      </c>
      <c r="D3948">
        <v>3.558607816696167</v>
      </c>
      <c r="E3948">
        <v>0.10229685908269404</v>
      </c>
      <c r="F3948">
        <v>0.66424227077487297</v>
      </c>
      <c r="G3948">
        <v>0.72517792680560023</v>
      </c>
      <c r="H3948">
        <f t="shared" si="61"/>
        <v>1.9250833988189697</v>
      </c>
    </row>
    <row r="3949" spans="1:8" x14ac:dyDescent="0.25">
      <c r="A3949">
        <v>8661.4889840224478</v>
      </c>
      <c r="B3949">
        <v>8</v>
      </c>
      <c r="C3949">
        <v>-1.9248956441879272</v>
      </c>
      <c r="D3949">
        <v>3.5619933605194092</v>
      </c>
      <c r="E3949">
        <v>0.10283216647866311</v>
      </c>
      <c r="F3949">
        <v>0.66424227077487297</v>
      </c>
      <c r="G3949">
        <v>0.72543829377882862</v>
      </c>
      <c r="H3949">
        <f t="shared" si="61"/>
        <v>1.9248956441879272</v>
      </c>
    </row>
    <row r="3950" spans="1:8" x14ac:dyDescent="0.25">
      <c r="A3950">
        <v>8662.4940331529215</v>
      </c>
      <c r="B3950">
        <v>8</v>
      </c>
      <c r="C3950">
        <v>-1.9248956441879272</v>
      </c>
      <c r="D3950">
        <v>3.5647633075714111</v>
      </c>
      <c r="E3950">
        <v>0.10336959997131112</v>
      </c>
      <c r="F3950">
        <v>0.66424227077487297</v>
      </c>
      <c r="G3950">
        <v>0.72569969485949004</v>
      </c>
      <c r="H3950">
        <f t="shared" si="61"/>
        <v>1.9248956441879272</v>
      </c>
    </row>
    <row r="3951" spans="1:8" x14ac:dyDescent="0.25">
      <c r="A3951">
        <v>8663.4942575843834</v>
      </c>
      <c r="B3951">
        <v>8</v>
      </c>
      <c r="C3951">
        <v>-1.9250833988189697</v>
      </c>
      <c r="D3951">
        <v>3.5678412914276123</v>
      </c>
      <c r="E3951">
        <v>0.103904442756513</v>
      </c>
      <c r="F3951">
        <v>0.66424227077487297</v>
      </c>
      <c r="G3951">
        <v>0.72595983585172119</v>
      </c>
      <c r="H3951">
        <f t="shared" si="61"/>
        <v>1.9250833988189697</v>
      </c>
    </row>
    <row r="3952" spans="1:8" x14ac:dyDescent="0.25">
      <c r="A3952">
        <v>8664.4981352827108</v>
      </c>
      <c r="B3952">
        <v>8</v>
      </c>
      <c r="C3952">
        <v>-1.9252712726593018</v>
      </c>
      <c r="D3952">
        <v>3.5706112384796143</v>
      </c>
      <c r="E3952">
        <v>0.10444125043459707</v>
      </c>
      <c r="F3952">
        <v>0.66424227077487297</v>
      </c>
      <c r="G3952">
        <v>0.72622093254382913</v>
      </c>
      <c r="H3952">
        <f t="shared" si="61"/>
        <v>1.9252712726593018</v>
      </c>
    </row>
    <row r="3953" spans="1:8" x14ac:dyDescent="0.25">
      <c r="A3953">
        <v>8665.5033172242529</v>
      </c>
      <c r="B3953">
        <v>8</v>
      </c>
      <c r="C3953">
        <v>-1.9250833988189697</v>
      </c>
      <c r="D3953">
        <v>3.5730733871459961</v>
      </c>
      <c r="E3953">
        <v>0.10497875572948301</v>
      </c>
      <c r="F3953">
        <v>0.66424227077487297</v>
      </c>
      <c r="G3953">
        <v>0.72648236854822135</v>
      </c>
      <c r="H3953">
        <f t="shared" si="61"/>
        <v>1.9250833988189697</v>
      </c>
    </row>
    <row r="3954" spans="1:8" x14ac:dyDescent="0.25">
      <c r="A3954">
        <v>8666.5112373836273</v>
      </c>
      <c r="B3954">
        <v>8</v>
      </c>
      <c r="C3954">
        <v>-1.9248956441879272</v>
      </c>
      <c r="D3954">
        <v>3.5752277374267578</v>
      </c>
      <c r="E3954">
        <v>0.10551772231788314</v>
      </c>
      <c r="F3954">
        <v>0.66424227077487297</v>
      </c>
      <c r="G3954">
        <v>0.7267445153079144</v>
      </c>
      <c r="H3954">
        <f t="shared" si="61"/>
        <v>1.9248956441879272</v>
      </c>
    </row>
    <row r="3955" spans="1:8" x14ac:dyDescent="0.25">
      <c r="A3955">
        <v>8667.5122825490143</v>
      </c>
      <c r="B3955">
        <v>8</v>
      </c>
      <c r="C3955">
        <v>-3.7841926678083837E-4</v>
      </c>
      <c r="D3955">
        <v>3.2813019752502441</v>
      </c>
      <c r="E3955">
        <v>0.10584501776157107</v>
      </c>
      <c r="F3955">
        <v>0.66424227077487297</v>
      </c>
      <c r="G3955">
        <v>0.72690370781051405</v>
      </c>
      <c r="H3955">
        <f t="shared" si="61"/>
        <v>3.7841926678083837E-4</v>
      </c>
    </row>
    <row r="3956" spans="1:8" x14ac:dyDescent="0.25">
      <c r="A3956">
        <v>8668.5194978473119</v>
      </c>
      <c r="B3956">
        <v>8</v>
      </c>
      <c r="C3956">
        <v>-1.9058819452766329E-4</v>
      </c>
      <c r="D3956">
        <v>3.2800707817077637</v>
      </c>
      <c r="E3956">
        <v>0.1058450745392181</v>
      </c>
      <c r="F3956">
        <v>0.66424227077487297</v>
      </c>
      <c r="G3956">
        <v>0.72690373542646747</v>
      </c>
      <c r="H3956">
        <f t="shared" si="61"/>
        <v>1.9058819452766329E-4</v>
      </c>
    </row>
    <row r="3957" spans="1:8" x14ac:dyDescent="0.25">
      <c r="A3957">
        <v>8669.5243856796988</v>
      </c>
      <c r="B3957">
        <v>8</v>
      </c>
      <c r="C3957">
        <v>-1.9058819452766329E-4</v>
      </c>
      <c r="D3957">
        <v>3.2797632217407227</v>
      </c>
      <c r="E3957">
        <v>0.10584511742275504</v>
      </c>
      <c r="F3957">
        <v>0.66424227077487297</v>
      </c>
      <c r="G3957">
        <v>0.72690375628449555</v>
      </c>
      <c r="H3957">
        <f t="shared" si="61"/>
        <v>1.9058819452766329E-4</v>
      </c>
    </row>
    <row r="3958" spans="1:8" x14ac:dyDescent="0.25">
      <c r="A3958">
        <v>8670.5255979175654</v>
      </c>
      <c r="B3958">
        <v>8</v>
      </c>
      <c r="C3958">
        <v>-1.9058819452766329E-4</v>
      </c>
      <c r="D3958">
        <v>3.2794554233551025</v>
      </c>
      <c r="E3958">
        <v>0.10584516573816116</v>
      </c>
      <c r="F3958">
        <v>0.66424227077487297</v>
      </c>
      <c r="G3958">
        <v>0.72690377978451859</v>
      </c>
      <c r="H3958">
        <f t="shared" si="61"/>
        <v>1.9058819452766329E-4</v>
      </c>
    </row>
    <row r="3959" spans="1:8" x14ac:dyDescent="0.25">
      <c r="A3959">
        <v>8671.5264621519291</v>
      </c>
      <c r="B3959">
        <v>8</v>
      </c>
      <c r="C3959">
        <v>-3.7841926678083837E-4</v>
      </c>
      <c r="D3959">
        <v>3.2794554233551025</v>
      </c>
      <c r="E3959">
        <v>0.10584521833892913</v>
      </c>
      <c r="F3959">
        <v>0.66424227077487297</v>
      </c>
      <c r="G3959">
        <v>0.72690380536888899</v>
      </c>
      <c r="H3959">
        <f t="shared" si="61"/>
        <v>3.7841926678083837E-4</v>
      </c>
    </row>
    <row r="3960" spans="1:8" x14ac:dyDescent="0.25">
      <c r="A3960">
        <v>8672.5325360449297</v>
      </c>
      <c r="B3960">
        <v>8</v>
      </c>
      <c r="C3960">
        <v>1.8507394997868687E-4</v>
      </c>
      <c r="D3960">
        <v>3.2791476249694824</v>
      </c>
      <c r="E3960">
        <v>0.1058452667852241</v>
      </c>
      <c r="F3960">
        <v>0.66424227128887303</v>
      </c>
      <c r="G3960">
        <v>0.72690382868141157</v>
      </c>
      <c r="H3960">
        <f t="shared" si="61"/>
        <v>-1.8507394997868687E-4</v>
      </c>
    </row>
    <row r="3961" spans="1:8" x14ac:dyDescent="0.25">
      <c r="A3961">
        <v>8673.5396832053721</v>
      </c>
      <c r="B3961">
        <v>8</v>
      </c>
      <c r="C3961">
        <v>-1.9058819452766329E-4</v>
      </c>
      <c r="D3961">
        <v>3.2791476249694824</v>
      </c>
      <c r="E3961">
        <v>0.10584531910454809</v>
      </c>
      <c r="F3961">
        <v>0.66424227128887303</v>
      </c>
      <c r="G3961">
        <v>0.72690385412889114</v>
      </c>
      <c r="H3961">
        <f t="shared" si="61"/>
        <v>1.9058819452766329E-4</v>
      </c>
    </row>
    <row r="3962" spans="1:8" x14ac:dyDescent="0.25">
      <c r="A3962">
        <v>8674.5496555845184</v>
      </c>
      <c r="B3962">
        <v>8</v>
      </c>
      <c r="C3962">
        <v>-1.9058819452766329E-4</v>
      </c>
      <c r="D3962">
        <v>3.2794554233551025</v>
      </c>
      <c r="E3962">
        <v>0.10584537945728512</v>
      </c>
      <c r="F3962">
        <v>0.66424227128887303</v>
      </c>
      <c r="G3962">
        <v>0.72690388348372459</v>
      </c>
      <c r="H3962">
        <f t="shared" si="61"/>
        <v>1.9058819452766329E-4</v>
      </c>
    </row>
    <row r="3963" spans="1:8" x14ac:dyDescent="0.25">
      <c r="A3963">
        <v>8675.5546923962829</v>
      </c>
      <c r="B3963">
        <v>8</v>
      </c>
      <c r="C3963">
        <v>-1.9058819452766329E-4</v>
      </c>
      <c r="D3963">
        <v>3.2794554233551025</v>
      </c>
      <c r="E3963">
        <v>0.10584543002806601</v>
      </c>
      <c r="F3963">
        <v>0.66424227128887303</v>
      </c>
      <c r="G3963">
        <v>0.72690390808073424</v>
      </c>
      <c r="H3963">
        <f t="shared" si="61"/>
        <v>1.9058819452766329E-4</v>
      </c>
    </row>
    <row r="3964" spans="1:8" x14ac:dyDescent="0.25">
      <c r="A3964">
        <v>8676.557914893323</v>
      </c>
      <c r="B3964">
        <v>8</v>
      </c>
      <c r="C3964">
        <v>-1.9058819452766329E-4</v>
      </c>
      <c r="D3964">
        <v>3.2797632217407227</v>
      </c>
      <c r="E3964">
        <v>0.10584548475976208</v>
      </c>
      <c r="F3964">
        <v>0.66424227128887303</v>
      </c>
      <c r="G3964">
        <v>0.726903934701562</v>
      </c>
      <c r="H3964">
        <f t="shared" si="61"/>
        <v>1.9058819452766329E-4</v>
      </c>
    </row>
    <row r="3965" spans="1:8" x14ac:dyDescent="0.25">
      <c r="A3965">
        <v>8677.5657861628242</v>
      </c>
      <c r="B3965">
        <v>8</v>
      </c>
      <c r="C3965">
        <v>-1.9058819452766329E-4</v>
      </c>
      <c r="D3965">
        <v>3.2800707817077637</v>
      </c>
      <c r="E3965">
        <v>0.10584553320512713</v>
      </c>
      <c r="F3965">
        <v>0.66424227128887303</v>
      </c>
      <c r="G3965">
        <v>0.72690395826479537</v>
      </c>
      <c r="H3965">
        <f t="shared" si="61"/>
        <v>1.9058819452766329E-4</v>
      </c>
    </row>
    <row r="3966" spans="1:8" x14ac:dyDescent="0.25">
      <c r="A3966">
        <v>8678.5668332530095</v>
      </c>
      <c r="B3966">
        <v>8</v>
      </c>
      <c r="C3966">
        <v>-3.7841926678083837E-4</v>
      </c>
      <c r="D3966">
        <v>3.2800707817077637</v>
      </c>
      <c r="E3966">
        <v>0.10584558165429603</v>
      </c>
      <c r="F3966">
        <v>0.66424227128887303</v>
      </c>
      <c r="G3966">
        <v>0.72690398182987881</v>
      </c>
      <c r="H3966">
        <f t="shared" si="61"/>
        <v>3.7841926678083837E-4</v>
      </c>
    </row>
    <row r="3967" spans="1:8" x14ac:dyDescent="0.25">
      <c r="A3967">
        <v>8679.5698975316427</v>
      </c>
      <c r="B3967">
        <v>8</v>
      </c>
      <c r="C3967">
        <v>-1.9058819452766329E-4</v>
      </c>
      <c r="D3967">
        <v>3.2803785800933838</v>
      </c>
      <c r="E3967">
        <v>0.10584563236724609</v>
      </c>
      <c r="F3967">
        <v>0.66424227128887303</v>
      </c>
      <c r="G3967">
        <v>0.7269040064960377</v>
      </c>
      <c r="H3967">
        <f t="shared" si="61"/>
        <v>1.9058819452766329E-4</v>
      </c>
    </row>
    <row r="3968" spans="1:8" x14ac:dyDescent="0.25">
      <c r="A3968">
        <v>8680.5739307536587</v>
      </c>
      <c r="B3968">
        <v>8</v>
      </c>
      <c r="C3968">
        <v>-1.9058819452766329E-4</v>
      </c>
      <c r="D3968">
        <v>3.2803785800933838</v>
      </c>
      <c r="E3968">
        <v>0.10584568284273499</v>
      </c>
      <c r="F3968">
        <v>0.66424227128887303</v>
      </c>
      <c r="G3968">
        <v>0.72690403104669854</v>
      </c>
      <c r="H3968">
        <f t="shared" si="61"/>
        <v>1.9058819452766329E-4</v>
      </c>
    </row>
    <row r="3969" spans="1:8" x14ac:dyDescent="0.25">
      <c r="A3969">
        <v>8681.5749920873532</v>
      </c>
      <c r="B3969">
        <v>8</v>
      </c>
      <c r="C3969">
        <v>-1.9058819452766329E-4</v>
      </c>
      <c r="D3969">
        <v>3.2806863784790039</v>
      </c>
      <c r="E3969">
        <v>0.10584573537625808</v>
      </c>
      <c r="F3969">
        <v>0.66424227128887303</v>
      </c>
      <c r="G3969">
        <v>0.72690405659836188</v>
      </c>
      <c r="H3969">
        <f t="shared" si="61"/>
        <v>1.9058819452766329E-4</v>
      </c>
    </row>
    <row r="3970" spans="1:8" x14ac:dyDescent="0.25">
      <c r="A3970">
        <v>8682.5789987471526</v>
      </c>
      <c r="B3970">
        <v>8</v>
      </c>
      <c r="C3970">
        <v>-1.9058819452766329E-4</v>
      </c>
      <c r="D3970">
        <v>3.2806863784790039</v>
      </c>
      <c r="E3970">
        <v>0.10584578096994401</v>
      </c>
      <c r="F3970">
        <v>0.66424227128887303</v>
      </c>
      <c r="G3970">
        <v>0.7269040787745733</v>
      </c>
      <c r="H3970">
        <f t="shared" si="61"/>
        <v>1.9058819452766329E-4</v>
      </c>
    </row>
    <row r="3971" spans="1:8" x14ac:dyDescent="0.25">
      <c r="A3971">
        <v>8683.585081494226</v>
      </c>
      <c r="B3971">
        <v>8</v>
      </c>
      <c r="C3971">
        <v>-1.9058819452766329E-4</v>
      </c>
      <c r="D3971">
        <v>3.2806863784790039</v>
      </c>
      <c r="E3971">
        <v>0.10584582553354505</v>
      </c>
      <c r="F3971">
        <v>0.66424227128887303</v>
      </c>
      <c r="G3971">
        <v>0.72690410044976406</v>
      </c>
      <c r="H3971">
        <f t="shared" ref="H3971:H4034" si="62">C3971*-1</f>
        <v>1.9058819452766329E-4</v>
      </c>
    </row>
    <row r="3972" spans="1:8" x14ac:dyDescent="0.25">
      <c r="A3972">
        <v>8684.5852835980295</v>
      </c>
      <c r="B3972">
        <v>8</v>
      </c>
      <c r="C3972">
        <v>-1.9058819452766329E-4</v>
      </c>
      <c r="D3972">
        <v>3.2806863784790039</v>
      </c>
      <c r="E3972">
        <v>0.10584588216921098</v>
      </c>
      <c r="F3972">
        <v>0.66424227128887303</v>
      </c>
      <c r="G3972">
        <v>0.7269041279966596</v>
      </c>
      <c r="H3972">
        <f t="shared" si="62"/>
        <v>1.9058819452766329E-4</v>
      </c>
    </row>
    <row r="3973" spans="1:8" x14ac:dyDescent="0.25">
      <c r="A3973">
        <v>8685.5902780642355</v>
      </c>
      <c r="B3973">
        <v>8</v>
      </c>
      <c r="C3973">
        <v>-2.7571220471145352E-6</v>
      </c>
      <c r="D3973">
        <v>3.280994176864624</v>
      </c>
      <c r="E3973">
        <v>0.10584593953394106</v>
      </c>
      <c r="F3973">
        <v>0.66424227128887303</v>
      </c>
      <c r="G3973">
        <v>0.72690415589816304</v>
      </c>
      <c r="H3973">
        <f t="shared" si="62"/>
        <v>2.7571220471145352E-6</v>
      </c>
    </row>
    <row r="3974" spans="1:8" x14ac:dyDescent="0.25">
      <c r="A3974">
        <v>8686.59124508282</v>
      </c>
      <c r="B3974">
        <v>8</v>
      </c>
      <c r="C3974">
        <v>-1.9058819452766329E-4</v>
      </c>
      <c r="D3974">
        <v>3.2813019752502441</v>
      </c>
      <c r="E3974">
        <v>0.10584599233953718</v>
      </c>
      <c r="F3974">
        <v>0.66424227128887303</v>
      </c>
      <c r="G3974">
        <v>0.72690418158215953</v>
      </c>
      <c r="H3974">
        <f t="shared" si="62"/>
        <v>1.9058819452766329E-4</v>
      </c>
    </row>
    <row r="3975" spans="1:8" x14ac:dyDescent="0.25">
      <c r="A3975">
        <v>8687.5953414382129</v>
      </c>
      <c r="B3975">
        <v>8</v>
      </c>
      <c r="C3975">
        <v>-1.9058819452766329E-4</v>
      </c>
      <c r="D3975">
        <v>3.280994176864624</v>
      </c>
      <c r="E3975">
        <v>0.10584604652382112</v>
      </c>
      <c r="F3975">
        <v>0.66424227128887303</v>
      </c>
      <c r="G3975">
        <v>0.72690420793673272</v>
      </c>
      <c r="H3975">
        <f t="shared" si="62"/>
        <v>1.9058819452766329E-4</v>
      </c>
    </row>
    <row r="3976" spans="1:8" x14ac:dyDescent="0.25">
      <c r="A3976">
        <v>8688.5983402737111</v>
      </c>
      <c r="B3976">
        <v>8</v>
      </c>
      <c r="C3976">
        <v>-1.9058819452766329E-4</v>
      </c>
      <c r="D3976">
        <v>3.2816097736358643</v>
      </c>
      <c r="E3976">
        <v>0.10584609959901314</v>
      </c>
      <c r="F3976">
        <v>0.66424227128887303</v>
      </c>
      <c r="G3976">
        <v>0.72690423375185731</v>
      </c>
      <c r="H3976">
        <f t="shared" si="62"/>
        <v>1.9058819452766329E-4</v>
      </c>
    </row>
    <row r="3977" spans="1:8" x14ac:dyDescent="0.25">
      <c r="A3977">
        <v>8689.5983806944714</v>
      </c>
      <c r="B3977">
        <v>8</v>
      </c>
      <c r="C3977">
        <v>-1.9058819452766329E-4</v>
      </c>
      <c r="D3977">
        <v>3.2816097736358643</v>
      </c>
      <c r="E3977">
        <v>0.10584614599089903</v>
      </c>
      <c r="F3977">
        <v>0.66424227128887303</v>
      </c>
      <c r="G3977">
        <v>0.72690425631630351</v>
      </c>
      <c r="H3977">
        <f t="shared" si="62"/>
        <v>1.9058819452766329E-4</v>
      </c>
    </row>
    <row r="3978" spans="1:8" x14ac:dyDescent="0.25">
      <c r="A3978">
        <v>8690.6065745601409</v>
      </c>
      <c r="B3978">
        <v>8</v>
      </c>
      <c r="C3978">
        <v>-1.9058819452766329E-4</v>
      </c>
      <c r="D3978">
        <v>3.2819175720214844</v>
      </c>
      <c r="E3978">
        <v>0.10584619428654518</v>
      </c>
      <c r="F3978">
        <v>0.66424227128887303</v>
      </c>
      <c r="G3978">
        <v>0.72690427980671535</v>
      </c>
      <c r="H3978">
        <f t="shared" si="62"/>
        <v>1.9058819452766329E-4</v>
      </c>
    </row>
    <row r="3979" spans="1:8" x14ac:dyDescent="0.25">
      <c r="A3979">
        <v>8691.6115270657465</v>
      </c>
      <c r="B3979">
        <v>8</v>
      </c>
      <c r="C3979">
        <v>-1.9058819452766329E-4</v>
      </c>
      <c r="D3979">
        <v>3.2819175720214844</v>
      </c>
      <c r="E3979">
        <v>0.10584624790011499</v>
      </c>
      <c r="F3979">
        <v>0.66424227128887303</v>
      </c>
      <c r="G3979">
        <v>0.72690430588370025</v>
      </c>
      <c r="H3979">
        <f t="shared" si="62"/>
        <v>1.9058819452766329E-4</v>
      </c>
    </row>
    <row r="3980" spans="1:8" x14ac:dyDescent="0.25">
      <c r="A3980">
        <v>8692.6195373056726</v>
      </c>
      <c r="B3980">
        <v>8</v>
      </c>
      <c r="C3980">
        <v>-2.7571220471145352E-6</v>
      </c>
      <c r="D3980">
        <v>3.2819175720214844</v>
      </c>
      <c r="E3980">
        <v>0.10584629222317199</v>
      </c>
      <c r="F3980">
        <v>0.66424227128887303</v>
      </c>
      <c r="G3980">
        <v>0.72690432744189337</v>
      </c>
      <c r="H3980">
        <f t="shared" si="62"/>
        <v>2.7571220471145352E-6</v>
      </c>
    </row>
    <row r="3981" spans="1:8" x14ac:dyDescent="0.25">
      <c r="A3981">
        <v>8693.6226797311101</v>
      </c>
      <c r="B3981">
        <v>8</v>
      </c>
      <c r="C3981">
        <v>-1.9058819452766329E-4</v>
      </c>
      <c r="D3981">
        <v>3.2819175720214844</v>
      </c>
      <c r="E3981">
        <v>0.10584633601395699</v>
      </c>
      <c r="F3981">
        <v>0.66424227128887303</v>
      </c>
      <c r="G3981">
        <v>0.7269043487411958</v>
      </c>
      <c r="H3981">
        <f t="shared" si="62"/>
        <v>1.9058819452766329E-4</v>
      </c>
    </row>
    <row r="3982" spans="1:8" x14ac:dyDescent="0.25">
      <c r="A3982">
        <v>8694.6236417452183</v>
      </c>
      <c r="B3982">
        <v>8</v>
      </c>
      <c r="C3982">
        <v>-1.9058819452766329E-4</v>
      </c>
      <c r="D3982">
        <v>3.2822253704071045</v>
      </c>
      <c r="E3982">
        <v>0.10584638057249007</v>
      </c>
      <c r="F3982">
        <v>0.66424227128887303</v>
      </c>
      <c r="G3982">
        <v>0.72690437041392153</v>
      </c>
      <c r="H3982">
        <f t="shared" si="62"/>
        <v>1.9058819452766329E-4</v>
      </c>
    </row>
    <row r="3983" spans="1:8" x14ac:dyDescent="0.25">
      <c r="A3983">
        <v>8695.6237880298777</v>
      </c>
      <c r="B3983">
        <v>8</v>
      </c>
      <c r="C3983">
        <v>-1.9058819452766329E-4</v>
      </c>
      <c r="D3983">
        <v>3.2825331687927246</v>
      </c>
      <c r="E3983">
        <v>0.10584643305864305</v>
      </c>
      <c r="F3983">
        <v>0.66424227128887303</v>
      </c>
      <c r="G3983">
        <v>0.72690439594254475</v>
      </c>
      <c r="H3983">
        <f t="shared" si="62"/>
        <v>1.9058819452766329E-4</v>
      </c>
    </row>
    <row r="3984" spans="1:8" x14ac:dyDescent="0.25">
      <c r="A3984">
        <v>8696.6307404007475</v>
      </c>
      <c r="B3984">
        <v>8</v>
      </c>
      <c r="C3984">
        <v>-1.9058819452766329E-4</v>
      </c>
      <c r="D3984">
        <v>3.2825331687927246</v>
      </c>
      <c r="E3984">
        <v>0.10584648318168099</v>
      </c>
      <c r="F3984">
        <v>0.66424227128887303</v>
      </c>
      <c r="G3984">
        <v>0.7269044203217776</v>
      </c>
      <c r="H3984">
        <f t="shared" si="62"/>
        <v>1.9058819452766329E-4</v>
      </c>
    </row>
    <row r="3985" spans="1:8" x14ac:dyDescent="0.25">
      <c r="A3985">
        <v>8697.6367846518569</v>
      </c>
      <c r="B3985">
        <v>8</v>
      </c>
      <c r="C3985">
        <v>-1.9058819452766329E-4</v>
      </c>
      <c r="D3985">
        <v>3.2828409671783447</v>
      </c>
      <c r="E3985">
        <v>0.10584653481798911</v>
      </c>
      <c r="F3985">
        <v>0.66424227128887303</v>
      </c>
      <c r="G3985">
        <v>0.72690444543704658</v>
      </c>
      <c r="H3985">
        <f t="shared" si="62"/>
        <v>1.9058819452766329E-4</v>
      </c>
    </row>
    <row r="3986" spans="1:8" x14ac:dyDescent="0.25">
      <c r="A3986">
        <v>8698.6379114286865</v>
      </c>
      <c r="B3986">
        <v>8</v>
      </c>
      <c r="C3986">
        <v>-1.9058819452766329E-4</v>
      </c>
      <c r="D3986">
        <v>3.2828409671783447</v>
      </c>
      <c r="E3986">
        <v>0.10584658207216902</v>
      </c>
      <c r="F3986">
        <v>0.66424227128887303</v>
      </c>
      <c r="G3986">
        <v>0.72690446842090206</v>
      </c>
      <c r="H3986">
        <f t="shared" si="62"/>
        <v>1.9058819452766329E-4</v>
      </c>
    </row>
    <row r="3987" spans="1:8" x14ac:dyDescent="0.25">
      <c r="A3987">
        <v>8699.641892296193</v>
      </c>
      <c r="B3987">
        <v>8</v>
      </c>
      <c r="C3987">
        <v>-1.9058819452766329E-4</v>
      </c>
      <c r="D3987">
        <v>3.2831485271453857</v>
      </c>
      <c r="E3987">
        <v>0.10584663044138498</v>
      </c>
      <c r="F3987">
        <v>0.66424227128887303</v>
      </c>
      <c r="G3987">
        <v>0.72690449194709739</v>
      </c>
      <c r="H3987">
        <f t="shared" si="62"/>
        <v>1.9058819452766329E-4</v>
      </c>
    </row>
    <row r="3988" spans="1:8" x14ac:dyDescent="0.25">
      <c r="A3988">
        <v>8700.6449469508352</v>
      </c>
      <c r="B3988">
        <v>8</v>
      </c>
      <c r="C3988">
        <v>-2.7571220471145352E-6</v>
      </c>
      <c r="D3988">
        <v>3.2831485271453857</v>
      </c>
      <c r="E3988">
        <v>0.10584667627422117</v>
      </c>
      <c r="F3988">
        <v>0.66424227128887303</v>
      </c>
      <c r="G3988">
        <v>0.72690451423962865</v>
      </c>
      <c r="H3988">
        <f t="shared" si="62"/>
        <v>2.7571220471145352E-6</v>
      </c>
    </row>
    <row r="3989" spans="1:8" x14ac:dyDescent="0.25">
      <c r="A3989">
        <v>8701.6472024292925</v>
      </c>
      <c r="B3989">
        <v>8</v>
      </c>
      <c r="C3989">
        <v>-1.9058819452766329E-4</v>
      </c>
      <c r="D3989">
        <v>3.2831485271453857</v>
      </c>
      <c r="E3989">
        <v>0.10584672593924904</v>
      </c>
      <c r="F3989">
        <v>0.66424227128887303</v>
      </c>
      <c r="G3989">
        <v>0.72690453839609104</v>
      </c>
      <c r="H3989">
        <f t="shared" si="62"/>
        <v>1.9058819452766329E-4</v>
      </c>
    </row>
    <row r="3990" spans="1:8" x14ac:dyDescent="0.25">
      <c r="A3990">
        <v>8702.648045490876</v>
      </c>
      <c r="B3990">
        <v>8</v>
      </c>
      <c r="C3990">
        <v>-1.9058819452766329E-4</v>
      </c>
      <c r="D3990">
        <v>3.2831485271453857</v>
      </c>
      <c r="E3990">
        <v>0.10584677802765108</v>
      </c>
      <c r="F3990">
        <v>0.66424227128887303</v>
      </c>
      <c r="G3990">
        <v>0.72690456373125301</v>
      </c>
      <c r="H3990">
        <f t="shared" si="62"/>
        <v>1.9058819452766329E-4</v>
      </c>
    </row>
    <row r="3991" spans="1:8" x14ac:dyDescent="0.25">
      <c r="A3991">
        <v>8703.650088856577</v>
      </c>
      <c r="B3991">
        <v>8</v>
      </c>
      <c r="C3991">
        <v>-1.9058819452766329E-4</v>
      </c>
      <c r="D3991">
        <v>3.2834563255310059</v>
      </c>
      <c r="E3991">
        <v>0.10584682773505905</v>
      </c>
      <c r="F3991">
        <v>0.66424227128887303</v>
      </c>
      <c r="G3991">
        <v>0.72690458790832857</v>
      </c>
      <c r="H3991">
        <f t="shared" si="62"/>
        <v>1.9058819452766329E-4</v>
      </c>
    </row>
    <row r="3992" spans="1:8" x14ac:dyDescent="0.25">
      <c r="A3992">
        <v>8704.6511775224044</v>
      </c>
      <c r="B3992">
        <v>8</v>
      </c>
      <c r="C3992">
        <v>-1.9058819452766329E-4</v>
      </c>
      <c r="D3992">
        <v>3.2834563255310059</v>
      </c>
      <c r="E3992">
        <v>0.10584688079027904</v>
      </c>
      <c r="F3992">
        <v>0.66424227128887303</v>
      </c>
      <c r="G3992">
        <v>0.72690461371373893</v>
      </c>
      <c r="H3992">
        <f t="shared" si="62"/>
        <v>1.9058819452766329E-4</v>
      </c>
    </row>
    <row r="3993" spans="1:8" x14ac:dyDescent="0.25">
      <c r="A3993">
        <v>8705.6543484348567</v>
      </c>
      <c r="B3993">
        <v>8</v>
      </c>
      <c r="C3993">
        <v>-2.7571220471145352E-6</v>
      </c>
      <c r="D3993">
        <v>3.2834563255310059</v>
      </c>
      <c r="E3993">
        <v>0.10584693435660109</v>
      </c>
      <c r="F3993">
        <v>0.66424227128887303</v>
      </c>
      <c r="G3993">
        <v>0.72690463976774311</v>
      </c>
      <c r="H3993">
        <f t="shared" si="62"/>
        <v>2.7571220471145352E-6</v>
      </c>
    </row>
    <row r="3994" spans="1:8" x14ac:dyDescent="0.25">
      <c r="A3994">
        <v>8706.6632429270448</v>
      </c>
      <c r="B3994">
        <v>8</v>
      </c>
      <c r="C3994">
        <v>-3.7841926678083837E-4</v>
      </c>
      <c r="D3994">
        <v>3.283764123916626</v>
      </c>
      <c r="E3994">
        <v>0.10584698673773807</v>
      </c>
      <c r="F3994">
        <v>0.66424227128887303</v>
      </c>
      <c r="G3994">
        <v>0.72690466524528774</v>
      </c>
      <c r="H3994">
        <f t="shared" si="62"/>
        <v>3.7841926678083837E-4</v>
      </c>
    </row>
    <row r="3995" spans="1:8" x14ac:dyDescent="0.25">
      <c r="A3995">
        <v>8707.1022589702388</v>
      </c>
      <c r="B3995">
        <v>8</v>
      </c>
      <c r="C3995">
        <v>-3.7841926678083837E-4</v>
      </c>
      <c r="D3995">
        <v>3.2840719223022461</v>
      </c>
      <c r="E3995">
        <v>0.10584700834862515</v>
      </c>
      <c r="F3995">
        <v>0.66424227128887303</v>
      </c>
      <c r="G3995">
        <v>0.72690467575655915</v>
      </c>
      <c r="H3995">
        <f t="shared" si="62"/>
        <v>3.7841926678083837E-4</v>
      </c>
    </row>
    <row r="3996" spans="1:8" x14ac:dyDescent="0.25">
      <c r="A3996">
        <v>8707.1041823677097</v>
      </c>
      <c r="B3996">
        <v>9</v>
      </c>
      <c r="C3996">
        <v>0</v>
      </c>
      <c r="D3996">
        <v>3.283764123916626</v>
      </c>
      <c r="E3996">
        <v>0.10584700834862515</v>
      </c>
      <c r="F3996">
        <v>0.66424227128887303</v>
      </c>
      <c r="G3996">
        <v>0.72690467575655915</v>
      </c>
      <c r="H3996">
        <f t="shared" si="62"/>
        <v>0</v>
      </c>
    </row>
    <row r="3997" spans="1:8" x14ac:dyDescent="0.25">
      <c r="A3997">
        <v>8708.1046047342315</v>
      </c>
      <c r="B3997">
        <v>8</v>
      </c>
      <c r="C3997">
        <v>-1.9058819452766329E-4</v>
      </c>
      <c r="D3997">
        <v>3.283764123916626</v>
      </c>
      <c r="E3997">
        <v>0.10584705967058916</v>
      </c>
      <c r="F3997">
        <v>0.66424227128887303</v>
      </c>
      <c r="G3997">
        <v>0.72690470071893487</v>
      </c>
      <c r="H3997">
        <f t="shared" si="62"/>
        <v>1.9058819452766329E-4</v>
      </c>
    </row>
    <row r="3998" spans="1:8" x14ac:dyDescent="0.25">
      <c r="A3998">
        <v>8709.1063836326666</v>
      </c>
      <c r="B3998">
        <v>8</v>
      </c>
      <c r="C3998">
        <v>-1.9058819452766329E-4</v>
      </c>
      <c r="D3998">
        <v>3.283764123916626</v>
      </c>
      <c r="E3998">
        <v>0.10584711220864707</v>
      </c>
      <c r="F3998">
        <v>0.66424227128887303</v>
      </c>
      <c r="G3998">
        <v>0.72690472627280411</v>
      </c>
      <c r="H3998">
        <f t="shared" si="62"/>
        <v>1.9058819452766329E-4</v>
      </c>
    </row>
    <row r="3999" spans="1:8" x14ac:dyDescent="0.25">
      <c r="A3999">
        <v>8710.1114477765659</v>
      </c>
      <c r="B3999">
        <v>8</v>
      </c>
      <c r="C3999">
        <v>-1.9058819452766329E-4</v>
      </c>
      <c r="D3999">
        <v>3.2843797206878662</v>
      </c>
      <c r="E3999">
        <v>0.10584716654226312</v>
      </c>
      <c r="F3999">
        <v>0.66424227128887303</v>
      </c>
      <c r="G3999">
        <v>0.72690475270001065</v>
      </c>
      <c r="H3999">
        <f t="shared" si="62"/>
        <v>1.9058819452766329E-4</v>
      </c>
    </row>
    <row r="4000" spans="1:8" x14ac:dyDescent="0.25">
      <c r="A4000">
        <v>8711.1175004967863</v>
      </c>
      <c r="B4000">
        <v>8</v>
      </c>
      <c r="C4000">
        <v>-1.9058819452766329E-4</v>
      </c>
      <c r="D4000">
        <v>3.2840719223022461</v>
      </c>
      <c r="E4000">
        <v>0.10584722097295618</v>
      </c>
      <c r="F4000">
        <v>0.66424227128887303</v>
      </c>
      <c r="G4000">
        <v>0.7269047791744343</v>
      </c>
      <c r="H4000">
        <f t="shared" si="62"/>
        <v>1.9058819452766329E-4</v>
      </c>
    </row>
    <row r="4001" spans="1:8" x14ac:dyDescent="0.25">
      <c r="A4001">
        <v>8712.1273192770423</v>
      </c>
      <c r="B4001">
        <v>8</v>
      </c>
      <c r="C4001">
        <v>-2.7571220471145352E-6</v>
      </c>
      <c r="D4001">
        <v>3.2840719223022461</v>
      </c>
      <c r="E4001">
        <v>0.10584726601924799</v>
      </c>
      <c r="F4001">
        <v>0.66424227128887303</v>
      </c>
      <c r="G4001">
        <v>0.72690480108439992</v>
      </c>
      <c r="H4001">
        <f t="shared" si="62"/>
        <v>2.7571220471145352E-6</v>
      </c>
    </row>
    <row r="4002" spans="1:8" x14ac:dyDescent="0.25">
      <c r="A4002">
        <v>8713.1307985421554</v>
      </c>
      <c r="B4002">
        <v>8</v>
      </c>
      <c r="C4002">
        <v>-3.7841926678083837E-4</v>
      </c>
      <c r="D4002">
        <v>3.2846875190734863</v>
      </c>
      <c r="E4002">
        <v>0.10584731690986104</v>
      </c>
      <c r="F4002">
        <v>0.66424227128887303</v>
      </c>
      <c r="G4002">
        <v>0.72690482583697202</v>
      </c>
      <c r="H4002">
        <f t="shared" si="62"/>
        <v>3.7841926678083837E-4</v>
      </c>
    </row>
    <row r="4003" spans="1:8" x14ac:dyDescent="0.25">
      <c r="A4003">
        <v>8714.138426132211</v>
      </c>
      <c r="B4003">
        <v>8</v>
      </c>
      <c r="C4003">
        <v>-1.9058819452766329E-4</v>
      </c>
      <c r="D4003">
        <v>3.2846875190734863</v>
      </c>
      <c r="E4003">
        <v>0.10584736635440306</v>
      </c>
      <c r="F4003">
        <v>0.66424227128887303</v>
      </c>
      <c r="G4003">
        <v>0.72690484988619275</v>
      </c>
      <c r="H4003">
        <f t="shared" si="62"/>
        <v>1.9058819452766329E-4</v>
      </c>
    </row>
    <row r="4004" spans="1:8" x14ac:dyDescent="0.25">
      <c r="A4004">
        <v>8715.1444699983604</v>
      </c>
      <c r="B4004">
        <v>8</v>
      </c>
      <c r="C4004">
        <v>-1.9058819452766329E-4</v>
      </c>
      <c r="D4004">
        <v>3.2846875190734863</v>
      </c>
      <c r="E4004">
        <v>0.105847411357882</v>
      </c>
      <c r="F4004">
        <v>0.66424227128887303</v>
      </c>
      <c r="G4004">
        <v>0.7269048717753348</v>
      </c>
      <c r="H4004">
        <f t="shared" si="62"/>
        <v>1.9058819452766329E-4</v>
      </c>
    </row>
    <row r="4005" spans="1:8" x14ac:dyDescent="0.25">
      <c r="A4005">
        <v>8716.1497350911832</v>
      </c>
      <c r="B4005">
        <v>8</v>
      </c>
      <c r="C4005">
        <v>-1.9058819452766329E-4</v>
      </c>
      <c r="D4005">
        <v>3.2846875190734863</v>
      </c>
      <c r="E4005">
        <v>0.10584746994717209</v>
      </c>
      <c r="F4005">
        <v>0.66424227128887303</v>
      </c>
      <c r="G4005">
        <v>0.72690490027244925</v>
      </c>
      <c r="H4005">
        <f t="shared" si="62"/>
        <v>1.9058819452766329E-4</v>
      </c>
    </row>
    <row r="4006" spans="1:8" x14ac:dyDescent="0.25">
      <c r="A4006">
        <v>8717.1518057890207</v>
      </c>
      <c r="B4006">
        <v>8</v>
      </c>
      <c r="C4006">
        <v>-1.9058819452766329E-4</v>
      </c>
      <c r="D4006">
        <v>3.2849953174591064</v>
      </c>
      <c r="E4006">
        <v>0.10584751709589302</v>
      </c>
      <c r="F4006">
        <v>0.66424227128887303</v>
      </c>
      <c r="G4006">
        <v>0.72690492320501066</v>
      </c>
      <c r="H4006">
        <f t="shared" si="62"/>
        <v>1.9058819452766329E-4</v>
      </c>
    </row>
    <row r="4007" spans="1:8" x14ac:dyDescent="0.25">
      <c r="A4007">
        <v>8718.1548920103523</v>
      </c>
      <c r="B4007">
        <v>8</v>
      </c>
      <c r="C4007">
        <v>-1.9058819452766329E-4</v>
      </c>
      <c r="D4007">
        <v>3.2849953174591064</v>
      </c>
      <c r="E4007">
        <v>0.10584757192313998</v>
      </c>
      <c r="F4007">
        <v>0.66424227128887303</v>
      </c>
      <c r="G4007">
        <v>0.72690494987231336</v>
      </c>
      <c r="H4007">
        <f t="shared" si="62"/>
        <v>1.9058819452766329E-4</v>
      </c>
    </row>
    <row r="4008" spans="1:8" x14ac:dyDescent="0.25">
      <c r="A4008">
        <v>8719.1641260369324</v>
      </c>
      <c r="B4008">
        <v>8</v>
      </c>
      <c r="C4008">
        <v>-1.9058819452766329E-4</v>
      </c>
      <c r="D4008">
        <v>3.2849953174591064</v>
      </c>
      <c r="E4008">
        <v>0.10584762765774403</v>
      </c>
      <c r="F4008">
        <v>0.66424227128887303</v>
      </c>
      <c r="G4008">
        <v>0.72690497698094347</v>
      </c>
      <c r="H4008">
        <f t="shared" si="62"/>
        <v>1.9058819452766329E-4</v>
      </c>
    </row>
    <row r="4009" spans="1:8" x14ac:dyDescent="0.25">
      <c r="A4009">
        <v>8720.1679490709921</v>
      </c>
      <c r="B4009">
        <v>8</v>
      </c>
      <c r="C4009">
        <v>-1.9058819452766329E-4</v>
      </c>
      <c r="D4009">
        <v>3.2849953174591064</v>
      </c>
      <c r="E4009">
        <v>0.10584767914192206</v>
      </c>
      <c r="F4009">
        <v>0.66424227128887303</v>
      </c>
      <c r="G4009">
        <v>0.72690500202221819</v>
      </c>
      <c r="H4009">
        <f t="shared" si="62"/>
        <v>1.9058819452766329E-4</v>
      </c>
    </row>
    <row r="4010" spans="1:8" x14ac:dyDescent="0.25">
      <c r="A4010">
        <v>8721.1713836807885</v>
      </c>
      <c r="B4010">
        <v>8</v>
      </c>
      <c r="C4010">
        <v>-1.9058819452766329E-4</v>
      </c>
      <c r="D4010">
        <v>3.2853031158447266</v>
      </c>
      <c r="E4010">
        <v>0.10584773752221799</v>
      </c>
      <c r="F4010">
        <v>0.66424227128887303</v>
      </c>
      <c r="G4010">
        <v>0.7269050304176804</v>
      </c>
      <c r="H4010">
        <f t="shared" si="62"/>
        <v>1.9058819452766329E-4</v>
      </c>
    </row>
    <row r="4011" spans="1:8" x14ac:dyDescent="0.25">
      <c r="A4011">
        <v>8722.1721435910931</v>
      </c>
      <c r="B4011">
        <v>8</v>
      </c>
      <c r="C4011">
        <v>-1.9058819452766329E-4</v>
      </c>
      <c r="D4011">
        <v>3.2853031158447266</v>
      </c>
      <c r="E4011">
        <v>0.10584779475676398</v>
      </c>
      <c r="F4011">
        <v>0.66424227128887303</v>
      </c>
      <c r="G4011">
        <v>0.72690505825586382</v>
      </c>
      <c r="H4011">
        <f t="shared" si="62"/>
        <v>1.9058819452766329E-4</v>
      </c>
    </row>
    <row r="4012" spans="1:8" x14ac:dyDescent="0.25">
      <c r="A4012">
        <v>8723.1800841533259</v>
      </c>
      <c r="B4012">
        <v>8</v>
      </c>
      <c r="C4012">
        <v>-1.9058819452766329E-4</v>
      </c>
      <c r="D4012">
        <v>3.2856109142303467</v>
      </c>
      <c r="E4012">
        <v>0.10584785286477016</v>
      </c>
      <c r="F4012">
        <v>0.66424227128887303</v>
      </c>
      <c r="G4012">
        <v>0.72690508651888774</v>
      </c>
      <c r="H4012">
        <f t="shared" si="62"/>
        <v>1.9058819452766329E-4</v>
      </c>
    </row>
    <row r="4013" spans="1:8" x14ac:dyDescent="0.25">
      <c r="A4013">
        <v>8724.1875169538107</v>
      </c>
      <c r="B4013">
        <v>8</v>
      </c>
      <c r="C4013">
        <v>0.48084479570388794</v>
      </c>
      <c r="D4013">
        <v>3.2120523452758789</v>
      </c>
      <c r="E4013">
        <v>0.10584789914137116</v>
      </c>
      <c r="F4013">
        <v>0.66425126758757203</v>
      </c>
      <c r="G4013">
        <v>0.72690071303968007</v>
      </c>
      <c r="H4013">
        <f t="shared" si="62"/>
        <v>-0.48084479570388794</v>
      </c>
    </row>
    <row r="4014" spans="1:8" x14ac:dyDescent="0.25">
      <c r="A4014">
        <v>8725.1971632721543</v>
      </c>
      <c r="B4014">
        <v>8</v>
      </c>
      <c r="C4014">
        <v>0.48084479570388794</v>
      </c>
      <c r="D4014">
        <v>3.2108213901519775</v>
      </c>
      <c r="E4014">
        <v>0.10584789914137116</v>
      </c>
      <c r="F4014">
        <v>0.66438609386765402</v>
      </c>
      <c r="G4014">
        <v>0.72683483098389079</v>
      </c>
      <c r="H4014">
        <f t="shared" si="62"/>
        <v>-0.48084479570388794</v>
      </c>
    </row>
    <row r="4015" spans="1:8" x14ac:dyDescent="0.25">
      <c r="A4015">
        <v>8726.2002502634059</v>
      </c>
      <c r="B4015">
        <v>8</v>
      </c>
      <c r="C4015">
        <v>0.4806569516658783</v>
      </c>
      <c r="D4015">
        <v>3.2102057933807373</v>
      </c>
      <c r="E4015">
        <v>0.10584789914137116</v>
      </c>
      <c r="F4015">
        <v>0.66452004890567196</v>
      </c>
      <c r="G4015">
        <v>0.72676937465532809</v>
      </c>
      <c r="H4015">
        <f t="shared" si="62"/>
        <v>-0.4806569516658783</v>
      </c>
    </row>
    <row r="4016" spans="1:8" x14ac:dyDescent="0.25">
      <c r="A4016">
        <v>8727.2062560185514</v>
      </c>
      <c r="B4016">
        <v>8</v>
      </c>
      <c r="C4016">
        <v>0.4806569516658783</v>
      </c>
      <c r="D4016">
        <v>3.2098979949951172</v>
      </c>
      <c r="E4016">
        <v>0.10584789914137116</v>
      </c>
      <c r="F4016">
        <v>0.66465439571324603</v>
      </c>
      <c r="G4016">
        <v>0.72670372689091356</v>
      </c>
      <c r="H4016">
        <f t="shared" si="62"/>
        <v>-0.4806569516658783</v>
      </c>
    </row>
    <row r="4017" spans="1:8" x14ac:dyDescent="0.25">
      <c r="A4017">
        <v>8728.2143563390291</v>
      </c>
      <c r="B4017">
        <v>8</v>
      </c>
      <c r="C4017">
        <v>0.4806569516658783</v>
      </c>
      <c r="D4017">
        <v>3.2095901966094971</v>
      </c>
      <c r="E4017">
        <v>0.10584789914137116</v>
      </c>
      <c r="F4017">
        <v>0.66478902324211697</v>
      </c>
      <c r="G4017">
        <v>0.72663794195371545</v>
      </c>
      <c r="H4017">
        <f t="shared" si="62"/>
        <v>-0.4806569516658783</v>
      </c>
    </row>
    <row r="4018" spans="1:8" x14ac:dyDescent="0.25">
      <c r="A4018">
        <v>8729.2186632673402</v>
      </c>
      <c r="B4018">
        <v>8</v>
      </c>
      <c r="C4018">
        <v>0.4806569516658783</v>
      </c>
      <c r="D4018">
        <v>3.2089745998382568</v>
      </c>
      <c r="E4018">
        <v>0.10584789914137116</v>
      </c>
      <c r="F4018">
        <v>0.664923145919595</v>
      </c>
      <c r="G4018">
        <v>0.72657240370913267</v>
      </c>
      <c r="H4018">
        <f t="shared" si="62"/>
        <v>-0.4806569516658783</v>
      </c>
    </row>
    <row r="4019" spans="1:8" x14ac:dyDescent="0.25">
      <c r="A4019">
        <v>8730.2254524153304</v>
      </c>
      <c r="B4019">
        <v>8</v>
      </c>
      <c r="C4019">
        <v>0.4810326099395752</v>
      </c>
      <c r="D4019">
        <v>3.2086670398712158</v>
      </c>
      <c r="E4019">
        <v>0.10584789914137116</v>
      </c>
      <c r="F4019">
        <v>0.66505760478286202</v>
      </c>
      <c r="G4019">
        <v>0.72650670118937366</v>
      </c>
      <c r="H4019">
        <f t="shared" si="62"/>
        <v>-0.4810326099395752</v>
      </c>
    </row>
    <row r="4020" spans="1:8" x14ac:dyDescent="0.25">
      <c r="A4020">
        <v>8731.2275034802242</v>
      </c>
      <c r="B4020">
        <v>8</v>
      </c>
      <c r="C4020">
        <v>0.48084479570388794</v>
      </c>
      <c r="D4020">
        <v>3.2086670398712158</v>
      </c>
      <c r="E4020">
        <v>0.10584789914137116</v>
      </c>
      <c r="F4020">
        <v>0.66519143701601602</v>
      </c>
      <c r="G4020">
        <v>0.72644130486867353</v>
      </c>
      <c r="H4020">
        <f t="shared" si="62"/>
        <v>-0.48084479570388794</v>
      </c>
    </row>
    <row r="4021" spans="1:8" x14ac:dyDescent="0.25">
      <c r="A4021">
        <v>8732.2331789400087</v>
      </c>
      <c r="B4021">
        <v>8</v>
      </c>
      <c r="C4021">
        <v>0.48084479570388794</v>
      </c>
      <c r="D4021">
        <v>3.2080514430999756</v>
      </c>
      <c r="E4021">
        <v>0.10584789914137116</v>
      </c>
      <c r="F4021">
        <v>0.66532573723544297</v>
      </c>
      <c r="G4021">
        <v>0.72637567986927865</v>
      </c>
      <c r="H4021">
        <f t="shared" si="62"/>
        <v>-0.48084479570388794</v>
      </c>
    </row>
    <row r="4022" spans="1:8" x14ac:dyDescent="0.25">
      <c r="A4022">
        <v>8733.2386180345839</v>
      </c>
      <c r="B4022">
        <v>8</v>
      </c>
      <c r="C4022">
        <v>0.48084479570388794</v>
      </c>
      <c r="D4022">
        <v>3.2080514430999756</v>
      </c>
      <c r="E4022">
        <v>0.10584789914137116</v>
      </c>
      <c r="F4022">
        <v>0.66546000710561604</v>
      </c>
      <c r="G4022">
        <v>0.72631006969986522</v>
      </c>
      <c r="H4022">
        <f t="shared" si="62"/>
        <v>-0.48084479570388794</v>
      </c>
    </row>
    <row r="4023" spans="1:8" x14ac:dyDescent="0.25">
      <c r="A4023">
        <v>8734.2406490815792</v>
      </c>
      <c r="B4023">
        <v>8</v>
      </c>
      <c r="C4023">
        <v>0.48084479570388794</v>
      </c>
      <c r="D4023">
        <v>3.2077436447143555</v>
      </c>
      <c r="E4023">
        <v>0.10584789914137116</v>
      </c>
      <c r="F4023">
        <v>0.66559382587233396</v>
      </c>
      <c r="G4023">
        <v>0.72624467995945863</v>
      </c>
      <c r="H4023">
        <f t="shared" si="62"/>
        <v>-0.48084479570388794</v>
      </c>
    </row>
    <row r="4024" spans="1:8" x14ac:dyDescent="0.25">
      <c r="A4024">
        <v>8735.2457929121192</v>
      </c>
      <c r="B4024">
        <v>8</v>
      </c>
      <c r="C4024">
        <v>0.48084479570388794</v>
      </c>
      <c r="D4024">
        <v>3.2071280479431152</v>
      </c>
      <c r="E4024">
        <v>0.10584789914137116</v>
      </c>
      <c r="F4024">
        <v>0.66572805429308901</v>
      </c>
      <c r="G4024">
        <v>0.72617909004405556</v>
      </c>
      <c r="H4024">
        <f t="shared" si="62"/>
        <v>-0.48084479570388794</v>
      </c>
    </row>
    <row r="4025" spans="1:8" x14ac:dyDescent="0.25">
      <c r="A4025">
        <v>8736.2557495079218</v>
      </c>
      <c r="B4025">
        <v>8</v>
      </c>
      <c r="C4025">
        <v>0.48046913743019104</v>
      </c>
      <c r="D4025">
        <v>3.2074358463287354</v>
      </c>
      <c r="E4025">
        <v>0.10584789914137116</v>
      </c>
      <c r="F4025">
        <v>0.66586292317997298</v>
      </c>
      <c r="G4025">
        <v>0.72611318716870721</v>
      </c>
      <c r="H4025">
        <f t="shared" si="62"/>
        <v>-0.48046913743019104</v>
      </c>
    </row>
    <row r="4026" spans="1:8" x14ac:dyDescent="0.25">
      <c r="A4026">
        <v>8737.2559389080598</v>
      </c>
      <c r="B4026">
        <v>8</v>
      </c>
      <c r="C4026">
        <v>0.4806569516658783</v>
      </c>
      <c r="D4026">
        <v>3.2071280479431152</v>
      </c>
      <c r="E4026">
        <v>0.10584789914137116</v>
      </c>
      <c r="F4026">
        <v>0.66599649671217798</v>
      </c>
      <c r="G4026">
        <v>0.7260479172606793</v>
      </c>
      <c r="H4026">
        <f t="shared" si="62"/>
        <v>-0.4806569516658783</v>
      </c>
    </row>
    <row r="4027" spans="1:8" x14ac:dyDescent="0.25">
      <c r="A4027">
        <v>8738.2591991311419</v>
      </c>
      <c r="B4027">
        <v>8</v>
      </c>
      <c r="C4027">
        <v>0.48084479570388794</v>
      </c>
      <c r="D4027">
        <v>3.206512451171875</v>
      </c>
      <c r="E4027">
        <v>0.10584789914137116</v>
      </c>
      <c r="F4027">
        <v>0.66613047608921894</v>
      </c>
      <c r="G4027">
        <v>0.72598244903899845</v>
      </c>
      <c r="H4027">
        <f t="shared" si="62"/>
        <v>-0.48084479570388794</v>
      </c>
    </row>
    <row r="4028" spans="1:8" x14ac:dyDescent="0.25">
      <c r="A4028">
        <v>8739.2669164167928</v>
      </c>
      <c r="B4028">
        <v>8</v>
      </c>
      <c r="C4028">
        <v>0.4806569516658783</v>
      </c>
      <c r="D4028">
        <v>3.2068202495574951</v>
      </c>
      <c r="E4028">
        <v>0.10584789914137116</v>
      </c>
      <c r="F4028">
        <v>0.66626505485978693</v>
      </c>
      <c r="G4028">
        <v>0.72591668792725361</v>
      </c>
      <c r="H4028">
        <f t="shared" si="62"/>
        <v>-0.4806569516658783</v>
      </c>
    </row>
    <row r="4029" spans="1:8" x14ac:dyDescent="0.25">
      <c r="A4029">
        <v>8740.2670908035034</v>
      </c>
      <c r="B4029">
        <v>8</v>
      </c>
      <c r="C4029">
        <v>0.48084479570388794</v>
      </c>
      <c r="D4029">
        <v>3.206512451171875</v>
      </c>
      <c r="E4029">
        <v>0.10584789914137116</v>
      </c>
      <c r="F4029">
        <v>0.66639862650717696</v>
      </c>
      <c r="G4029">
        <v>0.72585141894022931</v>
      </c>
      <c r="H4029">
        <f t="shared" si="62"/>
        <v>-0.48084479570388794</v>
      </c>
    </row>
    <row r="4030" spans="1:8" x14ac:dyDescent="0.25">
      <c r="A4030">
        <v>8741.2729972390662</v>
      </c>
      <c r="B4030">
        <v>8</v>
      </c>
      <c r="C4030">
        <v>0.4806569516658783</v>
      </c>
      <c r="D4030">
        <v>3.2062046527862549</v>
      </c>
      <c r="E4030">
        <v>0.10584789914137116</v>
      </c>
      <c r="F4030">
        <v>0.66653295932480394</v>
      </c>
      <c r="G4030">
        <v>0.72578577801191879</v>
      </c>
      <c r="H4030">
        <f t="shared" si="62"/>
        <v>-0.4806569516658783</v>
      </c>
    </row>
    <row r="4031" spans="1:8" x14ac:dyDescent="0.25">
      <c r="A4031">
        <v>8742.2760495839502</v>
      </c>
      <c r="B4031">
        <v>8</v>
      </c>
      <c r="C4031">
        <v>0.48084479570388794</v>
      </c>
      <c r="D4031">
        <v>3.2058968544006348</v>
      </c>
      <c r="E4031">
        <v>0.10584789914137116</v>
      </c>
      <c r="F4031">
        <v>0.66666691508444498</v>
      </c>
      <c r="G4031">
        <v>0.72572032133073927</v>
      </c>
      <c r="H4031">
        <f t="shared" si="62"/>
        <v>-0.48084479570388794</v>
      </c>
    </row>
    <row r="4032" spans="1:8" x14ac:dyDescent="0.25">
      <c r="A4032">
        <v>8743.2861116586901</v>
      </c>
      <c r="B4032">
        <v>8</v>
      </c>
      <c r="C4032">
        <v>0.4806569516658783</v>
      </c>
      <c r="D4032">
        <v>3.2058968544006348</v>
      </c>
      <c r="E4032">
        <v>0.10584789914137116</v>
      </c>
      <c r="F4032">
        <v>0.66680179998921796</v>
      </c>
      <c r="G4032">
        <v>0.72565441062834524</v>
      </c>
      <c r="H4032">
        <f t="shared" si="62"/>
        <v>-0.4806569516658783</v>
      </c>
    </row>
    <row r="4033" spans="1:8" x14ac:dyDescent="0.25">
      <c r="A4033">
        <v>8744.2951547452976</v>
      </c>
      <c r="B4033">
        <v>8</v>
      </c>
      <c r="C4033">
        <v>0.4806569516658783</v>
      </c>
      <c r="D4033">
        <v>3.2055890560150146</v>
      </c>
      <c r="E4033">
        <v>0.10584789914137116</v>
      </c>
      <c r="F4033">
        <v>0.666936556317824</v>
      </c>
      <c r="G4033">
        <v>0.72558856275392647</v>
      </c>
      <c r="H4033">
        <f t="shared" si="62"/>
        <v>-0.4806569516658783</v>
      </c>
    </row>
    <row r="4034" spans="1:8" x14ac:dyDescent="0.25">
      <c r="A4034">
        <v>8745.2992022108192</v>
      </c>
      <c r="B4034">
        <v>8</v>
      </c>
      <c r="C4034">
        <v>0.4806569516658783</v>
      </c>
      <c r="D4034">
        <v>3.2052814960479736</v>
      </c>
      <c r="E4034">
        <v>0.10584789914137116</v>
      </c>
      <c r="F4034">
        <v>0.66707064239391001</v>
      </c>
      <c r="G4034">
        <v>0.72552304239439502</v>
      </c>
      <c r="H4034">
        <f t="shared" si="62"/>
        <v>-0.4806569516658783</v>
      </c>
    </row>
    <row r="4035" spans="1:8" x14ac:dyDescent="0.25">
      <c r="A4035">
        <v>8746.3023534903277</v>
      </c>
      <c r="B4035">
        <v>8</v>
      </c>
      <c r="C4035">
        <v>0.48084479570388794</v>
      </c>
      <c r="D4035">
        <v>3.2049736976623535</v>
      </c>
      <c r="E4035">
        <v>0.10584789914137116</v>
      </c>
      <c r="F4035">
        <v>0.66720460625800504</v>
      </c>
      <c r="G4035">
        <v>0.72545758175302244</v>
      </c>
      <c r="H4035">
        <f t="shared" ref="H4035:H4098" si="63">C4035*-1</f>
        <v>-0.48084479570388794</v>
      </c>
    </row>
    <row r="4036" spans="1:8" x14ac:dyDescent="0.25">
      <c r="A4036">
        <v>8747.306315494814</v>
      </c>
      <c r="B4036">
        <v>8</v>
      </c>
      <c r="C4036">
        <v>0.4806569516658783</v>
      </c>
      <c r="D4036">
        <v>3.2049736976623535</v>
      </c>
      <c r="E4036">
        <v>0.10584789914137116</v>
      </c>
      <c r="F4036">
        <v>0.66733867934932301</v>
      </c>
      <c r="G4036">
        <v>0.72539206773842035</v>
      </c>
      <c r="H4036">
        <f t="shared" si="63"/>
        <v>-0.4806569516658783</v>
      </c>
    </row>
    <row r="4037" spans="1:8" x14ac:dyDescent="0.25">
      <c r="A4037">
        <v>8748.310498081164</v>
      </c>
      <c r="B4037">
        <v>8</v>
      </c>
      <c r="C4037">
        <v>0.48084479570388794</v>
      </c>
      <c r="D4037">
        <v>3.2049736976623535</v>
      </c>
      <c r="E4037">
        <v>0.10584789914137116</v>
      </c>
      <c r="F4037">
        <v>0.66747278681301403</v>
      </c>
      <c r="G4037">
        <v>0.72532653692796356</v>
      </c>
      <c r="H4037">
        <f t="shared" si="63"/>
        <v>-0.48084479570388794</v>
      </c>
    </row>
    <row r="4038" spans="1:8" x14ac:dyDescent="0.25">
      <c r="A4038">
        <v>8749.3154132456875</v>
      </c>
      <c r="B4038">
        <v>8</v>
      </c>
      <c r="C4038">
        <v>0.48084479570388794</v>
      </c>
      <c r="D4038">
        <v>3.2046658992767334</v>
      </c>
      <c r="E4038">
        <v>0.10584789914137116</v>
      </c>
      <c r="F4038">
        <v>0.66760698360794202</v>
      </c>
      <c r="G4038">
        <v>0.72526096246633176</v>
      </c>
      <c r="H4038">
        <f t="shared" si="63"/>
        <v>-0.48084479570388794</v>
      </c>
    </row>
    <row r="4039" spans="1:8" x14ac:dyDescent="0.25">
      <c r="A4039">
        <v>8750.3214544171187</v>
      </c>
      <c r="B4039">
        <v>8</v>
      </c>
      <c r="C4039">
        <v>0.4806569516658783</v>
      </c>
      <c r="D4039">
        <v>3.2046658992767334</v>
      </c>
      <c r="E4039">
        <v>0.10584789914137116</v>
      </c>
      <c r="F4039">
        <v>0.66774133512064904</v>
      </c>
      <c r="G4039">
        <v>0.72519531240278234</v>
      </c>
      <c r="H4039">
        <f t="shared" si="63"/>
        <v>-0.4806569516658783</v>
      </c>
    </row>
    <row r="4040" spans="1:8" x14ac:dyDescent="0.25">
      <c r="A4040">
        <v>8751.3266359737027</v>
      </c>
      <c r="B4040">
        <v>8</v>
      </c>
      <c r="C4040">
        <v>0.4806569516658783</v>
      </c>
      <c r="D4040">
        <v>3.2043581008911133</v>
      </c>
      <c r="E4040">
        <v>0.10584789914137116</v>
      </c>
      <c r="F4040">
        <v>0.66787557592576596</v>
      </c>
      <c r="G4040">
        <v>0.72512971643583479</v>
      </c>
      <c r="H4040">
        <f t="shared" si="63"/>
        <v>-0.4806569516658783</v>
      </c>
    </row>
    <row r="4041" spans="1:8" x14ac:dyDescent="0.25">
      <c r="A4041">
        <v>8752.330540619203</v>
      </c>
      <c r="B4041">
        <v>8</v>
      </c>
      <c r="C4041">
        <v>0.96206802129745483</v>
      </c>
      <c r="D4041">
        <v>3.1304919719696045</v>
      </c>
      <c r="E4041">
        <v>0.10584789914137116</v>
      </c>
      <c r="F4041">
        <v>0.66803450329964797</v>
      </c>
      <c r="G4041">
        <v>0.72505205752463331</v>
      </c>
      <c r="H4041">
        <f t="shared" si="63"/>
        <v>-0.96206802129745483</v>
      </c>
    </row>
    <row r="4042" spans="1:8" x14ac:dyDescent="0.25">
      <c r="A4042">
        <v>8753.3325805202694</v>
      </c>
      <c r="B4042">
        <v>8</v>
      </c>
      <c r="C4042">
        <v>0.96206802129745483</v>
      </c>
      <c r="D4042">
        <v>3.129260778427124</v>
      </c>
      <c r="E4042">
        <v>0.10584789914137116</v>
      </c>
      <c r="F4042">
        <v>0.66830228338214703</v>
      </c>
      <c r="G4042">
        <v>0.72492120838807228</v>
      </c>
      <c r="H4042">
        <f t="shared" si="63"/>
        <v>-0.96206802129745483</v>
      </c>
    </row>
    <row r="4043" spans="1:8" x14ac:dyDescent="0.25">
      <c r="A4043">
        <v>8754.3407170269529</v>
      </c>
      <c r="B4043">
        <v>8</v>
      </c>
      <c r="C4043">
        <v>0.96206802129745483</v>
      </c>
      <c r="D4043">
        <v>3.1283373832702637</v>
      </c>
      <c r="E4043">
        <v>0.10584789914137116</v>
      </c>
      <c r="F4043">
        <v>0.66857169214779999</v>
      </c>
      <c r="G4043">
        <v>0.72478956340522427</v>
      </c>
      <c r="H4043">
        <f t="shared" si="63"/>
        <v>-0.96206802129745483</v>
      </c>
    </row>
    <row r="4044" spans="1:8" x14ac:dyDescent="0.25">
      <c r="A4044">
        <v>8755.3447537136053</v>
      </c>
      <c r="B4044">
        <v>8</v>
      </c>
      <c r="C4044">
        <v>0.96206802129745483</v>
      </c>
      <c r="D4044">
        <v>3.1277220249176025</v>
      </c>
      <c r="E4044">
        <v>0.10584789914137116</v>
      </c>
      <c r="F4044">
        <v>0.668840001580569</v>
      </c>
      <c r="G4044">
        <v>0.72465845560481834</v>
      </c>
      <c r="H4044">
        <f t="shared" si="63"/>
        <v>-0.96206802129745483</v>
      </c>
    </row>
    <row r="4045" spans="1:8" x14ac:dyDescent="0.25">
      <c r="A4045">
        <v>8756.3548523595109</v>
      </c>
      <c r="B4045">
        <v>8</v>
      </c>
      <c r="C4045">
        <v>0.96206802129745483</v>
      </c>
      <c r="D4045">
        <v>3.1271064281463623</v>
      </c>
      <c r="E4045">
        <v>0.10584789914137116</v>
      </c>
      <c r="F4045">
        <v>0.66910993411586794</v>
      </c>
      <c r="G4045">
        <v>0.72452655468506377</v>
      </c>
      <c r="H4045">
        <f t="shared" si="63"/>
        <v>-0.96206802129745483</v>
      </c>
    </row>
    <row r="4046" spans="1:8" x14ac:dyDescent="0.25">
      <c r="A4046">
        <v>8757.363776493592</v>
      </c>
      <c r="B4046">
        <v>8</v>
      </c>
      <c r="C4046">
        <v>0.96206802129745483</v>
      </c>
      <c r="D4046">
        <v>3.1264908313751221</v>
      </c>
      <c r="E4046">
        <v>0.10584789914137116</v>
      </c>
      <c r="F4046">
        <v>0.66937955387044001</v>
      </c>
      <c r="G4046">
        <v>0.72439480660374178</v>
      </c>
      <c r="H4046">
        <f t="shared" si="63"/>
        <v>-0.96206802129745483</v>
      </c>
    </row>
    <row r="4047" spans="1:8" x14ac:dyDescent="0.25">
      <c r="A4047">
        <v>8758.3678697693085</v>
      </c>
      <c r="B4047">
        <v>8</v>
      </c>
      <c r="C4047">
        <v>0.9618801474571228</v>
      </c>
      <c r="D4047">
        <v>3.1258752346038818</v>
      </c>
      <c r="E4047">
        <v>0.10584789914137116</v>
      </c>
      <c r="F4047">
        <v>0.66964787976191698</v>
      </c>
      <c r="G4047">
        <v>0.72426369076088648</v>
      </c>
      <c r="H4047">
        <f t="shared" si="63"/>
        <v>-0.9618801474571228</v>
      </c>
    </row>
    <row r="4048" spans="1:8" x14ac:dyDescent="0.25">
      <c r="A4048">
        <v>8759.3711342269507</v>
      </c>
      <c r="B4048">
        <v>8</v>
      </c>
      <c r="C4048">
        <v>0.96206802129745483</v>
      </c>
      <c r="D4048">
        <v>3.1255674362182617</v>
      </c>
      <c r="E4048">
        <v>0.10584789914137116</v>
      </c>
      <c r="F4048">
        <v>0.66991598452672296</v>
      </c>
      <c r="G4048">
        <v>0.72413268297025724</v>
      </c>
      <c r="H4048">
        <f t="shared" si="63"/>
        <v>-0.96206802129745483</v>
      </c>
    </row>
    <row r="4049" spans="1:8" x14ac:dyDescent="0.25">
      <c r="A4049">
        <v>8760.3749584158886</v>
      </c>
      <c r="B4049">
        <v>8</v>
      </c>
      <c r="C4049">
        <v>0.96206802129745483</v>
      </c>
      <c r="D4049">
        <v>3.1249518394470215</v>
      </c>
      <c r="E4049">
        <v>0.10584789914137116</v>
      </c>
      <c r="F4049">
        <v>0.67018423433944196</v>
      </c>
      <c r="G4049">
        <v>0.72400160430283234</v>
      </c>
      <c r="H4049">
        <f t="shared" si="63"/>
        <v>-0.96206802129745483</v>
      </c>
    </row>
    <row r="4050" spans="1:8" x14ac:dyDescent="0.25">
      <c r="A4050">
        <v>8761.378041172582</v>
      </c>
      <c r="B4050">
        <v>8</v>
      </c>
      <c r="C4050">
        <v>0.96206802129745483</v>
      </c>
      <c r="D4050">
        <v>3.1246440410614014</v>
      </c>
      <c r="E4050">
        <v>0.10584789914137116</v>
      </c>
      <c r="F4050">
        <v>0.67045229125172801</v>
      </c>
      <c r="G4050">
        <v>0.72387061989505086</v>
      </c>
      <c r="H4050">
        <f t="shared" si="63"/>
        <v>-0.96206802129745483</v>
      </c>
    </row>
    <row r="4051" spans="1:8" x14ac:dyDescent="0.25">
      <c r="A4051">
        <v>8762.3800364183317</v>
      </c>
      <c r="B4051">
        <v>8</v>
      </c>
      <c r="C4051">
        <v>0.96206802129745483</v>
      </c>
      <c r="D4051">
        <v>3.1240286827087402</v>
      </c>
      <c r="E4051">
        <v>0.10584789914137116</v>
      </c>
      <c r="F4051">
        <v>0.670717206072592</v>
      </c>
      <c r="G4051">
        <v>0.72374117085145973</v>
      </c>
      <c r="H4051">
        <f t="shared" si="63"/>
        <v>-0.96206802129745483</v>
      </c>
    </row>
    <row r="4052" spans="1:8" x14ac:dyDescent="0.25">
      <c r="A4052">
        <v>8763.3820713149216</v>
      </c>
      <c r="B4052">
        <v>8</v>
      </c>
      <c r="C4052">
        <v>0.96206802129745483</v>
      </c>
      <c r="D4052">
        <v>3.1234130859375</v>
      </c>
      <c r="E4052">
        <v>0.10584789914137116</v>
      </c>
      <c r="F4052">
        <v>0.67098783133609397</v>
      </c>
      <c r="G4052">
        <v>0.72360893143420979</v>
      </c>
      <c r="H4052">
        <f t="shared" si="63"/>
        <v>-0.96206802129745483</v>
      </c>
    </row>
    <row r="4053" spans="1:8" x14ac:dyDescent="0.25">
      <c r="A4053">
        <v>8764.3851656204079</v>
      </c>
      <c r="B4053">
        <v>8</v>
      </c>
      <c r="C4053">
        <v>-0.48122596740722656</v>
      </c>
      <c r="D4053">
        <v>3.3450114727020264</v>
      </c>
      <c r="E4053">
        <v>0.1058776763566891</v>
      </c>
      <c r="F4053">
        <v>0.67119429617610493</v>
      </c>
      <c r="G4053">
        <v>0.72352252689785879</v>
      </c>
      <c r="H4053">
        <f t="shared" si="63"/>
        <v>0.48122596740722656</v>
      </c>
    </row>
    <row r="4054" spans="1:8" x14ac:dyDescent="0.25">
      <c r="A4054">
        <v>8765.3901947329796</v>
      </c>
      <c r="B4054">
        <v>8</v>
      </c>
      <c r="C4054">
        <v>-0.48122596740722656</v>
      </c>
      <c r="D4054">
        <v>3.3474738597869873</v>
      </c>
      <c r="E4054">
        <v>0.10601201678147798</v>
      </c>
      <c r="F4054">
        <v>0.67119429617610493</v>
      </c>
      <c r="G4054">
        <v>0.72358786843815492</v>
      </c>
      <c r="H4054">
        <f t="shared" si="63"/>
        <v>0.48122596740722656</v>
      </c>
    </row>
    <row r="4055" spans="1:8" x14ac:dyDescent="0.25">
      <c r="A4055">
        <v>8766.3922604263389</v>
      </c>
      <c r="B4055">
        <v>8</v>
      </c>
      <c r="C4055">
        <v>-0.48122596740722656</v>
      </c>
      <c r="D4055">
        <v>3.3487048149108887</v>
      </c>
      <c r="E4055">
        <v>0.10614596265614007</v>
      </c>
      <c r="F4055">
        <v>0.67119429617610493</v>
      </c>
      <c r="G4055">
        <v>0.72365301807409266</v>
      </c>
      <c r="H4055">
        <f t="shared" si="63"/>
        <v>0.48122596740722656</v>
      </c>
    </row>
    <row r="4056" spans="1:8" x14ac:dyDescent="0.25">
      <c r="A4056">
        <v>8767.3963078918605</v>
      </c>
      <c r="B4056">
        <v>8</v>
      </c>
      <c r="C4056">
        <v>-0.48122596740722656</v>
      </c>
      <c r="D4056">
        <v>3.3502438068389893</v>
      </c>
      <c r="E4056">
        <v>0.10628016701199905</v>
      </c>
      <c r="F4056">
        <v>0.67119429617610493</v>
      </c>
      <c r="G4056">
        <v>0.72371829343212468</v>
      </c>
      <c r="H4056">
        <f t="shared" si="63"/>
        <v>0.48122596740722656</v>
      </c>
    </row>
    <row r="4057" spans="1:8" x14ac:dyDescent="0.25">
      <c r="A4057">
        <v>8768.3984305592458</v>
      </c>
      <c r="B4057">
        <v>8</v>
      </c>
      <c r="C4057">
        <v>-0.48122596740722656</v>
      </c>
      <c r="D4057">
        <v>3.3511669635772705</v>
      </c>
      <c r="E4057">
        <v>0.10641411983423099</v>
      </c>
      <c r="F4057">
        <v>0.67119429617610493</v>
      </c>
      <c r="G4057">
        <v>0.72378344644727544</v>
      </c>
      <c r="H4057">
        <f t="shared" si="63"/>
        <v>0.48122596740722656</v>
      </c>
    </row>
    <row r="4058" spans="1:8" x14ac:dyDescent="0.25">
      <c r="A4058">
        <v>8769.4014097618037</v>
      </c>
      <c r="B4058">
        <v>8</v>
      </c>
      <c r="C4058">
        <v>-0.48122596740722656</v>
      </c>
      <c r="D4058">
        <v>3.3527059555053711</v>
      </c>
      <c r="E4058">
        <v>0.10654818461111515</v>
      </c>
      <c r="F4058">
        <v>0.67119429617610493</v>
      </c>
      <c r="G4058">
        <v>0.72384865391580056</v>
      </c>
      <c r="H4058">
        <f t="shared" si="63"/>
        <v>0.48122596740722656</v>
      </c>
    </row>
    <row r="4059" spans="1:8" x14ac:dyDescent="0.25">
      <c r="A4059">
        <v>8770.4065435833927</v>
      </c>
      <c r="B4059">
        <v>8</v>
      </c>
      <c r="C4059">
        <v>-0.48122596740722656</v>
      </c>
      <c r="D4059">
        <v>3.3530137538909912</v>
      </c>
      <c r="E4059">
        <v>0.10668253509742809</v>
      </c>
      <c r="F4059">
        <v>0.67119429617610493</v>
      </c>
      <c r="G4059">
        <v>0.72391400034989895</v>
      </c>
      <c r="H4059">
        <f t="shared" si="63"/>
        <v>0.48122596740722656</v>
      </c>
    </row>
    <row r="4060" spans="1:8" x14ac:dyDescent="0.25">
      <c r="A4060">
        <v>8771.4115103325057</v>
      </c>
      <c r="B4060">
        <v>8</v>
      </c>
      <c r="C4060">
        <v>-0.48122596740722656</v>
      </c>
      <c r="D4060">
        <v>3.3542449474334717</v>
      </c>
      <c r="E4060">
        <v>0.1068168735337871</v>
      </c>
      <c r="F4060">
        <v>0.67119429617610493</v>
      </c>
      <c r="G4060">
        <v>0.72397934092304705</v>
      </c>
      <c r="H4060">
        <f t="shared" si="63"/>
        <v>0.48122596740722656</v>
      </c>
    </row>
    <row r="4061" spans="1:8" x14ac:dyDescent="0.25">
      <c r="A4061">
        <v>8772.4155581829873</v>
      </c>
      <c r="B4061">
        <v>8</v>
      </c>
      <c r="C4061">
        <v>-2.7571220471145352E-6</v>
      </c>
      <c r="D4061">
        <v>3.2806863784790039</v>
      </c>
      <c r="E4061">
        <v>0.10691394139264498</v>
      </c>
      <c r="F4061">
        <v>0.67119429617610493</v>
      </c>
      <c r="G4061">
        <v>0.72402655354293399</v>
      </c>
      <c r="H4061">
        <f t="shared" si="63"/>
        <v>2.7571220471145352E-6</v>
      </c>
    </row>
    <row r="4062" spans="1:8" x14ac:dyDescent="0.25">
      <c r="A4062">
        <v>8773.4217952988693</v>
      </c>
      <c r="B4062">
        <v>8</v>
      </c>
      <c r="C4062">
        <v>-1.9058819452766329E-4</v>
      </c>
      <c r="D4062">
        <v>3.280994176864624</v>
      </c>
      <c r="E4062">
        <v>0.10691399609253316</v>
      </c>
      <c r="F4062">
        <v>0.67119429617610493</v>
      </c>
      <c r="G4062">
        <v>0.72402658014829102</v>
      </c>
      <c r="H4062">
        <f t="shared" si="63"/>
        <v>1.9058819452766329E-4</v>
      </c>
    </row>
    <row r="4063" spans="1:8" x14ac:dyDescent="0.25">
      <c r="A4063">
        <v>8774.4256683776803</v>
      </c>
      <c r="B4063">
        <v>8</v>
      </c>
      <c r="C4063">
        <v>-1.9058819452766329E-4</v>
      </c>
      <c r="D4063">
        <v>3.280994176864624</v>
      </c>
      <c r="E4063">
        <v>0.10691404976212904</v>
      </c>
      <c r="F4063">
        <v>0.67119429617610493</v>
      </c>
      <c r="G4063">
        <v>0.72402660625252624</v>
      </c>
      <c r="H4063">
        <f t="shared" si="63"/>
        <v>1.9058819452766329E-4</v>
      </c>
    </row>
    <row r="4064" spans="1:8" x14ac:dyDescent="0.25">
      <c r="A4064">
        <v>8775.4317580540246</v>
      </c>
      <c r="B4064">
        <v>8</v>
      </c>
      <c r="C4064">
        <v>-3.7841926678083837E-4</v>
      </c>
      <c r="D4064">
        <v>3.2813019752502441</v>
      </c>
      <c r="E4064">
        <v>0.10691409946213115</v>
      </c>
      <c r="F4064">
        <v>0.67119429617610493</v>
      </c>
      <c r="G4064">
        <v>0.72402663042599968</v>
      </c>
      <c r="H4064">
        <f t="shared" si="63"/>
        <v>3.7841926678083837E-4</v>
      </c>
    </row>
    <row r="4065" spans="1:8" x14ac:dyDescent="0.25">
      <c r="A4065">
        <v>8776.4318866305402</v>
      </c>
      <c r="B4065">
        <v>8</v>
      </c>
      <c r="C4065">
        <v>-1.9058819452766329E-4</v>
      </c>
      <c r="D4065">
        <v>3.2816097736358643</v>
      </c>
      <c r="E4065">
        <v>0.10691415318641306</v>
      </c>
      <c r="F4065">
        <v>0.67119429617610493</v>
      </c>
      <c r="G4065">
        <v>0.72402665655683363</v>
      </c>
      <c r="H4065">
        <f t="shared" si="63"/>
        <v>1.9058819452766329E-4</v>
      </c>
    </row>
    <row r="4066" spans="1:8" x14ac:dyDescent="0.25">
      <c r="A4066">
        <v>8777.434871222531</v>
      </c>
      <c r="B4066">
        <v>8</v>
      </c>
      <c r="C4066">
        <v>-1.9058819452766329E-4</v>
      </c>
      <c r="D4066">
        <v>3.2816097736358643</v>
      </c>
      <c r="E4066">
        <v>0.10691420547904817</v>
      </c>
      <c r="F4066">
        <v>0.67119429617610493</v>
      </c>
      <c r="G4066">
        <v>0.72402668199133213</v>
      </c>
      <c r="H4066">
        <f t="shared" si="63"/>
        <v>1.9058819452766329E-4</v>
      </c>
    </row>
    <row r="4067" spans="1:8" x14ac:dyDescent="0.25">
      <c r="A4067">
        <v>8778.4439131542586</v>
      </c>
      <c r="B4067">
        <v>8</v>
      </c>
      <c r="C4067">
        <v>-1.9058819452766329E-4</v>
      </c>
      <c r="D4067">
        <v>3.2816097736358643</v>
      </c>
      <c r="E4067">
        <v>0.10691425545868904</v>
      </c>
      <c r="F4067">
        <v>0.67119429617610493</v>
      </c>
      <c r="G4067">
        <v>0.72402670630081833</v>
      </c>
      <c r="H4067">
        <f t="shared" si="63"/>
        <v>1.9058819452766329E-4</v>
      </c>
    </row>
    <row r="4068" spans="1:8" x14ac:dyDescent="0.25">
      <c r="A4068">
        <v>8779.451926858821</v>
      </c>
      <c r="B4068">
        <v>8</v>
      </c>
      <c r="C4068">
        <v>-1.9058819452766329E-4</v>
      </c>
      <c r="D4068">
        <v>3.2819175720214844</v>
      </c>
      <c r="E4068">
        <v>0.10691430682980307</v>
      </c>
      <c r="F4068">
        <v>0.67119429617610493</v>
      </c>
      <c r="G4068">
        <v>0.72402673128710027</v>
      </c>
      <c r="H4068">
        <f t="shared" si="63"/>
        <v>1.9058819452766329E-4</v>
      </c>
    </row>
    <row r="4069" spans="1:8" x14ac:dyDescent="0.25">
      <c r="A4069">
        <v>8780.4579210651791</v>
      </c>
      <c r="B4069">
        <v>8</v>
      </c>
      <c r="C4069">
        <v>-3.7841926678083837E-4</v>
      </c>
      <c r="D4069">
        <v>3.2822253704071045</v>
      </c>
      <c r="E4069">
        <v>0.10691435330946009</v>
      </c>
      <c r="F4069">
        <v>0.67119429617610493</v>
      </c>
      <c r="G4069">
        <v>0.72402675389423721</v>
      </c>
      <c r="H4069">
        <f t="shared" si="63"/>
        <v>3.7841926678083837E-4</v>
      </c>
    </row>
    <row r="4070" spans="1:8" x14ac:dyDescent="0.25">
      <c r="A4070">
        <v>8781.4673156199242</v>
      </c>
      <c r="B4070">
        <v>8</v>
      </c>
      <c r="C4070">
        <v>-1.9058819452766329E-4</v>
      </c>
      <c r="D4070">
        <v>3.2822253704071045</v>
      </c>
      <c r="E4070">
        <v>0.10691440516611017</v>
      </c>
      <c r="F4070">
        <v>0.67119429617610493</v>
      </c>
      <c r="G4070">
        <v>0.7240267791166779</v>
      </c>
      <c r="H4070">
        <f t="shared" si="63"/>
        <v>1.9058819452766329E-4</v>
      </c>
    </row>
    <row r="4071" spans="1:8" x14ac:dyDescent="0.25">
      <c r="A4071">
        <v>8782.4710412591994</v>
      </c>
      <c r="B4071">
        <v>8</v>
      </c>
      <c r="C4071">
        <v>-1.9058819452766329E-4</v>
      </c>
      <c r="D4071">
        <v>3.2825331687927246</v>
      </c>
      <c r="E4071">
        <v>0.10691445426848811</v>
      </c>
      <c r="F4071">
        <v>0.67119429617610493</v>
      </c>
      <c r="G4071">
        <v>0.72402680299947408</v>
      </c>
      <c r="H4071">
        <f t="shared" si="63"/>
        <v>1.9058819452766329E-4</v>
      </c>
    </row>
    <row r="4072" spans="1:8" x14ac:dyDescent="0.25">
      <c r="A4072">
        <v>8783.4751079727012</v>
      </c>
      <c r="B4072">
        <v>8</v>
      </c>
      <c r="C4072">
        <v>-2.7571220471145352E-6</v>
      </c>
      <c r="D4072">
        <v>3.2828409671783447</v>
      </c>
      <c r="E4072">
        <v>0.1069145008594401</v>
      </c>
      <c r="F4072">
        <v>0.67119429617610493</v>
      </c>
      <c r="G4072">
        <v>0.72402682566074361</v>
      </c>
      <c r="H4072">
        <f t="shared" si="63"/>
        <v>2.7571220471145352E-6</v>
      </c>
    </row>
    <row r="4073" spans="1:8" x14ac:dyDescent="0.25">
      <c r="A4073">
        <v>8784.4832791257541</v>
      </c>
      <c r="B4073">
        <v>8</v>
      </c>
      <c r="C4073">
        <v>-3.7841926678083837E-4</v>
      </c>
      <c r="D4073">
        <v>3.2831485271453857</v>
      </c>
      <c r="E4073">
        <v>0.10691455078147305</v>
      </c>
      <c r="F4073">
        <v>0.67119429617610493</v>
      </c>
      <c r="G4073">
        <v>0.72402684994221023</v>
      </c>
      <c r="H4073">
        <f t="shared" si="63"/>
        <v>3.7841926678083837E-4</v>
      </c>
    </row>
    <row r="4074" spans="1:8" x14ac:dyDescent="0.25">
      <c r="A4074">
        <v>8785.4852123930032</v>
      </c>
      <c r="B4074">
        <v>8</v>
      </c>
      <c r="C4074">
        <v>-1.9058819452766329E-4</v>
      </c>
      <c r="D4074">
        <v>3.2831485271453857</v>
      </c>
      <c r="E4074">
        <v>0.1069146031535142</v>
      </c>
      <c r="F4074">
        <v>0.67119429617610493</v>
      </c>
      <c r="G4074">
        <v>0.72402687541533073</v>
      </c>
      <c r="H4074">
        <f t="shared" si="63"/>
        <v>1.9058819452766329E-4</v>
      </c>
    </row>
    <row r="4075" spans="1:8" x14ac:dyDescent="0.25">
      <c r="A4075">
        <v>8786.4862610230266</v>
      </c>
      <c r="B4075">
        <v>8</v>
      </c>
      <c r="C4075">
        <v>-1.9058819452766329E-4</v>
      </c>
      <c r="D4075">
        <v>3.2834563255310059</v>
      </c>
      <c r="E4075">
        <v>0.10691466204526501</v>
      </c>
      <c r="F4075">
        <v>0.67119429617610493</v>
      </c>
      <c r="G4075">
        <v>0.72402690405955838</v>
      </c>
      <c r="H4075">
        <f t="shared" si="63"/>
        <v>1.9058819452766329E-4</v>
      </c>
    </row>
    <row r="4076" spans="1:8" x14ac:dyDescent="0.25">
      <c r="A4076">
        <v>8787.4884587575398</v>
      </c>
      <c r="B4076">
        <v>8</v>
      </c>
      <c r="C4076">
        <v>-1.9058819452766329E-4</v>
      </c>
      <c r="D4076">
        <v>3.2834563255310059</v>
      </c>
      <c r="E4076">
        <v>0.10691471610636705</v>
      </c>
      <c r="F4076">
        <v>0.67119429617610493</v>
      </c>
      <c r="G4076">
        <v>0.7240269303542175</v>
      </c>
      <c r="H4076">
        <f t="shared" si="63"/>
        <v>1.9058819452766329E-4</v>
      </c>
    </row>
    <row r="4077" spans="1:8" x14ac:dyDescent="0.25">
      <c r="A4077">
        <v>8788.4944079236193</v>
      </c>
      <c r="B4077">
        <v>8</v>
      </c>
      <c r="C4077">
        <v>0.4806569516658783</v>
      </c>
      <c r="D4077">
        <v>3.2098979949951172</v>
      </c>
      <c r="E4077">
        <v>0.10691475395350314</v>
      </c>
      <c r="F4077">
        <v>0.67124371100411995</v>
      </c>
      <c r="G4077">
        <v>0.72400280250228732</v>
      </c>
      <c r="H4077">
        <f t="shared" si="63"/>
        <v>-0.4806569516658783</v>
      </c>
    </row>
    <row r="4078" spans="1:8" x14ac:dyDescent="0.25">
      <c r="A4078">
        <v>8789.498534305867</v>
      </c>
      <c r="B4078">
        <v>8</v>
      </c>
      <c r="C4078">
        <v>0.48084479570388794</v>
      </c>
      <c r="D4078">
        <v>3.2089745998382568</v>
      </c>
      <c r="E4078">
        <v>0.10691475395350314</v>
      </c>
      <c r="F4078">
        <v>0.67137779853978197</v>
      </c>
      <c r="G4078">
        <v>0.72393728142954272</v>
      </c>
      <c r="H4078">
        <f t="shared" si="63"/>
        <v>-0.48084479570388794</v>
      </c>
    </row>
    <row r="4079" spans="1:8" x14ac:dyDescent="0.25">
      <c r="A4079">
        <v>8790.4985778063037</v>
      </c>
      <c r="B4079">
        <v>8</v>
      </c>
      <c r="C4079">
        <v>0.48084479570388794</v>
      </c>
      <c r="D4079">
        <v>3.2083592414855957</v>
      </c>
      <c r="E4079">
        <v>0.10691475395350314</v>
      </c>
      <c r="F4079">
        <v>0.671511348596461</v>
      </c>
      <c r="G4079">
        <v>0.72387202299269027</v>
      </c>
      <c r="H4079">
        <f t="shared" si="63"/>
        <v>-0.48084479570388794</v>
      </c>
    </row>
    <row r="4080" spans="1:8" x14ac:dyDescent="0.25">
      <c r="A4080">
        <v>8791.5065349218003</v>
      </c>
      <c r="B4080">
        <v>8</v>
      </c>
      <c r="C4080">
        <v>0.4806569516658783</v>
      </c>
      <c r="D4080">
        <v>3.2080514430999756</v>
      </c>
      <c r="E4080">
        <v>0.10691475395350314</v>
      </c>
      <c r="F4080">
        <v>0.67164596180922398</v>
      </c>
      <c r="G4080">
        <v>0.7238062450509728</v>
      </c>
      <c r="H4080">
        <f t="shared" si="63"/>
        <v>-0.4806569516658783</v>
      </c>
    </row>
    <row r="4081" spans="1:8" x14ac:dyDescent="0.25">
      <c r="A4081">
        <v>8792.5097385558201</v>
      </c>
      <c r="B4081">
        <v>8</v>
      </c>
      <c r="C4081">
        <v>0.48084479570388794</v>
      </c>
      <c r="D4081">
        <v>3.2077436447143555</v>
      </c>
      <c r="E4081">
        <v>0.10691475395350314</v>
      </c>
      <c r="F4081">
        <v>0.67177847053259898</v>
      </c>
      <c r="G4081">
        <v>0.72374149545541444</v>
      </c>
      <c r="H4081">
        <f t="shared" si="63"/>
        <v>-0.48084479570388794</v>
      </c>
    </row>
    <row r="4082" spans="1:8" x14ac:dyDescent="0.25">
      <c r="A4082">
        <v>8793.5166312579477</v>
      </c>
      <c r="B4082">
        <v>8</v>
      </c>
      <c r="C4082">
        <v>0.4806569516658783</v>
      </c>
      <c r="D4082">
        <v>3.2074358463287354</v>
      </c>
      <c r="E4082">
        <v>0.10691475395350314</v>
      </c>
      <c r="F4082">
        <v>0.67191439476000003</v>
      </c>
      <c r="G4082">
        <v>0.72367507689423105</v>
      </c>
      <c r="H4082">
        <f t="shared" si="63"/>
        <v>-0.4806569516658783</v>
      </c>
    </row>
    <row r="4083" spans="1:8" x14ac:dyDescent="0.25">
      <c r="A4083">
        <v>8794.5177453311098</v>
      </c>
      <c r="B4083">
        <v>8</v>
      </c>
      <c r="C4083">
        <v>0.4806569516658783</v>
      </c>
      <c r="D4083">
        <v>3.2071280479431152</v>
      </c>
      <c r="E4083">
        <v>0.10691475395350314</v>
      </c>
      <c r="F4083">
        <v>0.67204808223942902</v>
      </c>
      <c r="G4083">
        <v>0.72360975130657335</v>
      </c>
      <c r="H4083">
        <f t="shared" si="63"/>
        <v>-0.4806569516658783</v>
      </c>
    </row>
    <row r="4084" spans="1:8" x14ac:dyDescent="0.25">
      <c r="A4084">
        <v>8795.5218474608992</v>
      </c>
      <c r="B4084">
        <v>8</v>
      </c>
      <c r="C4084">
        <v>0.48084479570388794</v>
      </c>
      <c r="D4084">
        <v>3.2068202495574951</v>
      </c>
      <c r="E4084">
        <v>0.10691475395350314</v>
      </c>
      <c r="F4084">
        <v>0.67218217095434896</v>
      </c>
      <c r="G4084">
        <v>0.72354422965759146</v>
      </c>
      <c r="H4084">
        <f t="shared" si="63"/>
        <v>-0.48084479570388794</v>
      </c>
    </row>
    <row r="4085" spans="1:8" x14ac:dyDescent="0.25">
      <c r="A4085">
        <v>8796.5278231891953</v>
      </c>
      <c r="B4085">
        <v>8</v>
      </c>
      <c r="C4085">
        <v>0.4806569516658783</v>
      </c>
      <c r="D4085">
        <v>3.2068202495574951</v>
      </c>
      <c r="E4085">
        <v>0.10691475395350314</v>
      </c>
      <c r="F4085">
        <v>0.67231651902632494</v>
      </c>
      <c r="G4085">
        <v>0.7234785812753346</v>
      </c>
      <c r="H4085">
        <f t="shared" si="63"/>
        <v>-0.4806569516658783</v>
      </c>
    </row>
    <row r="4086" spans="1:8" x14ac:dyDescent="0.25">
      <c r="A4086">
        <v>8797.5289176294154</v>
      </c>
      <c r="B4086">
        <v>8</v>
      </c>
      <c r="C4086">
        <v>0.4806569516658783</v>
      </c>
      <c r="D4086">
        <v>3.206512451171875</v>
      </c>
      <c r="E4086">
        <v>0.10691475395350314</v>
      </c>
      <c r="F4086">
        <v>0.67245021168133801</v>
      </c>
      <c r="G4086">
        <v>0.72341325315865856</v>
      </c>
      <c r="H4086">
        <f t="shared" si="63"/>
        <v>-0.4806569516658783</v>
      </c>
    </row>
    <row r="4087" spans="1:8" x14ac:dyDescent="0.25">
      <c r="A4087">
        <v>8798.5349622654849</v>
      </c>
      <c r="B4087">
        <v>8</v>
      </c>
      <c r="C4087">
        <v>0.48084479570388794</v>
      </c>
      <c r="D4087">
        <v>3.2058968544006348</v>
      </c>
      <c r="E4087">
        <v>0.10691475395350314</v>
      </c>
      <c r="F4087">
        <v>0.67258456014715995</v>
      </c>
      <c r="G4087">
        <v>0.72334760458395131</v>
      </c>
      <c r="H4087">
        <f t="shared" si="63"/>
        <v>-0.48084479570388794</v>
      </c>
    </row>
    <row r="4088" spans="1:8" x14ac:dyDescent="0.25">
      <c r="A4088">
        <v>8799.537017179975</v>
      </c>
      <c r="B4088">
        <v>8</v>
      </c>
      <c r="C4088">
        <v>0.48084479570388794</v>
      </c>
      <c r="D4088">
        <v>3.2058968544006348</v>
      </c>
      <c r="E4088">
        <v>0.10691475395350314</v>
      </c>
      <c r="F4088">
        <v>0.67271837820429303</v>
      </c>
      <c r="G4088">
        <v>0.72328221519027891</v>
      </c>
      <c r="H4088">
        <f t="shared" si="63"/>
        <v>-0.48084479570388794</v>
      </c>
    </row>
    <row r="4089" spans="1:8" x14ac:dyDescent="0.25">
      <c r="A4089">
        <v>8800.5420116461792</v>
      </c>
      <c r="B4089">
        <v>8</v>
      </c>
      <c r="C4089">
        <v>0.48084479570388794</v>
      </c>
      <c r="D4089">
        <v>3.2055890560150146</v>
      </c>
      <c r="E4089">
        <v>0.10691475395350314</v>
      </c>
      <c r="F4089">
        <v>0.67285258243174595</v>
      </c>
      <c r="G4089">
        <v>0.72321663709678841</v>
      </c>
      <c r="H4089">
        <f t="shared" si="63"/>
        <v>-0.48084479570388794</v>
      </c>
    </row>
    <row r="4090" spans="1:8" x14ac:dyDescent="0.25">
      <c r="A4090">
        <v>8801.54307567459</v>
      </c>
      <c r="B4090">
        <v>8</v>
      </c>
      <c r="C4090">
        <v>0.48084479570388794</v>
      </c>
      <c r="D4090">
        <v>3.2052814960479736</v>
      </c>
      <c r="E4090">
        <v>0.10691475395350314</v>
      </c>
      <c r="F4090">
        <v>0.67298627345786</v>
      </c>
      <c r="G4090">
        <v>0.72315130977606423</v>
      </c>
      <c r="H4090">
        <f t="shared" si="63"/>
        <v>-0.48084479570388794</v>
      </c>
    </row>
    <row r="4091" spans="1:8" x14ac:dyDescent="0.25">
      <c r="A4091">
        <v>8802.5430783693082</v>
      </c>
      <c r="B4091">
        <v>8</v>
      </c>
      <c r="C4091">
        <v>0.4806569516658783</v>
      </c>
      <c r="D4091">
        <v>3.2052814960479736</v>
      </c>
      <c r="E4091">
        <v>0.10691475395350314</v>
      </c>
      <c r="F4091">
        <v>0.67311981357977402</v>
      </c>
      <c r="G4091">
        <v>0.72308605619377531</v>
      </c>
      <c r="H4091">
        <f t="shared" si="63"/>
        <v>-0.4806569516658783</v>
      </c>
    </row>
    <row r="4092" spans="1:8" x14ac:dyDescent="0.25">
      <c r="A4092">
        <v>8803.54511249598</v>
      </c>
      <c r="B4092">
        <v>8</v>
      </c>
      <c r="C4092">
        <v>0.48084479570388794</v>
      </c>
      <c r="D4092">
        <v>3.2049736976623535</v>
      </c>
      <c r="E4092">
        <v>0.10691475395350314</v>
      </c>
      <c r="F4092">
        <v>0.67325362997504701</v>
      </c>
      <c r="G4092">
        <v>0.72302066761216099</v>
      </c>
      <c r="H4092">
        <f t="shared" si="63"/>
        <v>-0.48084479570388794</v>
      </c>
    </row>
    <row r="4093" spans="1:8" x14ac:dyDescent="0.25">
      <c r="A4093">
        <v>8804.5471643307919</v>
      </c>
      <c r="B4093">
        <v>8</v>
      </c>
      <c r="C4093">
        <v>0.48084479570388794</v>
      </c>
      <c r="D4093">
        <v>3.2049736976623535</v>
      </c>
      <c r="E4093">
        <v>0.10691475395350314</v>
      </c>
      <c r="F4093">
        <v>0.67338744904838199</v>
      </c>
      <c r="G4093">
        <v>0.72295527772192769</v>
      </c>
      <c r="H4093">
        <f t="shared" si="63"/>
        <v>-0.48084479570388794</v>
      </c>
    </row>
    <row r="4094" spans="1:8" x14ac:dyDescent="0.25">
      <c r="A4094">
        <v>8805.5512372036501</v>
      </c>
      <c r="B4094">
        <v>8</v>
      </c>
      <c r="C4094">
        <v>0.48084479570388794</v>
      </c>
      <c r="D4094">
        <v>3.2049736976623535</v>
      </c>
      <c r="E4094">
        <v>0.10691475395350314</v>
      </c>
      <c r="F4094">
        <v>0.67352153427916794</v>
      </c>
      <c r="G4094">
        <v>0.72288975777544717</v>
      </c>
      <c r="H4094">
        <f t="shared" si="63"/>
        <v>-0.48084479570388794</v>
      </c>
    </row>
    <row r="4095" spans="1:8" x14ac:dyDescent="0.25">
      <c r="A4095">
        <v>8806.5592305053524</v>
      </c>
      <c r="B4095">
        <v>8</v>
      </c>
      <c r="C4095">
        <v>0.4806569516658783</v>
      </c>
      <c r="D4095">
        <v>3.2046658992767334</v>
      </c>
      <c r="E4095">
        <v>0.10691475395350314</v>
      </c>
      <c r="F4095">
        <v>0.67365614741635493</v>
      </c>
      <c r="G4095">
        <v>0.72282397987065938</v>
      </c>
      <c r="H4095">
        <f t="shared" si="63"/>
        <v>-0.4806569516658783</v>
      </c>
    </row>
    <row r="4096" spans="1:8" x14ac:dyDescent="0.25">
      <c r="A4096">
        <v>8807.5633022233305</v>
      </c>
      <c r="B4096">
        <v>8</v>
      </c>
      <c r="C4096">
        <v>0.48084479570388794</v>
      </c>
      <c r="D4096">
        <v>3.2043581008911133</v>
      </c>
      <c r="E4096">
        <v>0.10691475395350314</v>
      </c>
      <c r="F4096">
        <v>0.67379023890455203</v>
      </c>
      <c r="G4096">
        <v>0.72275845686653217</v>
      </c>
      <c r="H4096">
        <f t="shared" si="63"/>
        <v>-0.48084479570388794</v>
      </c>
    </row>
    <row r="4097" spans="1:8" x14ac:dyDescent="0.25">
      <c r="A4097">
        <v>8808.5663622674092</v>
      </c>
      <c r="B4097">
        <v>8</v>
      </c>
      <c r="C4097">
        <v>0.48084479570388794</v>
      </c>
      <c r="D4097">
        <v>3.2043581008911133</v>
      </c>
      <c r="E4097">
        <v>0.10691475395350314</v>
      </c>
      <c r="F4097">
        <v>0.67392419899196598</v>
      </c>
      <c r="G4097">
        <v>0.72269299807061227</v>
      </c>
      <c r="H4097">
        <f t="shared" si="63"/>
        <v>-0.48084479570388794</v>
      </c>
    </row>
    <row r="4098" spans="1:8" x14ac:dyDescent="0.25">
      <c r="A4098">
        <v>8809.5726155515949</v>
      </c>
      <c r="B4098">
        <v>8</v>
      </c>
      <c r="C4098">
        <v>0.4806569516658783</v>
      </c>
      <c r="D4098">
        <v>3.2040503025054932</v>
      </c>
      <c r="E4098">
        <v>0.10691475395350314</v>
      </c>
      <c r="F4098">
        <v>0.67405858007173003</v>
      </c>
      <c r="G4098">
        <v>0.72262733355929698</v>
      </c>
      <c r="H4098">
        <f t="shared" si="63"/>
        <v>-0.4806569516658783</v>
      </c>
    </row>
    <row r="4099" spans="1:8" x14ac:dyDescent="0.25">
      <c r="A4099">
        <v>8810.5764786214568</v>
      </c>
      <c r="B4099">
        <v>8</v>
      </c>
      <c r="C4099">
        <v>0.48084479570388794</v>
      </c>
      <c r="D4099">
        <v>3.2040503025054932</v>
      </c>
      <c r="E4099">
        <v>0.10691475395350314</v>
      </c>
      <c r="F4099">
        <v>0.674192641003307</v>
      </c>
      <c r="G4099">
        <v>0.72256182548647963</v>
      </c>
      <c r="H4099">
        <f t="shared" ref="H4099:H4162" si="64">C4099*-1</f>
        <v>-0.48084479570388794</v>
      </c>
    </row>
    <row r="4100" spans="1:8" x14ac:dyDescent="0.25">
      <c r="A4100">
        <v>8811.5794859260659</v>
      </c>
      <c r="B4100">
        <v>8</v>
      </c>
      <c r="C4100">
        <v>0.48084479570388794</v>
      </c>
      <c r="D4100">
        <v>3.203742504119873</v>
      </c>
      <c r="E4100">
        <v>0.10691475395350314</v>
      </c>
      <c r="F4100">
        <v>0.67432658770887199</v>
      </c>
      <c r="G4100">
        <v>0.72249637322952009</v>
      </c>
      <c r="H4100">
        <f t="shared" si="64"/>
        <v>-0.48084479570388794</v>
      </c>
    </row>
    <row r="4101" spans="1:8" x14ac:dyDescent="0.25">
      <c r="A4101">
        <v>8812.5855667483393</v>
      </c>
      <c r="B4101">
        <v>8</v>
      </c>
      <c r="C4101">
        <v>0.96206802129745483</v>
      </c>
      <c r="D4101">
        <v>3.129260778427124</v>
      </c>
      <c r="E4101">
        <v>0.10691475395350314</v>
      </c>
      <c r="F4101">
        <v>0.67452034299084196</v>
      </c>
      <c r="G4101">
        <v>0.72240169586922776</v>
      </c>
      <c r="H4101">
        <f t="shared" si="64"/>
        <v>-0.96206802129745483</v>
      </c>
    </row>
    <row r="4102" spans="1:8" x14ac:dyDescent="0.25">
      <c r="A4102">
        <v>8813.5887110985768</v>
      </c>
      <c r="B4102">
        <v>8</v>
      </c>
      <c r="C4102">
        <v>0.9618801474571228</v>
      </c>
      <c r="D4102">
        <v>3.1286451816558838</v>
      </c>
      <c r="E4102">
        <v>0.10691475395350314</v>
      </c>
      <c r="F4102">
        <v>0.67478841130688394</v>
      </c>
      <c r="G4102">
        <v>0.72227070588906905</v>
      </c>
      <c r="H4102">
        <f t="shared" si="64"/>
        <v>-0.9618801474571228</v>
      </c>
    </row>
    <row r="4103" spans="1:8" x14ac:dyDescent="0.25">
      <c r="A4103">
        <v>8814.5929791459621</v>
      </c>
      <c r="B4103">
        <v>8</v>
      </c>
      <c r="C4103">
        <v>0.96206802129745483</v>
      </c>
      <c r="D4103">
        <v>3.1277220249176025</v>
      </c>
      <c r="E4103">
        <v>0.10691475395350314</v>
      </c>
      <c r="F4103">
        <v>0.67505678598519503</v>
      </c>
      <c r="G4103">
        <v>0.72213956620681907</v>
      </c>
      <c r="H4103">
        <f t="shared" si="64"/>
        <v>-0.96206802129745483</v>
      </c>
    </row>
    <row r="4104" spans="1:8" x14ac:dyDescent="0.25">
      <c r="A4104">
        <v>8815.5987381419891</v>
      </c>
      <c r="B4104">
        <v>8</v>
      </c>
      <c r="C4104">
        <v>0.96206802129745483</v>
      </c>
      <c r="D4104">
        <v>3.1267986297607422</v>
      </c>
      <c r="E4104">
        <v>0.10691475395350314</v>
      </c>
      <c r="F4104">
        <v>0.67532555719597998</v>
      </c>
      <c r="G4104">
        <v>0.72200823276134596</v>
      </c>
      <c r="H4104">
        <f t="shared" si="64"/>
        <v>-0.96206802129745483</v>
      </c>
    </row>
    <row r="4105" spans="1:8" x14ac:dyDescent="0.25">
      <c r="A4105">
        <v>8816.6077950871422</v>
      </c>
      <c r="B4105">
        <v>8</v>
      </c>
      <c r="C4105">
        <v>0.96206802129745483</v>
      </c>
      <c r="D4105">
        <v>3.1264908313751221</v>
      </c>
      <c r="E4105">
        <v>0.10691475395350314</v>
      </c>
      <c r="F4105">
        <v>0.67559520761360103</v>
      </c>
      <c r="G4105">
        <v>0.72187646969670838</v>
      </c>
      <c r="H4105">
        <f t="shared" si="64"/>
        <v>-0.96206802129745483</v>
      </c>
    </row>
    <row r="4106" spans="1:8" x14ac:dyDescent="0.25">
      <c r="A4106">
        <v>8817.6158472876687</v>
      </c>
      <c r="B4106">
        <v>8</v>
      </c>
      <c r="C4106">
        <v>0.96206802129745483</v>
      </c>
      <c r="D4106">
        <v>3.1258752346038818</v>
      </c>
      <c r="E4106">
        <v>0.10691475395350314</v>
      </c>
      <c r="F4106">
        <v>0.67586458159917395</v>
      </c>
      <c r="G4106">
        <v>0.72174484170893849</v>
      </c>
      <c r="H4106">
        <f t="shared" si="64"/>
        <v>-0.96206802129745483</v>
      </c>
    </row>
    <row r="4107" spans="1:8" x14ac:dyDescent="0.25">
      <c r="A4107">
        <v>8818.617866400913</v>
      </c>
      <c r="B4107">
        <v>8</v>
      </c>
      <c r="C4107">
        <v>0.96206802129745483</v>
      </c>
      <c r="D4107">
        <v>3.1252596378326416</v>
      </c>
      <c r="E4107">
        <v>0.10691475395350314</v>
      </c>
      <c r="F4107">
        <v>0.67613235759024604</v>
      </c>
      <c r="G4107">
        <v>0.72161399457162889</v>
      </c>
      <c r="H4107">
        <f t="shared" si="64"/>
        <v>-0.96206802129745483</v>
      </c>
    </row>
    <row r="4108" spans="1:8" x14ac:dyDescent="0.25">
      <c r="A4108">
        <v>8819.6188723004179</v>
      </c>
      <c r="B4108">
        <v>8</v>
      </c>
      <c r="C4108">
        <v>0.96206802129745483</v>
      </c>
      <c r="D4108">
        <v>3.1246440410614014</v>
      </c>
      <c r="E4108">
        <v>0.10691475395350314</v>
      </c>
      <c r="F4108">
        <v>0.67639985745495601</v>
      </c>
      <c r="G4108">
        <v>0.72148328236181558</v>
      </c>
      <c r="H4108">
        <f t="shared" si="64"/>
        <v>-0.96206802129745483</v>
      </c>
    </row>
    <row r="4109" spans="1:8" x14ac:dyDescent="0.25">
      <c r="A4109">
        <v>8820.6251063366253</v>
      </c>
      <c r="B4109">
        <v>8</v>
      </c>
      <c r="C4109">
        <v>0.96206802129745483</v>
      </c>
      <c r="D4109">
        <v>3.1240286827087402</v>
      </c>
      <c r="E4109">
        <v>0.10691475395350314</v>
      </c>
      <c r="F4109">
        <v>0.67666876006974996</v>
      </c>
      <c r="G4109">
        <v>0.72135188470655898</v>
      </c>
      <c r="H4109">
        <f t="shared" si="64"/>
        <v>-0.96206802129745483</v>
      </c>
    </row>
    <row r="4110" spans="1:8" x14ac:dyDescent="0.25">
      <c r="A4110">
        <v>8821.6280166314082</v>
      </c>
      <c r="B4110">
        <v>8</v>
      </c>
      <c r="C4110">
        <v>0.9618801474571228</v>
      </c>
      <c r="D4110">
        <v>3.1240286827087402</v>
      </c>
      <c r="E4110">
        <v>0.10691475395350314</v>
      </c>
      <c r="F4110">
        <v>0.67693676896665</v>
      </c>
      <c r="G4110">
        <v>0.72122092376120883</v>
      </c>
      <c r="H4110">
        <f t="shared" si="64"/>
        <v>-0.9618801474571228</v>
      </c>
    </row>
    <row r="4111" spans="1:8" x14ac:dyDescent="0.25">
      <c r="A4111">
        <v>8822.6323535865686</v>
      </c>
      <c r="B4111">
        <v>8</v>
      </c>
      <c r="C4111">
        <v>0.9618801474571228</v>
      </c>
      <c r="D4111">
        <v>3.1234130859375</v>
      </c>
      <c r="E4111">
        <v>0.10691475395350314</v>
      </c>
      <c r="F4111">
        <v>0.67720515766370304</v>
      </c>
      <c r="G4111">
        <v>0.72108977722878442</v>
      </c>
      <c r="H4111">
        <f t="shared" si="64"/>
        <v>-0.9618801474571228</v>
      </c>
    </row>
    <row r="4112" spans="1:8" x14ac:dyDescent="0.25">
      <c r="A4112">
        <v>8823.6371424843328</v>
      </c>
      <c r="B4112">
        <v>8</v>
      </c>
      <c r="C4112">
        <v>0.9618801474571228</v>
      </c>
      <c r="D4112">
        <v>3.1227974891662598</v>
      </c>
      <c r="E4112">
        <v>0.10691475395350314</v>
      </c>
      <c r="F4112">
        <v>0.67747367210670095</v>
      </c>
      <c r="G4112">
        <v>0.7209585692513556</v>
      </c>
      <c r="H4112">
        <f t="shared" si="64"/>
        <v>-0.9618801474571228</v>
      </c>
    </row>
    <row r="4113" spans="1:8" x14ac:dyDescent="0.25">
      <c r="A4113">
        <v>8824.641169546996</v>
      </c>
      <c r="B4113">
        <v>8</v>
      </c>
      <c r="C4113">
        <v>-0.48122596740722656</v>
      </c>
      <c r="D4113">
        <v>3.3453192710876465</v>
      </c>
      <c r="E4113">
        <v>0.10698260609794707</v>
      </c>
      <c r="F4113">
        <v>0.67760426044313804</v>
      </c>
      <c r="G4113">
        <v>0.72092776049495488</v>
      </c>
      <c r="H4113">
        <f t="shared" si="64"/>
        <v>0.48122596740722656</v>
      </c>
    </row>
    <row r="4114" spans="1:8" x14ac:dyDescent="0.25">
      <c r="A4114">
        <v>8825.6453760008444</v>
      </c>
      <c r="B4114">
        <v>8</v>
      </c>
      <c r="C4114">
        <v>-0.48122596740722656</v>
      </c>
      <c r="D4114">
        <v>3.3474738597869873</v>
      </c>
      <c r="E4114">
        <v>0.10711683317685816</v>
      </c>
      <c r="F4114">
        <v>0.67760426044313804</v>
      </c>
      <c r="G4114">
        <v>0.72099304690520172</v>
      </c>
      <c r="H4114">
        <f t="shared" si="64"/>
        <v>0.48122596740722656</v>
      </c>
    </row>
    <row r="4115" spans="1:8" x14ac:dyDescent="0.25">
      <c r="A4115">
        <v>8826.649263708121</v>
      </c>
      <c r="B4115">
        <v>8</v>
      </c>
      <c r="C4115">
        <v>-0.48122596740722656</v>
      </c>
      <c r="D4115">
        <v>3.3487048149108887</v>
      </c>
      <c r="E4115">
        <v>0.10725102195225311</v>
      </c>
      <c r="F4115">
        <v>0.67760426044313804</v>
      </c>
      <c r="G4115">
        <v>0.72105831468508641</v>
      </c>
      <c r="H4115">
        <f t="shared" si="64"/>
        <v>0.48122596740722656</v>
      </c>
    </row>
    <row r="4116" spans="1:8" x14ac:dyDescent="0.25">
      <c r="A4116">
        <v>8827.6513259368439</v>
      </c>
      <c r="B4116">
        <v>8</v>
      </c>
      <c r="C4116">
        <v>-0.48122596740722656</v>
      </c>
      <c r="D4116">
        <v>3.3502438068389893</v>
      </c>
      <c r="E4116">
        <v>0.10738496456723912</v>
      </c>
      <c r="F4116">
        <v>0.67760426044313804</v>
      </c>
      <c r="G4116">
        <v>0.72112346273555761</v>
      </c>
      <c r="H4116">
        <f t="shared" si="64"/>
        <v>0.48122596740722656</v>
      </c>
    </row>
    <row r="4117" spans="1:8" x14ac:dyDescent="0.25">
      <c r="A4117">
        <v>8828.6585316111486</v>
      </c>
      <c r="B4117">
        <v>8</v>
      </c>
      <c r="C4117">
        <v>-0.48122596740722656</v>
      </c>
      <c r="D4117">
        <v>3.3511669635772705</v>
      </c>
      <c r="E4117">
        <v>0.10751959799854105</v>
      </c>
      <c r="F4117">
        <v>0.67760426044313804</v>
      </c>
      <c r="G4117">
        <v>0.72118894679063961</v>
      </c>
      <c r="H4117">
        <f t="shared" si="64"/>
        <v>0.48122596740722656</v>
      </c>
    </row>
    <row r="4118" spans="1:8" x14ac:dyDescent="0.25">
      <c r="A4118">
        <v>8829.6633751731788</v>
      </c>
      <c r="B4118">
        <v>8</v>
      </c>
      <c r="C4118">
        <v>-0.48103812336921692</v>
      </c>
      <c r="D4118">
        <v>3.3520903587341309</v>
      </c>
      <c r="E4118">
        <v>0.10765391438573402</v>
      </c>
      <c r="F4118">
        <v>0.67760426044313804</v>
      </c>
      <c r="G4118">
        <v>0.72125427663934294</v>
      </c>
      <c r="H4118">
        <f t="shared" si="64"/>
        <v>0.48103812336921692</v>
      </c>
    </row>
    <row r="4119" spans="1:8" x14ac:dyDescent="0.25">
      <c r="A4119">
        <v>8830.6694667743232</v>
      </c>
      <c r="B4119">
        <v>8</v>
      </c>
      <c r="C4119">
        <v>-0.48122596740722656</v>
      </c>
      <c r="D4119">
        <v>3.3530137538909912</v>
      </c>
      <c r="E4119">
        <v>0.10778839170407317</v>
      </c>
      <c r="F4119">
        <v>0.67760426044313804</v>
      </c>
      <c r="G4119">
        <v>0.72131968476298836</v>
      </c>
      <c r="H4119">
        <f t="shared" si="64"/>
        <v>0.48122596740722656</v>
      </c>
    </row>
    <row r="4120" spans="1:8" x14ac:dyDescent="0.25">
      <c r="A4120">
        <v>8831.6745193694333</v>
      </c>
      <c r="B4120">
        <v>8</v>
      </c>
      <c r="C4120">
        <v>-0.48122596740722656</v>
      </c>
      <c r="D4120">
        <v>3.3539371490478516</v>
      </c>
      <c r="E4120">
        <v>0.10792273096835214</v>
      </c>
      <c r="F4120">
        <v>0.67760426044313804</v>
      </c>
      <c r="G4120">
        <v>0.72138502573882657</v>
      </c>
      <c r="H4120">
        <f t="shared" si="64"/>
        <v>0.48122596740722656</v>
      </c>
    </row>
    <row r="4121" spans="1:8" x14ac:dyDescent="0.25">
      <c r="A4121">
        <v>8832.6765592704978</v>
      </c>
      <c r="B4121">
        <v>8</v>
      </c>
      <c r="C4121">
        <v>0.4806569516658783</v>
      </c>
      <c r="D4121">
        <v>3.206512451171875</v>
      </c>
      <c r="E4121">
        <v>0.10798475923540218</v>
      </c>
      <c r="F4121">
        <v>0.67767477972619994</v>
      </c>
      <c r="G4121">
        <v>0.72138073670350611</v>
      </c>
      <c r="H4121">
        <f t="shared" si="64"/>
        <v>-0.4806569516658783</v>
      </c>
    </row>
    <row r="4122" spans="1:8" x14ac:dyDescent="0.25">
      <c r="A4122">
        <v>8833.6827336379611</v>
      </c>
      <c r="B4122">
        <v>8</v>
      </c>
      <c r="C4122">
        <v>0.4810326099395752</v>
      </c>
      <c r="D4122">
        <v>3.2055890560150146</v>
      </c>
      <c r="E4122">
        <v>0.10798475923540218</v>
      </c>
      <c r="F4122">
        <v>0.67780914868383202</v>
      </c>
      <c r="G4122">
        <v>0.72131507811559814</v>
      </c>
      <c r="H4122">
        <f t="shared" si="64"/>
        <v>-0.4810326099395752</v>
      </c>
    </row>
    <row r="4123" spans="1:8" x14ac:dyDescent="0.25">
      <c r="A4123">
        <v>8834.6856658754423</v>
      </c>
      <c r="B4123">
        <v>8</v>
      </c>
      <c r="C4123">
        <v>0.4806569516658783</v>
      </c>
      <c r="D4123">
        <v>3.2052814960479736</v>
      </c>
      <c r="E4123">
        <v>0.10798475923540218</v>
      </c>
      <c r="F4123">
        <v>0.67794308351099197</v>
      </c>
      <c r="G4123">
        <v>0.7212496316629502</v>
      </c>
      <c r="H4123">
        <f t="shared" si="64"/>
        <v>-0.4806569516658783</v>
      </c>
    </row>
    <row r="4124" spans="1:8" x14ac:dyDescent="0.25">
      <c r="A4124">
        <v>8835.6857136104372</v>
      </c>
      <c r="B4124">
        <v>8</v>
      </c>
      <c r="C4124">
        <v>0.4806569516658783</v>
      </c>
      <c r="D4124">
        <v>3.2049736976623535</v>
      </c>
      <c r="E4124">
        <v>0.10798475923540218</v>
      </c>
      <c r="F4124">
        <v>0.67807663418719899</v>
      </c>
      <c r="G4124">
        <v>0.72118437292336912</v>
      </c>
      <c r="H4124">
        <f t="shared" si="64"/>
        <v>-0.4806569516658783</v>
      </c>
    </row>
    <row r="4125" spans="1:8" x14ac:dyDescent="0.25">
      <c r="A4125">
        <v>8836.6922971899839</v>
      </c>
      <c r="B4125">
        <v>8</v>
      </c>
      <c r="C4125">
        <v>0.4806569516658783</v>
      </c>
      <c r="D4125">
        <v>3.2049736976623535</v>
      </c>
      <c r="E4125">
        <v>0.10798475923540218</v>
      </c>
      <c r="F4125">
        <v>0.67821105858388997</v>
      </c>
      <c r="G4125">
        <v>0.72111868724549655</v>
      </c>
      <c r="H4125">
        <f t="shared" si="64"/>
        <v>-0.4806569516658783</v>
      </c>
    </row>
    <row r="4126" spans="1:8" x14ac:dyDescent="0.25">
      <c r="A4126">
        <v>8837.6988615215487</v>
      </c>
      <c r="B4126">
        <v>8</v>
      </c>
      <c r="C4126">
        <v>0.4806569516658783</v>
      </c>
      <c r="D4126">
        <v>3.2043581008911133</v>
      </c>
      <c r="E4126">
        <v>0.10798475923540218</v>
      </c>
      <c r="F4126">
        <v>0.67834547993305394</v>
      </c>
      <c r="G4126">
        <v>0.72105300305677977</v>
      </c>
      <c r="H4126">
        <f t="shared" si="64"/>
        <v>-0.4806569516658783</v>
      </c>
    </row>
    <row r="4127" spans="1:8" x14ac:dyDescent="0.25">
      <c r="A4127">
        <v>8838.7018661314414</v>
      </c>
      <c r="B4127">
        <v>8</v>
      </c>
      <c r="C4127">
        <v>0.48084479570388794</v>
      </c>
      <c r="D4127">
        <v>3.203742504119873</v>
      </c>
      <c r="E4127">
        <v>0.10798475923540218</v>
      </c>
      <c r="F4127">
        <v>0.67847942743623102</v>
      </c>
      <c r="G4127">
        <v>0.7209875504100719</v>
      </c>
      <c r="H4127">
        <f t="shared" si="64"/>
        <v>-0.48084479570388794</v>
      </c>
    </row>
    <row r="4128" spans="1:8" x14ac:dyDescent="0.25">
      <c r="A4128">
        <v>8839.7089155121375</v>
      </c>
      <c r="B4128">
        <v>8</v>
      </c>
      <c r="C4128">
        <v>0.48084479570388794</v>
      </c>
      <c r="D4128">
        <v>3.203742504119873</v>
      </c>
      <c r="E4128">
        <v>0.10798475923540218</v>
      </c>
      <c r="F4128">
        <v>0.67861391334306997</v>
      </c>
      <c r="G4128">
        <v>0.7209218346756332</v>
      </c>
      <c r="H4128">
        <f t="shared" si="64"/>
        <v>-0.48084479570388794</v>
      </c>
    </row>
    <row r="4129" spans="1:8" x14ac:dyDescent="0.25">
      <c r="A4129">
        <v>8840.7179790016035</v>
      </c>
      <c r="B4129">
        <v>8</v>
      </c>
      <c r="C4129">
        <v>0.48084479570388794</v>
      </c>
      <c r="D4129">
        <v>3.2034347057342529</v>
      </c>
      <c r="E4129">
        <v>0.10798475923540218</v>
      </c>
      <c r="F4129">
        <v>0.67874866755893903</v>
      </c>
      <c r="G4129">
        <v>0.72085598783359073</v>
      </c>
      <c r="H4129">
        <f t="shared" si="64"/>
        <v>-0.48084479570388794</v>
      </c>
    </row>
    <row r="4130" spans="1:8" x14ac:dyDescent="0.25">
      <c r="A4130">
        <v>8841.7260831716794</v>
      </c>
      <c r="B4130">
        <v>8</v>
      </c>
      <c r="C4130">
        <v>0.4806569516658783</v>
      </c>
      <c r="D4130">
        <v>3.2034347057342529</v>
      </c>
      <c r="E4130">
        <v>0.10798475923540218</v>
      </c>
      <c r="F4130">
        <v>0.67888329833012695</v>
      </c>
      <c r="G4130">
        <v>0.72079020131205396</v>
      </c>
      <c r="H4130">
        <f t="shared" si="64"/>
        <v>-0.4806569516658783</v>
      </c>
    </row>
    <row r="4131" spans="1:8" x14ac:dyDescent="0.25">
      <c r="A4131">
        <v>8842.7290635291138</v>
      </c>
      <c r="B4131">
        <v>8</v>
      </c>
      <c r="C4131">
        <v>0.4806569516658783</v>
      </c>
      <c r="D4131">
        <v>3.2034347057342529</v>
      </c>
      <c r="E4131">
        <v>0.10798475923540218</v>
      </c>
      <c r="F4131">
        <v>0.67901725465013896</v>
      </c>
      <c r="G4131">
        <v>0.72072474435705236</v>
      </c>
      <c r="H4131">
        <f t="shared" si="64"/>
        <v>-0.4806569516658783</v>
      </c>
    </row>
    <row r="4132" spans="1:8" x14ac:dyDescent="0.25">
      <c r="A4132">
        <v>8843.7311219082421</v>
      </c>
      <c r="B4132">
        <v>8</v>
      </c>
      <c r="C4132">
        <v>0.48084479570388794</v>
      </c>
      <c r="D4132">
        <v>3.2031269073486328</v>
      </c>
      <c r="E4132">
        <v>0.10798475923540218</v>
      </c>
      <c r="F4132">
        <v>0.67915108664246193</v>
      </c>
      <c r="G4132">
        <v>0.72065934815403287</v>
      </c>
      <c r="H4132">
        <f t="shared" si="64"/>
        <v>-0.48084479570388794</v>
      </c>
    </row>
    <row r="4133" spans="1:8" x14ac:dyDescent="0.25">
      <c r="A4133">
        <v>8844.7373921306516</v>
      </c>
      <c r="B4133">
        <v>8</v>
      </c>
      <c r="C4133">
        <v>0.4806569516658783</v>
      </c>
      <c r="D4133">
        <v>3.2031269073486328</v>
      </c>
      <c r="E4133">
        <v>0.10798475923540218</v>
      </c>
      <c r="F4133">
        <v>0.67928548315381898</v>
      </c>
      <c r="G4133">
        <v>0.72059367610216196</v>
      </c>
      <c r="H4133">
        <f t="shared" si="64"/>
        <v>-0.4806569516658783</v>
      </c>
    </row>
    <row r="4134" spans="1:8" x14ac:dyDescent="0.25">
      <c r="A4134">
        <v>8845.7402177343156</v>
      </c>
      <c r="B4134">
        <v>8</v>
      </c>
      <c r="C4134">
        <v>0.48084479570388794</v>
      </c>
      <c r="D4134">
        <v>3.2028191089630127</v>
      </c>
      <c r="E4134">
        <v>0.10798475923540218</v>
      </c>
      <c r="F4134">
        <v>0.67941941751639601</v>
      </c>
      <c r="G4134">
        <v>0.72052822987652976</v>
      </c>
      <c r="H4134">
        <f t="shared" si="64"/>
        <v>-0.48084479570388794</v>
      </c>
    </row>
    <row r="4135" spans="1:8" x14ac:dyDescent="0.25">
      <c r="A4135">
        <v>8846.7442725140718</v>
      </c>
      <c r="B4135">
        <v>8</v>
      </c>
      <c r="C4135">
        <v>0.48084479570388794</v>
      </c>
      <c r="D4135">
        <v>3.2025113105773926</v>
      </c>
      <c r="E4135">
        <v>0.10798475923540218</v>
      </c>
      <c r="F4135">
        <v>0.67955352437455596</v>
      </c>
      <c r="G4135">
        <v>0.72046269936196206</v>
      </c>
      <c r="H4135">
        <f t="shared" si="64"/>
        <v>-0.48084479570388794</v>
      </c>
    </row>
    <row r="4136" spans="1:8" x14ac:dyDescent="0.25">
      <c r="A4136">
        <v>8847.7486537395907</v>
      </c>
      <c r="B4136">
        <v>8</v>
      </c>
      <c r="C4136">
        <v>0.48084479570388794</v>
      </c>
      <c r="D4136">
        <v>3.2022037506103516</v>
      </c>
      <c r="E4136">
        <v>0.10798475923540218</v>
      </c>
      <c r="F4136">
        <v>0.67968766681157</v>
      </c>
      <c r="G4136">
        <v>0.72039715146200012</v>
      </c>
      <c r="H4136">
        <f t="shared" si="64"/>
        <v>-0.48084479570388794</v>
      </c>
    </row>
    <row r="4137" spans="1:8" x14ac:dyDescent="0.25">
      <c r="A4137">
        <v>8848.7534126105056</v>
      </c>
      <c r="B4137">
        <v>8</v>
      </c>
      <c r="C4137">
        <v>0.48084479570388794</v>
      </c>
      <c r="D4137">
        <v>3.2025113105773926</v>
      </c>
      <c r="E4137">
        <v>0.10798475923540218</v>
      </c>
      <c r="F4137">
        <v>0.67982185866353895</v>
      </c>
      <c r="G4137">
        <v>0.72033157941571579</v>
      </c>
      <c r="H4137">
        <f t="shared" si="64"/>
        <v>-0.48084479570388794</v>
      </c>
    </row>
    <row r="4138" spans="1:8" x14ac:dyDescent="0.25">
      <c r="A4138">
        <v>8849.7555106404725</v>
      </c>
      <c r="B4138">
        <v>8</v>
      </c>
      <c r="C4138">
        <v>0.48084479570388794</v>
      </c>
      <c r="D4138">
        <v>3.2022037506103516</v>
      </c>
      <c r="E4138">
        <v>0.10798475923540218</v>
      </c>
      <c r="F4138">
        <v>0.67995569385342502</v>
      </c>
      <c r="G4138">
        <v>0.72026618165022627</v>
      </c>
      <c r="H4138">
        <f t="shared" si="64"/>
        <v>-0.48084479570388794</v>
      </c>
    </row>
    <row r="4139" spans="1:8" x14ac:dyDescent="0.25">
      <c r="A4139">
        <v>8850.7565292436466</v>
      </c>
      <c r="B4139">
        <v>8</v>
      </c>
      <c r="C4139">
        <v>0.48084479570388794</v>
      </c>
      <c r="D4139">
        <v>3.2022037506103516</v>
      </c>
      <c r="E4139">
        <v>0.10798475923540218</v>
      </c>
      <c r="F4139">
        <v>0.68008939002891</v>
      </c>
      <c r="G4139">
        <v>0.72020085181329274</v>
      </c>
      <c r="H4139">
        <f t="shared" si="64"/>
        <v>-0.48084479570388794</v>
      </c>
    </row>
    <row r="4140" spans="1:8" x14ac:dyDescent="0.25">
      <c r="A4140">
        <v>8851.7585206397998</v>
      </c>
      <c r="B4140">
        <v>8</v>
      </c>
      <c r="C4140">
        <v>0.48084479570388794</v>
      </c>
      <c r="D4140">
        <v>3.2022037506103516</v>
      </c>
      <c r="E4140">
        <v>0.10798475923540218</v>
      </c>
      <c r="F4140">
        <v>0.68022321559517795</v>
      </c>
      <c r="G4140">
        <v>0.72013545875032658</v>
      </c>
      <c r="H4140">
        <f t="shared" si="64"/>
        <v>-0.48084479570388794</v>
      </c>
    </row>
    <row r="4141" spans="1:8" x14ac:dyDescent="0.25">
      <c r="A4141">
        <v>8852.7626808984933</v>
      </c>
      <c r="B4141">
        <v>8</v>
      </c>
      <c r="C4141">
        <v>0.4806569516658783</v>
      </c>
      <c r="D4141">
        <v>3.2022037506103516</v>
      </c>
      <c r="E4141">
        <v>0.10798475923540218</v>
      </c>
      <c r="F4141">
        <v>0.68035732737272103</v>
      </c>
      <c r="G4141">
        <v>0.72006992583193175</v>
      </c>
      <c r="H4141">
        <f t="shared" si="64"/>
        <v>-0.4806569516658783</v>
      </c>
    </row>
    <row r="4142" spans="1:8" x14ac:dyDescent="0.25">
      <c r="A4142">
        <v>8853.7655896534361</v>
      </c>
      <c r="B4142">
        <v>8</v>
      </c>
      <c r="C4142">
        <v>0.48084479570388794</v>
      </c>
      <c r="D4142">
        <v>3.2015881538391113</v>
      </c>
      <c r="E4142">
        <v>0.10798475923540218</v>
      </c>
      <c r="F4142">
        <v>0.680491267342477</v>
      </c>
      <c r="G4142">
        <v>0.72000447686638513</v>
      </c>
      <c r="H4142">
        <f t="shared" si="64"/>
        <v>-0.48084479570388794</v>
      </c>
    </row>
    <row r="4143" spans="1:8" x14ac:dyDescent="0.25">
      <c r="A4143">
        <v>8854.7687617207648</v>
      </c>
      <c r="B4143">
        <v>8</v>
      </c>
      <c r="C4143">
        <v>0.4810326099395752</v>
      </c>
      <c r="D4143">
        <v>3.2015881538391113</v>
      </c>
      <c r="E4143">
        <v>0.10798475923540218</v>
      </c>
      <c r="F4143">
        <v>0.68062524290971294</v>
      </c>
      <c r="G4143">
        <v>0.71993901050634257</v>
      </c>
      <c r="H4143">
        <f t="shared" si="64"/>
        <v>-0.4810326099395752</v>
      </c>
    </row>
    <row r="4144" spans="1:8" x14ac:dyDescent="0.25">
      <c r="A4144">
        <v>8855.7710864919554</v>
      </c>
      <c r="B4144">
        <v>8</v>
      </c>
      <c r="C4144">
        <v>0.48084479570388794</v>
      </c>
      <c r="D4144">
        <v>3.2018959522247314</v>
      </c>
      <c r="E4144">
        <v>0.10798475923540218</v>
      </c>
      <c r="F4144">
        <v>0.68075910856539201</v>
      </c>
      <c r="G4144">
        <v>0.71987359785392546</v>
      </c>
      <c r="H4144">
        <f t="shared" si="64"/>
        <v>-0.48084479570388794</v>
      </c>
    </row>
    <row r="4145" spans="1:8" x14ac:dyDescent="0.25">
      <c r="A4145">
        <v>8856.780768996503</v>
      </c>
      <c r="B4145">
        <v>8</v>
      </c>
      <c r="C4145">
        <v>0.4806569516658783</v>
      </c>
      <c r="D4145">
        <v>3.2018959522247314</v>
      </c>
      <c r="E4145">
        <v>0.10798475923540218</v>
      </c>
      <c r="F4145">
        <v>0.68089395935141694</v>
      </c>
      <c r="G4145">
        <v>0.7198077038234536</v>
      </c>
      <c r="H4145">
        <f t="shared" si="64"/>
        <v>-0.4806569516658783</v>
      </c>
    </row>
    <row r="4146" spans="1:8" x14ac:dyDescent="0.25">
      <c r="A4146">
        <v>8857.7848484136739</v>
      </c>
      <c r="B4146">
        <v>8</v>
      </c>
      <c r="C4146">
        <v>0.4806569516658783</v>
      </c>
      <c r="D4146">
        <v>3.2015881538391113</v>
      </c>
      <c r="E4146">
        <v>0.10798475923540218</v>
      </c>
      <c r="F4146">
        <v>0.681028061294218</v>
      </c>
      <c r="G4146">
        <v>0.71974217571074672</v>
      </c>
      <c r="H4146">
        <f t="shared" si="64"/>
        <v>-0.4806569516658783</v>
      </c>
    </row>
    <row r="4147" spans="1:8" x14ac:dyDescent="0.25">
      <c r="A4147">
        <v>8858.7900107222777</v>
      </c>
      <c r="B4147">
        <v>8</v>
      </c>
      <c r="C4147">
        <v>0.48084479570388794</v>
      </c>
      <c r="D4147">
        <v>3.2015881538391113</v>
      </c>
      <c r="E4147">
        <v>0.10798475923540218</v>
      </c>
      <c r="F4147">
        <v>0.68116230749214002</v>
      </c>
      <c r="G4147">
        <v>0.71967657710863731</v>
      </c>
      <c r="H4147">
        <f t="shared" si="64"/>
        <v>-0.48084479570388794</v>
      </c>
    </row>
    <row r="4148" spans="1:8" x14ac:dyDescent="0.25">
      <c r="A4148">
        <v>8859.7928848308547</v>
      </c>
      <c r="B4148">
        <v>8</v>
      </c>
      <c r="C4148">
        <v>0.4810326099395752</v>
      </c>
      <c r="D4148">
        <v>3.2012803554534912</v>
      </c>
      <c r="E4148">
        <v>0.10798475923540218</v>
      </c>
      <c r="F4148">
        <v>0.68129624976620795</v>
      </c>
      <c r="G4148">
        <v>0.71961112701710239</v>
      </c>
      <c r="H4148">
        <f t="shared" si="64"/>
        <v>-0.4810326099395752</v>
      </c>
    </row>
    <row r="4149" spans="1:8" x14ac:dyDescent="0.25">
      <c r="A4149">
        <v>8860.7969692525003</v>
      </c>
      <c r="B4149">
        <v>8</v>
      </c>
      <c r="C4149">
        <v>0.48084479570388794</v>
      </c>
      <c r="D4149">
        <v>3.2012803554534912</v>
      </c>
      <c r="E4149">
        <v>0.10798475923540218</v>
      </c>
      <c r="F4149">
        <v>0.68143035417570197</v>
      </c>
      <c r="G4149">
        <v>0.71954559769906079</v>
      </c>
      <c r="H4149">
        <f t="shared" si="64"/>
        <v>-0.48084479570388794</v>
      </c>
    </row>
    <row r="4150" spans="1:8" x14ac:dyDescent="0.25">
      <c r="A4150">
        <v>8861.8011052587372</v>
      </c>
      <c r="B4150">
        <v>8</v>
      </c>
      <c r="C4150">
        <v>0.48084479570388794</v>
      </c>
      <c r="D4150">
        <v>3.2012803554534912</v>
      </c>
      <c r="E4150">
        <v>0.10798475923540218</v>
      </c>
      <c r="F4150">
        <v>0.68156446686859695</v>
      </c>
      <c r="G4150">
        <v>0.71948006433338474</v>
      </c>
      <c r="H4150">
        <f t="shared" si="64"/>
        <v>-0.48084479570388794</v>
      </c>
    </row>
    <row r="4151" spans="1:8" x14ac:dyDescent="0.25">
      <c r="A4151">
        <v>8862.80305546421</v>
      </c>
      <c r="B4151">
        <v>8</v>
      </c>
      <c r="C4151">
        <v>0.48084479570388794</v>
      </c>
      <c r="D4151">
        <v>3.2012803554534912</v>
      </c>
      <c r="E4151">
        <v>0.10798475923540218</v>
      </c>
      <c r="F4151">
        <v>0.68169828827456502</v>
      </c>
      <c r="G4151">
        <v>0.7194146733033242</v>
      </c>
      <c r="H4151">
        <f t="shared" si="64"/>
        <v>-0.48084479570388794</v>
      </c>
    </row>
    <row r="4152" spans="1:8" x14ac:dyDescent="0.25">
      <c r="A4152">
        <v>8863.8041214174173</v>
      </c>
      <c r="B4152">
        <v>8</v>
      </c>
      <c r="C4152">
        <v>0.48084479570388794</v>
      </c>
      <c r="D4152">
        <v>3.2009725570678711</v>
      </c>
      <c r="E4152">
        <v>0.10798475923540218</v>
      </c>
      <c r="F4152">
        <v>0.68183198653173993</v>
      </c>
      <c r="G4152">
        <v>0.71934934244918536</v>
      </c>
      <c r="H4152">
        <f t="shared" si="64"/>
        <v>-0.48084479570388794</v>
      </c>
    </row>
    <row r="4153" spans="1:8" x14ac:dyDescent="0.25">
      <c r="A4153">
        <v>8864.8072938697078</v>
      </c>
      <c r="B4153">
        <v>8</v>
      </c>
      <c r="C4153">
        <v>0.48084479570388794</v>
      </c>
      <c r="D4153">
        <v>3.2009725570678711</v>
      </c>
      <c r="E4153">
        <v>0.10798475923540218</v>
      </c>
      <c r="F4153">
        <v>0.68196597402671699</v>
      </c>
      <c r="G4153">
        <v>0.71928387026072349</v>
      </c>
      <c r="H4153">
        <f t="shared" si="64"/>
        <v>-0.48084479570388794</v>
      </c>
    </row>
    <row r="4154" spans="1:8" x14ac:dyDescent="0.25">
      <c r="A4154">
        <v>8865.8082212374484</v>
      </c>
      <c r="B4154">
        <v>8</v>
      </c>
      <c r="C4154">
        <v>0.48084479570388794</v>
      </c>
      <c r="D4154">
        <v>3.2009725570678711</v>
      </c>
      <c r="E4154">
        <v>0.10798475923540218</v>
      </c>
      <c r="F4154">
        <v>0.68209966172136993</v>
      </c>
      <c r="G4154">
        <v>0.7192185445678978</v>
      </c>
      <c r="H4154">
        <f t="shared" si="64"/>
        <v>-0.48084479570388794</v>
      </c>
    </row>
    <row r="4155" spans="1:8" x14ac:dyDescent="0.25">
      <c r="A4155">
        <v>8866.8184118887057</v>
      </c>
      <c r="B4155">
        <v>8</v>
      </c>
      <c r="C4155">
        <v>0.48084479570388794</v>
      </c>
      <c r="D4155">
        <v>3.200664758682251</v>
      </c>
      <c r="E4155">
        <v>0.10798475923540218</v>
      </c>
      <c r="F4155">
        <v>0.68223458684437099</v>
      </c>
      <c r="G4155">
        <v>0.71915261421310706</v>
      </c>
      <c r="H4155">
        <f t="shared" si="64"/>
        <v>-0.48084479570388794</v>
      </c>
    </row>
    <row r="4156" spans="1:8" x14ac:dyDescent="0.25">
      <c r="A4156">
        <v>8867.8243298730558</v>
      </c>
      <c r="B4156">
        <v>8</v>
      </c>
      <c r="C4156">
        <v>0.48084479570388794</v>
      </c>
      <c r="D4156">
        <v>3.200664758682251</v>
      </c>
      <c r="E4156">
        <v>0.10798475923540218</v>
      </c>
      <c r="F4156">
        <v>0.68236894319405295</v>
      </c>
      <c r="G4156">
        <v>0.71908696178599874</v>
      </c>
      <c r="H4156">
        <f t="shared" si="64"/>
        <v>-0.48084479570388794</v>
      </c>
    </row>
    <row r="4157" spans="1:8" x14ac:dyDescent="0.25">
      <c r="A4157">
        <v>8868.8273718240325</v>
      </c>
      <c r="B4157">
        <v>8</v>
      </c>
      <c r="C4157">
        <v>0.48084479570388794</v>
      </c>
      <c r="D4157">
        <v>3.200664758682251</v>
      </c>
      <c r="E4157">
        <v>0.10798475923540218</v>
      </c>
      <c r="F4157">
        <v>0.68250291432423094</v>
      </c>
      <c r="G4157">
        <v>0.71902149759409806</v>
      </c>
      <c r="H4157">
        <f t="shared" si="64"/>
        <v>-0.48084479570388794</v>
      </c>
    </row>
    <row r="4158" spans="1:8" x14ac:dyDescent="0.25">
      <c r="A4158">
        <v>8869.8295576247965</v>
      </c>
      <c r="B4158">
        <v>8</v>
      </c>
      <c r="C4158">
        <v>0.4806569516658783</v>
      </c>
      <c r="D4158">
        <v>3.200664758682251</v>
      </c>
      <c r="E4158">
        <v>0.10798475923540218</v>
      </c>
      <c r="F4158">
        <v>0.68263677284728397</v>
      </c>
      <c r="G4158">
        <v>0.71895608842699588</v>
      </c>
      <c r="H4158">
        <f t="shared" si="64"/>
        <v>-0.4806569516658783</v>
      </c>
    </row>
    <row r="4159" spans="1:8" x14ac:dyDescent="0.25">
      <c r="A4159">
        <v>8870.8334722792461</v>
      </c>
      <c r="B4159">
        <v>8</v>
      </c>
      <c r="C4159">
        <v>0.4806569516658783</v>
      </c>
      <c r="D4159">
        <v>3.2009725570678711</v>
      </c>
      <c r="E4159">
        <v>0.10798475923540218</v>
      </c>
      <c r="F4159">
        <v>0.68277085359388201</v>
      </c>
      <c r="G4159">
        <v>0.71889057067168682</v>
      </c>
      <c r="H4159">
        <f t="shared" si="64"/>
        <v>-0.4806569516658783</v>
      </c>
    </row>
    <row r="4160" spans="1:8" x14ac:dyDescent="0.25">
      <c r="A4160">
        <v>8871.8364791988952</v>
      </c>
      <c r="B4160">
        <v>8</v>
      </c>
      <c r="C4160">
        <v>0.48084479570388794</v>
      </c>
      <c r="D4160">
        <v>3.2003569602966309</v>
      </c>
      <c r="E4160">
        <v>0.10798475923540218</v>
      </c>
      <c r="F4160">
        <v>0.68290481323073293</v>
      </c>
      <c r="G4160">
        <v>0.71882511209593192</v>
      </c>
      <c r="H4160">
        <f t="shared" si="64"/>
        <v>-0.48084479570388794</v>
      </c>
    </row>
    <row r="4161" spans="1:8" x14ac:dyDescent="0.25">
      <c r="A4161">
        <v>8872.8405863331591</v>
      </c>
      <c r="B4161">
        <v>8</v>
      </c>
      <c r="C4161">
        <v>0.48084479570388794</v>
      </c>
      <c r="D4161">
        <v>3.2003569602966309</v>
      </c>
      <c r="E4161">
        <v>0.10798475923540218</v>
      </c>
      <c r="F4161">
        <v>0.68303892312764203</v>
      </c>
      <c r="G4161">
        <v>0.71875958009649765</v>
      </c>
      <c r="H4161">
        <f t="shared" si="64"/>
        <v>-0.48084479570388794</v>
      </c>
    </row>
    <row r="4162" spans="1:8" x14ac:dyDescent="0.25">
      <c r="A4162">
        <v>8873.8416007017768</v>
      </c>
      <c r="B4162">
        <v>8</v>
      </c>
      <c r="C4162">
        <v>0.4806569516658783</v>
      </c>
      <c r="D4162">
        <v>3.2003569602966309</v>
      </c>
      <c r="E4162">
        <v>0.10798475923540218</v>
      </c>
      <c r="F4162">
        <v>0.68317261369322901</v>
      </c>
      <c r="G4162">
        <v>0.71869425300080714</v>
      </c>
      <c r="H4162">
        <f t="shared" si="64"/>
        <v>-0.4806569516658783</v>
      </c>
    </row>
    <row r="4163" spans="1:8" x14ac:dyDescent="0.25">
      <c r="A4163">
        <v>8874.8476699752628</v>
      </c>
      <c r="B4163">
        <v>8</v>
      </c>
      <c r="C4163">
        <v>0.4806569516658783</v>
      </c>
      <c r="D4163">
        <v>3.2003569602966309</v>
      </c>
      <c r="E4163">
        <v>0.10798475923540218</v>
      </c>
      <c r="F4163">
        <v>0.68330698016732694</v>
      </c>
      <c r="G4163">
        <v>0.71862859562646342</v>
      </c>
      <c r="H4163">
        <f t="shared" ref="H4163:H4226" si="65">C4163*-1</f>
        <v>-0.4806569516658783</v>
      </c>
    </row>
    <row r="4164" spans="1:8" x14ac:dyDescent="0.25">
      <c r="A4164">
        <v>8875.8486970475478</v>
      </c>
      <c r="B4164">
        <v>8</v>
      </c>
      <c r="C4164">
        <v>0.4806569516658783</v>
      </c>
      <c r="D4164">
        <v>3.2003569602966309</v>
      </c>
      <c r="E4164">
        <v>0.10798475923540218</v>
      </c>
      <c r="F4164">
        <v>0.68344065477970994</v>
      </c>
      <c r="G4164">
        <v>0.71856327632621086</v>
      </c>
      <c r="H4164">
        <f t="shared" si="65"/>
        <v>-0.4806569516658783</v>
      </c>
    </row>
    <row r="4165" spans="1:8" x14ac:dyDescent="0.25">
      <c r="A4165">
        <v>8876.8517736448903</v>
      </c>
      <c r="B4165">
        <v>8</v>
      </c>
      <c r="C4165">
        <v>0.96206802129745483</v>
      </c>
      <c r="D4165">
        <v>3.1255674362182617</v>
      </c>
      <c r="E4165">
        <v>0.10798475923540218</v>
      </c>
      <c r="F4165">
        <v>0.68367166876760499</v>
      </c>
      <c r="G4165">
        <v>0.71845039272199551</v>
      </c>
      <c r="H4165">
        <f t="shared" si="65"/>
        <v>-0.96206802129745483</v>
      </c>
    </row>
    <row r="4166" spans="1:8" x14ac:dyDescent="0.25">
      <c r="A4166">
        <v>8877.8559250495109</v>
      </c>
      <c r="B4166">
        <v>8</v>
      </c>
      <c r="C4166">
        <v>0.96206802129745483</v>
      </c>
      <c r="D4166">
        <v>3.1249518394470215</v>
      </c>
      <c r="E4166">
        <v>0.10798475923540218</v>
      </c>
      <c r="F4166">
        <v>0.68394001098679802</v>
      </c>
      <c r="G4166">
        <v>0.71831926890069941</v>
      </c>
      <c r="H4166">
        <f t="shared" si="65"/>
        <v>-0.96206802129745483</v>
      </c>
    </row>
    <row r="4167" spans="1:8" x14ac:dyDescent="0.25">
      <c r="A4167">
        <v>8878.8568866786609</v>
      </c>
      <c r="B4167">
        <v>8</v>
      </c>
      <c r="C4167">
        <v>0.9618801474571228</v>
      </c>
      <c r="D4167">
        <v>3.1240286827087402</v>
      </c>
      <c r="E4167">
        <v>0.10798475923540218</v>
      </c>
      <c r="F4167">
        <v>0.68420750164919097</v>
      </c>
      <c r="G4167">
        <v>0.71818856118754326</v>
      </c>
      <c r="H4167">
        <f t="shared" si="65"/>
        <v>-0.9618801474571228</v>
      </c>
    </row>
    <row r="4168" spans="1:8" x14ac:dyDescent="0.25">
      <c r="A4168">
        <v>8879.8609233653133</v>
      </c>
      <c r="B4168">
        <v>8</v>
      </c>
      <c r="C4168">
        <v>0.96206802129745483</v>
      </c>
      <c r="D4168">
        <v>3.1237208843231201</v>
      </c>
      <c r="E4168">
        <v>0.10798475923540218</v>
      </c>
      <c r="F4168">
        <v>0.68447580965427601</v>
      </c>
      <c r="G4168">
        <v>0.71805745408476651</v>
      </c>
      <c r="H4168">
        <f t="shared" si="65"/>
        <v>-0.96206802129745483</v>
      </c>
    </row>
    <row r="4169" spans="1:8" x14ac:dyDescent="0.25">
      <c r="A4169">
        <v>8880.8634644838148</v>
      </c>
      <c r="B4169">
        <v>8</v>
      </c>
      <c r="C4169">
        <v>0.96206802129745483</v>
      </c>
      <c r="D4169">
        <v>3.1227974891662598</v>
      </c>
      <c r="E4169">
        <v>0.10798475923540218</v>
      </c>
      <c r="F4169">
        <v>0.68474372143969897</v>
      </c>
      <c r="G4169">
        <v>0.71792654059235916</v>
      </c>
      <c r="H4169">
        <f t="shared" si="65"/>
        <v>-0.96206802129745483</v>
      </c>
    </row>
    <row r="4170" spans="1:8" x14ac:dyDescent="0.25">
      <c r="A4170">
        <v>8881.8660317795693</v>
      </c>
      <c r="B4170">
        <v>8</v>
      </c>
      <c r="C4170">
        <v>0.96206802129745483</v>
      </c>
      <c r="D4170">
        <v>3.1227974891662598</v>
      </c>
      <c r="E4170">
        <v>0.10798475923540218</v>
      </c>
      <c r="F4170">
        <v>0.68501163789558694</v>
      </c>
      <c r="G4170">
        <v>0.71779562481775694</v>
      </c>
      <c r="H4170">
        <f t="shared" si="65"/>
        <v>-0.96206802129745483</v>
      </c>
    </row>
    <row r="4171" spans="1:8" x14ac:dyDescent="0.25">
      <c r="A4171">
        <v>8882.8731569973115</v>
      </c>
      <c r="B4171">
        <v>8</v>
      </c>
      <c r="C4171">
        <v>0.96206802129745483</v>
      </c>
      <c r="D4171">
        <v>3.1221818923950195</v>
      </c>
      <c r="E4171">
        <v>0.10798475923540218</v>
      </c>
      <c r="F4171">
        <v>0.68528077243598395</v>
      </c>
      <c r="G4171">
        <v>0.71766411383344098</v>
      </c>
      <c r="H4171">
        <f t="shared" si="65"/>
        <v>-0.96206802129745483</v>
      </c>
    </row>
    <row r="4172" spans="1:8" x14ac:dyDescent="0.25">
      <c r="A4172">
        <v>8883.879022627154</v>
      </c>
      <c r="B4172">
        <v>8</v>
      </c>
      <c r="C4172">
        <v>0.96206802129745483</v>
      </c>
      <c r="D4172">
        <v>3.1215662956237793</v>
      </c>
      <c r="E4172">
        <v>0.10798475923540218</v>
      </c>
      <c r="F4172">
        <v>0.68554670390116601</v>
      </c>
      <c r="G4172">
        <v>0.71753416801268122</v>
      </c>
      <c r="H4172">
        <f t="shared" si="65"/>
        <v>-0.96206802129745483</v>
      </c>
    </row>
    <row r="4173" spans="1:8" x14ac:dyDescent="0.25">
      <c r="A4173">
        <v>8884.8863210767286</v>
      </c>
      <c r="B4173">
        <v>8</v>
      </c>
      <c r="C4173">
        <v>0.96206802129745483</v>
      </c>
      <c r="D4173">
        <v>3.1212587356567383</v>
      </c>
      <c r="E4173">
        <v>0.10798475923540218</v>
      </c>
      <c r="F4173">
        <v>0.68581874399623899</v>
      </c>
      <c r="G4173">
        <v>0.71740123724644178</v>
      </c>
      <c r="H4173">
        <f t="shared" si="65"/>
        <v>-0.96206802129745483</v>
      </c>
    </row>
    <row r="4174" spans="1:8" x14ac:dyDescent="0.25">
      <c r="A4174">
        <v>8885.8922336716441</v>
      </c>
      <c r="B4174">
        <v>8</v>
      </c>
      <c r="C4174">
        <v>0.9618801474571228</v>
      </c>
      <c r="D4174">
        <v>3.1209509372711182</v>
      </c>
      <c r="E4174">
        <v>0.10798475923540218</v>
      </c>
      <c r="F4174">
        <v>0.68608756077911204</v>
      </c>
      <c r="G4174">
        <v>0.71726988153244031</v>
      </c>
      <c r="H4174">
        <f t="shared" si="65"/>
        <v>-0.9618801474571228</v>
      </c>
    </row>
    <row r="4175" spans="1:8" x14ac:dyDescent="0.25">
      <c r="A4175">
        <v>8886.9012736785753</v>
      </c>
      <c r="B4175">
        <v>8</v>
      </c>
      <c r="C4175">
        <v>0.96206802129745483</v>
      </c>
      <c r="D4175">
        <v>3.1203353404998779</v>
      </c>
      <c r="E4175">
        <v>0.10798475923540218</v>
      </c>
      <c r="F4175">
        <v>0.68635721011955797</v>
      </c>
      <c r="G4175">
        <v>0.71713811899415791</v>
      </c>
      <c r="H4175">
        <f t="shared" si="65"/>
        <v>-0.96206802129745483</v>
      </c>
    </row>
    <row r="4176" spans="1:8" x14ac:dyDescent="0.25">
      <c r="A4176">
        <v>8887.9082972669748</v>
      </c>
      <c r="B4176">
        <v>8</v>
      </c>
      <c r="C4176">
        <v>0.96225583553314209</v>
      </c>
      <c r="D4176">
        <v>3.1200275421142578</v>
      </c>
      <c r="E4176">
        <v>0.10798475923540218</v>
      </c>
      <c r="F4176">
        <v>0.68662632525862399</v>
      </c>
      <c r="G4176">
        <v>0.71700661749018635</v>
      </c>
      <c r="H4176">
        <f t="shared" si="65"/>
        <v>-0.96225583553314209</v>
      </c>
    </row>
    <row r="4177" spans="1:8" x14ac:dyDescent="0.25">
      <c r="A4177">
        <v>8888.9096638736519</v>
      </c>
      <c r="B4177">
        <v>8</v>
      </c>
      <c r="C4177">
        <v>-0.48122596740722656</v>
      </c>
      <c r="D4177">
        <v>3.3428571224212646</v>
      </c>
      <c r="E4177">
        <v>0.10808636919595904</v>
      </c>
      <c r="F4177">
        <v>0.68668874533347102</v>
      </c>
      <c r="G4177">
        <v>0.71702553813637682</v>
      </c>
      <c r="H4177">
        <f t="shared" si="65"/>
        <v>0.48122596740722656</v>
      </c>
    </row>
    <row r="4178" spans="1:8" x14ac:dyDescent="0.25">
      <c r="A4178">
        <v>8889.9154220997571</v>
      </c>
      <c r="B4178">
        <v>8</v>
      </c>
      <c r="C4178">
        <v>-0.48122596740722656</v>
      </c>
      <c r="D4178">
        <v>3.3450114727020264</v>
      </c>
      <c r="E4178">
        <v>0.1082208015747832</v>
      </c>
      <c r="F4178">
        <v>0.68668874533347102</v>
      </c>
      <c r="G4178">
        <v>0.7170909244019914</v>
      </c>
      <c r="H4178">
        <f t="shared" si="65"/>
        <v>0.48122596740722656</v>
      </c>
    </row>
    <row r="4179" spans="1:8" x14ac:dyDescent="0.25">
      <c r="A4179">
        <v>8890.9164734245023</v>
      </c>
      <c r="B4179">
        <v>8</v>
      </c>
      <c r="C4179">
        <v>-0.48122596740722656</v>
      </c>
      <c r="D4179">
        <v>3.346550464630127</v>
      </c>
      <c r="E4179">
        <v>0.10835460248124718</v>
      </c>
      <c r="F4179">
        <v>0.68668874533347102</v>
      </c>
      <c r="G4179">
        <v>0.71715600352716991</v>
      </c>
      <c r="H4179">
        <f t="shared" si="65"/>
        <v>0.48122596740722656</v>
      </c>
    </row>
    <row r="4180" spans="1:8" x14ac:dyDescent="0.25">
      <c r="A4180">
        <v>8891.9236702447342</v>
      </c>
      <c r="B4180">
        <v>8</v>
      </c>
      <c r="C4180">
        <v>-0.48122596740722656</v>
      </c>
      <c r="D4180">
        <v>3.3477816581726074</v>
      </c>
      <c r="E4180">
        <v>0.10848923141830502</v>
      </c>
      <c r="F4180">
        <v>0.68668874533347102</v>
      </c>
      <c r="G4180">
        <v>0.71722148539630659</v>
      </c>
      <c r="H4180">
        <f t="shared" si="65"/>
        <v>0.48122596740722656</v>
      </c>
    </row>
    <row r="4181" spans="1:8" x14ac:dyDescent="0.25">
      <c r="A4181">
        <v>8892.9295739855806</v>
      </c>
      <c r="B4181">
        <v>8</v>
      </c>
      <c r="C4181">
        <v>-0.48141378164291382</v>
      </c>
      <c r="D4181">
        <v>3.3490126132965088</v>
      </c>
      <c r="E4181">
        <v>0.10862368523394106</v>
      </c>
      <c r="F4181">
        <v>0.68668874533347102</v>
      </c>
      <c r="G4181">
        <v>0.71728688208852454</v>
      </c>
      <c r="H4181">
        <f t="shared" si="65"/>
        <v>0.48141378164291382</v>
      </c>
    </row>
    <row r="4182" spans="1:8" x14ac:dyDescent="0.25">
      <c r="A4182">
        <v>8893.9356255509229</v>
      </c>
      <c r="B4182">
        <v>8</v>
      </c>
      <c r="C4182">
        <v>-0.48122596740722656</v>
      </c>
      <c r="D4182">
        <v>3.3499360084533691</v>
      </c>
      <c r="E4182">
        <v>0.10875815604928918</v>
      </c>
      <c r="F4182">
        <v>0.68668874533347102</v>
      </c>
      <c r="G4182">
        <v>0.71735228704919463</v>
      </c>
      <c r="H4182">
        <f t="shared" si="65"/>
        <v>0.48122596740722656</v>
      </c>
    </row>
    <row r="4183" spans="1:8" x14ac:dyDescent="0.25">
      <c r="A4183">
        <v>8894.9406985488913</v>
      </c>
      <c r="B4183">
        <v>8</v>
      </c>
      <c r="C4183">
        <v>-0.48122596740722656</v>
      </c>
      <c r="D4183">
        <v>3.3508594036102295</v>
      </c>
      <c r="E4183">
        <v>0.10889249440026716</v>
      </c>
      <c r="F4183">
        <v>0.68668874533347102</v>
      </c>
      <c r="G4183">
        <v>0.7174176275808144</v>
      </c>
      <c r="H4183">
        <f t="shared" si="65"/>
        <v>0.48122596740722656</v>
      </c>
    </row>
    <row r="4184" spans="1:8" x14ac:dyDescent="0.25">
      <c r="A4184">
        <v>8895.9487276518375</v>
      </c>
      <c r="B4184">
        <v>8</v>
      </c>
      <c r="C4184">
        <v>-0.48122596740722656</v>
      </c>
      <c r="D4184">
        <v>3.3517825603485107</v>
      </c>
      <c r="E4184">
        <v>0.10902722619057204</v>
      </c>
      <c r="F4184">
        <v>0.68668874533347102</v>
      </c>
      <c r="G4184">
        <v>0.71748315947651298</v>
      </c>
      <c r="H4184">
        <f t="shared" si="65"/>
        <v>0.48122596740722656</v>
      </c>
    </row>
    <row r="4185" spans="1:8" x14ac:dyDescent="0.25">
      <c r="A4185">
        <v>8896.9540443292517</v>
      </c>
      <c r="B4185">
        <v>8</v>
      </c>
      <c r="C4185">
        <v>-1.9058819452766329E-4</v>
      </c>
      <c r="D4185">
        <v>3.2785320281982422</v>
      </c>
      <c r="E4185">
        <v>0.10905359598491815</v>
      </c>
      <c r="F4185">
        <v>0.68668874533347102</v>
      </c>
      <c r="G4185">
        <v>0.71749598542211024</v>
      </c>
      <c r="H4185">
        <f t="shared" si="65"/>
        <v>1.9058819452766329E-4</v>
      </c>
    </row>
    <row r="4186" spans="1:8" x14ac:dyDescent="0.25">
      <c r="A4186">
        <v>8897.9567979454678</v>
      </c>
      <c r="B4186">
        <v>8</v>
      </c>
      <c r="C4186">
        <v>-1.9058819452766329E-4</v>
      </c>
      <c r="D4186">
        <v>3.2782242298126221</v>
      </c>
      <c r="E4186">
        <v>0.10905364440794707</v>
      </c>
      <c r="F4186">
        <v>0.68668874533347102</v>
      </c>
      <c r="G4186">
        <v>0.71749600897447952</v>
      </c>
      <c r="H4186">
        <f t="shared" si="65"/>
        <v>1.9058819452766329E-4</v>
      </c>
    </row>
    <row r="4187" spans="1:8" x14ac:dyDescent="0.25">
      <c r="A4187">
        <v>8898.9618786426272</v>
      </c>
      <c r="B4187">
        <v>8</v>
      </c>
      <c r="C4187">
        <v>-1.9058819452766329E-4</v>
      </c>
      <c r="D4187">
        <v>3.2785320281982422</v>
      </c>
      <c r="E4187">
        <v>0.10905368932540904</v>
      </c>
      <c r="F4187">
        <v>0.68668874533347102</v>
      </c>
      <c r="G4187">
        <v>0.71749603082178393</v>
      </c>
      <c r="H4187">
        <f t="shared" si="65"/>
        <v>1.9058819452766329E-4</v>
      </c>
    </row>
    <row r="4188" spans="1:8" x14ac:dyDescent="0.25">
      <c r="A4188">
        <v>8899.9623186514818</v>
      </c>
      <c r="B4188">
        <v>8</v>
      </c>
      <c r="C4188">
        <v>-2.7571220471145352E-6</v>
      </c>
      <c r="D4188">
        <v>3.2785320281982422</v>
      </c>
      <c r="E4188">
        <v>0.10905373463526913</v>
      </c>
      <c r="F4188">
        <v>0.68668874533347102</v>
      </c>
      <c r="G4188">
        <v>0.71749605285994589</v>
      </c>
      <c r="H4188">
        <f t="shared" si="65"/>
        <v>2.7571220471145352E-6</v>
      </c>
    </row>
    <row r="4189" spans="1:8" x14ac:dyDescent="0.25">
      <c r="A4189">
        <v>8900.9699712639158</v>
      </c>
      <c r="B4189">
        <v>8</v>
      </c>
      <c r="C4189">
        <v>-1.9058819452766329E-4</v>
      </c>
      <c r="D4189">
        <v>3.2788398265838623</v>
      </c>
      <c r="E4189">
        <v>0.109053783075026</v>
      </c>
      <c r="F4189">
        <v>0.68668874533347102</v>
      </c>
      <c r="G4189">
        <v>0.71749607642045143</v>
      </c>
      <c r="H4189">
        <f t="shared" si="65"/>
        <v>1.9058819452766329E-4</v>
      </c>
    </row>
    <row r="4190" spans="1:8" x14ac:dyDescent="0.25">
      <c r="A4190">
        <v>8901.9720284881623</v>
      </c>
      <c r="B4190">
        <v>8</v>
      </c>
      <c r="C4190">
        <v>-2.7571220471145352E-6</v>
      </c>
      <c r="D4190">
        <v>3.2791476249694824</v>
      </c>
      <c r="E4190">
        <v>0.10905383737864205</v>
      </c>
      <c r="F4190">
        <v>0.68668874533347102</v>
      </c>
      <c r="G4190">
        <v>0.71749610283306642</v>
      </c>
      <c r="H4190">
        <f t="shared" si="65"/>
        <v>2.7571220471145352E-6</v>
      </c>
    </row>
    <row r="4191" spans="1:8" x14ac:dyDescent="0.25">
      <c r="A4191">
        <v>8902.9801064809835</v>
      </c>
      <c r="B4191">
        <v>8</v>
      </c>
      <c r="C4191">
        <v>-1.9058819452766329E-4</v>
      </c>
      <c r="D4191">
        <v>3.2794554233551025</v>
      </c>
      <c r="E4191">
        <v>0.10905388351142609</v>
      </c>
      <c r="F4191">
        <v>0.68668874533347102</v>
      </c>
      <c r="G4191">
        <v>0.71749612527148865</v>
      </c>
      <c r="H4191">
        <f t="shared" si="65"/>
        <v>1.9058819452766329E-4</v>
      </c>
    </row>
    <row r="4192" spans="1:8" x14ac:dyDescent="0.25">
      <c r="A4192">
        <v>8903.9891380188019</v>
      </c>
      <c r="B4192">
        <v>8</v>
      </c>
      <c r="C4192">
        <v>-1.9058819452766329E-4</v>
      </c>
      <c r="D4192">
        <v>3.2797632217407227</v>
      </c>
      <c r="E4192">
        <v>0.10905392464321717</v>
      </c>
      <c r="F4192">
        <v>0.68668874533347102</v>
      </c>
      <c r="G4192">
        <v>0.71749614527748906</v>
      </c>
      <c r="H4192">
        <f t="shared" si="65"/>
        <v>1.9058819452766329E-4</v>
      </c>
    </row>
    <row r="4193" spans="1:8" x14ac:dyDescent="0.25">
      <c r="A4193">
        <v>8904.9891926830696</v>
      </c>
      <c r="B4193">
        <v>8</v>
      </c>
      <c r="C4193">
        <v>-1.9058819452766329E-4</v>
      </c>
      <c r="D4193">
        <v>3.2800707817077637</v>
      </c>
      <c r="E4193">
        <v>0.10905395804568507</v>
      </c>
      <c r="F4193">
        <v>0.68668874533347102</v>
      </c>
      <c r="G4193">
        <v>0.71749616152404105</v>
      </c>
      <c r="H4193">
        <f t="shared" si="65"/>
        <v>1.9058819452766329E-4</v>
      </c>
    </row>
    <row r="4194" spans="1:8" x14ac:dyDescent="0.25">
      <c r="A4194">
        <v>8905.9963548569358</v>
      </c>
      <c r="B4194">
        <v>8</v>
      </c>
      <c r="C4194">
        <v>-1.9058819452766329E-4</v>
      </c>
      <c r="D4194">
        <v>3.2803785800933838</v>
      </c>
      <c r="E4194">
        <v>0.10905399754072209</v>
      </c>
      <c r="F4194">
        <v>0.68668874533347102</v>
      </c>
      <c r="G4194">
        <v>0.71749618073394428</v>
      </c>
      <c r="H4194">
        <f t="shared" si="65"/>
        <v>1.9058819452766329E-4</v>
      </c>
    </row>
    <row r="4195" spans="1:8" x14ac:dyDescent="0.25">
      <c r="A4195">
        <v>8906.9993386790084</v>
      </c>
      <c r="B4195">
        <v>8</v>
      </c>
      <c r="C4195">
        <v>-1.9058819452766329E-4</v>
      </c>
      <c r="D4195">
        <v>3.2803785800933838</v>
      </c>
      <c r="E4195">
        <v>0.10905404000997709</v>
      </c>
      <c r="F4195">
        <v>0.68668874533347102</v>
      </c>
      <c r="G4195">
        <v>0.71749620139047066</v>
      </c>
      <c r="H4195">
        <f t="shared" si="65"/>
        <v>1.9058819452766329E-4</v>
      </c>
    </row>
    <row r="4196" spans="1:8" x14ac:dyDescent="0.25">
      <c r="A4196">
        <v>8908.0054668513167</v>
      </c>
      <c r="B4196">
        <v>8</v>
      </c>
      <c r="C4196">
        <v>-2.7571220471145352E-6</v>
      </c>
      <c r="D4196">
        <v>3.2803785800933838</v>
      </c>
      <c r="E4196">
        <v>0.10905408478629708</v>
      </c>
      <c r="F4196">
        <v>0.68668874533347102</v>
      </c>
      <c r="G4196">
        <v>0.71749622316912531</v>
      </c>
      <c r="H4196">
        <f t="shared" si="65"/>
        <v>2.7571220471145352E-6</v>
      </c>
    </row>
    <row r="4197" spans="1:8" x14ac:dyDescent="0.25">
      <c r="A4197">
        <v>8909.0103747016037</v>
      </c>
      <c r="B4197">
        <v>8</v>
      </c>
      <c r="C4197">
        <v>-1.9058819452766329E-4</v>
      </c>
      <c r="D4197">
        <v>3.280994176864624</v>
      </c>
      <c r="E4197">
        <v>0.10905412947173909</v>
      </c>
      <c r="F4197">
        <v>0.68668874533347102</v>
      </c>
      <c r="G4197">
        <v>0.717496244903578</v>
      </c>
      <c r="H4197">
        <f t="shared" si="65"/>
        <v>1.9058819452766329E-4</v>
      </c>
    </row>
    <row r="4198" spans="1:8" x14ac:dyDescent="0.25">
      <c r="A4198">
        <v>8910.0104247463569</v>
      </c>
      <c r="B4198">
        <v>8</v>
      </c>
      <c r="C4198">
        <v>-1.9058819452766329E-4</v>
      </c>
      <c r="D4198">
        <v>3.280994176864624</v>
      </c>
      <c r="E4198">
        <v>0.10905417301109699</v>
      </c>
      <c r="F4198">
        <v>0.68668874533347102</v>
      </c>
      <c r="G4198">
        <v>0.71749626608058947</v>
      </c>
      <c r="H4198">
        <f t="shared" si="65"/>
        <v>1.9058819452766329E-4</v>
      </c>
    </row>
    <row r="4199" spans="1:8" x14ac:dyDescent="0.25">
      <c r="A4199">
        <v>8911.011554987821</v>
      </c>
      <c r="B4199">
        <v>8</v>
      </c>
      <c r="C4199">
        <v>-1.9058819452766329E-4</v>
      </c>
      <c r="D4199">
        <v>3.280994176864624</v>
      </c>
      <c r="E4199">
        <v>0.1090542222869062</v>
      </c>
      <c r="F4199">
        <v>0.68668874533347102</v>
      </c>
      <c r="G4199">
        <v>0.71749629004774063</v>
      </c>
      <c r="H4199">
        <f t="shared" si="65"/>
        <v>1.9058819452766329E-4</v>
      </c>
    </row>
    <row r="4200" spans="1:8" x14ac:dyDescent="0.25">
      <c r="A4200">
        <v>8912.0215285218474</v>
      </c>
      <c r="B4200">
        <v>8</v>
      </c>
      <c r="C4200">
        <v>-1.9058819452766329E-4</v>
      </c>
      <c r="D4200">
        <v>3.2813019752502441</v>
      </c>
      <c r="E4200">
        <v>0.10905427580571914</v>
      </c>
      <c r="F4200">
        <v>0.68668874533347102</v>
      </c>
      <c r="G4200">
        <v>0.71749631607863695</v>
      </c>
      <c r="H4200">
        <f t="shared" si="65"/>
        <v>1.9058819452766329E-4</v>
      </c>
    </row>
    <row r="4201" spans="1:8" x14ac:dyDescent="0.25">
      <c r="A4201">
        <v>8913.0257257366648</v>
      </c>
      <c r="B4201">
        <v>8</v>
      </c>
      <c r="C4201">
        <v>0.4806569516658783</v>
      </c>
      <c r="D4201">
        <v>3.2071280479431152</v>
      </c>
      <c r="E4201">
        <v>0.10905428040849019</v>
      </c>
      <c r="F4201">
        <v>0.68680720635578896</v>
      </c>
      <c r="G4201">
        <v>0.71743843304695654</v>
      </c>
      <c r="H4201">
        <f t="shared" si="65"/>
        <v>-0.4806569516658783</v>
      </c>
    </row>
    <row r="4202" spans="1:8" x14ac:dyDescent="0.25">
      <c r="A4202">
        <v>8914.0286083143546</v>
      </c>
      <c r="B4202">
        <v>8</v>
      </c>
      <c r="C4202">
        <v>0.48084479570388794</v>
      </c>
      <c r="D4202">
        <v>3.206512451171875</v>
      </c>
      <c r="E4202">
        <v>0.10905428040849019</v>
      </c>
      <c r="F4202">
        <v>0.68694113724695294</v>
      </c>
      <c r="G4202">
        <v>0.71737298851760944</v>
      </c>
      <c r="H4202">
        <f t="shared" si="65"/>
        <v>-0.48084479570388794</v>
      </c>
    </row>
    <row r="4203" spans="1:8" x14ac:dyDescent="0.25">
      <c r="A4203">
        <v>8915.0326704083418</v>
      </c>
      <c r="B4203">
        <v>8</v>
      </c>
      <c r="C4203">
        <v>0.48084479570388794</v>
      </c>
      <c r="D4203">
        <v>3.2058968544006348</v>
      </c>
      <c r="E4203">
        <v>0.10905428040849019</v>
      </c>
      <c r="F4203">
        <v>0.687075229734463</v>
      </c>
      <c r="G4203">
        <v>0.71730746502517406</v>
      </c>
      <c r="H4203">
        <f t="shared" si="65"/>
        <v>-0.48084479570388794</v>
      </c>
    </row>
    <row r="4204" spans="1:8" x14ac:dyDescent="0.25">
      <c r="A4204">
        <v>8916.0417939515119</v>
      </c>
      <c r="B4204">
        <v>8</v>
      </c>
      <c r="C4204">
        <v>0.48084479570388794</v>
      </c>
      <c r="D4204">
        <v>3.2055890560150146</v>
      </c>
      <c r="E4204">
        <v>0.10905428040849019</v>
      </c>
      <c r="F4204">
        <v>0.68720998128455701</v>
      </c>
      <c r="G4204">
        <v>0.71724161948574672</v>
      </c>
      <c r="H4204">
        <f t="shared" si="65"/>
        <v>-0.48084479570388794</v>
      </c>
    </row>
    <row r="4205" spans="1:8" x14ac:dyDescent="0.25">
      <c r="A4205">
        <v>8917.0457571108745</v>
      </c>
      <c r="B4205">
        <v>8</v>
      </c>
      <c r="C4205">
        <v>0.4806569516658783</v>
      </c>
      <c r="D4205">
        <v>3.2052814960479736</v>
      </c>
      <c r="E4205">
        <v>0.10905428040849019</v>
      </c>
      <c r="F4205">
        <v>0.68734404267140004</v>
      </c>
      <c r="G4205">
        <v>0.7171761111904662</v>
      </c>
      <c r="H4205">
        <f t="shared" si="65"/>
        <v>-0.4806569516658783</v>
      </c>
    </row>
    <row r="4206" spans="1:8" x14ac:dyDescent="0.25">
      <c r="A4206">
        <v>8918.0468611750857</v>
      </c>
      <c r="B4206">
        <v>8</v>
      </c>
      <c r="C4206">
        <v>0.4806569516658783</v>
      </c>
      <c r="D4206">
        <v>3.2049736976623535</v>
      </c>
      <c r="E4206">
        <v>0.10905428040849019</v>
      </c>
      <c r="F4206">
        <v>0.68747772903340398</v>
      </c>
      <c r="G4206">
        <v>0.7171107861488315</v>
      </c>
      <c r="H4206">
        <f t="shared" si="65"/>
        <v>-0.4806569516658783</v>
      </c>
    </row>
    <row r="4207" spans="1:8" x14ac:dyDescent="0.25">
      <c r="A4207">
        <v>8919.0501972352176</v>
      </c>
      <c r="B4207">
        <v>8</v>
      </c>
      <c r="C4207">
        <v>0.4806569516658783</v>
      </c>
      <c r="D4207">
        <v>3.2049736976623535</v>
      </c>
      <c r="E4207">
        <v>0.10905428040849019</v>
      </c>
      <c r="F4207">
        <v>0.68761170295367902</v>
      </c>
      <c r="G4207">
        <v>0.71704532059356674</v>
      </c>
      <c r="H4207">
        <f t="shared" si="65"/>
        <v>-0.4806569516658783</v>
      </c>
    </row>
    <row r="4208" spans="1:8" x14ac:dyDescent="0.25">
      <c r="A4208">
        <v>8920.0599528820931</v>
      </c>
      <c r="B4208">
        <v>8</v>
      </c>
      <c r="C4208">
        <v>0.4806569516658783</v>
      </c>
      <c r="D4208">
        <v>3.2049736976623535</v>
      </c>
      <c r="E4208">
        <v>0.10905428040849019</v>
      </c>
      <c r="F4208">
        <v>0.68774653906404504</v>
      </c>
      <c r="G4208">
        <v>0.71697943373426798</v>
      </c>
      <c r="H4208">
        <f t="shared" si="65"/>
        <v>-0.4806569516658783</v>
      </c>
    </row>
    <row r="4209" spans="1:8" x14ac:dyDescent="0.25">
      <c r="A4209">
        <v>8921.068989809346</v>
      </c>
      <c r="B4209">
        <v>8</v>
      </c>
      <c r="C4209">
        <v>0.4806569516658783</v>
      </c>
      <c r="D4209">
        <v>3.2043581008911133</v>
      </c>
      <c r="E4209">
        <v>0.10905428040849019</v>
      </c>
      <c r="F4209">
        <v>0.68788128362239898</v>
      </c>
      <c r="G4209">
        <v>0.71691359161131263</v>
      </c>
      <c r="H4209">
        <f t="shared" si="65"/>
        <v>-0.4806569516658783</v>
      </c>
    </row>
    <row r="4210" spans="1:8" x14ac:dyDescent="0.25">
      <c r="A4210">
        <v>8922.0730834700225</v>
      </c>
      <c r="B4210">
        <v>8</v>
      </c>
      <c r="C4210">
        <v>0.4806569516658783</v>
      </c>
      <c r="D4210">
        <v>3.2040503025054932</v>
      </c>
      <c r="E4210">
        <v>0.10905428040849019</v>
      </c>
      <c r="F4210">
        <v>0.68801398702508099</v>
      </c>
      <c r="G4210">
        <v>0.71684874688687461</v>
      </c>
      <c r="H4210">
        <f t="shared" si="65"/>
        <v>-0.4806569516658783</v>
      </c>
    </row>
    <row r="4211" spans="1:8" x14ac:dyDescent="0.25">
      <c r="A4211">
        <v>8923.0760557433059</v>
      </c>
      <c r="B4211">
        <v>8</v>
      </c>
      <c r="C4211">
        <v>0.48084479570388794</v>
      </c>
      <c r="D4211">
        <v>3.203742504119873</v>
      </c>
      <c r="E4211">
        <v>0.10905428040849019</v>
      </c>
      <c r="F4211">
        <v>0.688149306663984</v>
      </c>
      <c r="G4211">
        <v>0.71678262375424673</v>
      </c>
      <c r="H4211">
        <f t="shared" si="65"/>
        <v>-0.48084479570388794</v>
      </c>
    </row>
    <row r="4212" spans="1:8" x14ac:dyDescent="0.25">
      <c r="A4212">
        <v>8924.0802075328866</v>
      </c>
      <c r="B4212">
        <v>8</v>
      </c>
      <c r="C4212">
        <v>0.48084479570388794</v>
      </c>
      <c r="D4212">
        <v>3.2034347057342529</v>
      </c>
      <c r="E4212">
        <v>0.10905428040849019</v>
      </c>
      <c r="F4212">
        <v>0.68828340759776696</v>
      </c>
      <c r="G4212">
        <v>0.71671709613459045</v>
      </c>
      <c r="H4212">
        <f t="shared" si="65"/>
        <v>-0.48084479570388794</v>
      </c>
    </row>
    <row r="4213" spans="1:8" x14ac:dyDescent="0.25">
      <c r="A4213">
        <v>8925.0879525356286</v>
      </c>
      <c r="B4213">
        <v>8</v>
      </c>
      <c r="C4213">
        <v>0.4810326099395752</v>
      </c>
      <c r="D4213">
        <v>3.2034347057342529</v>
      </c>
      <c r="E4213">
        <v>0.10905428040849019</v>
      </c>
      <c r="F4213">
        <v>0.68841668162401803</v>
      </c>
      <c r="G4213">
        <v>0.71665197257835656</v>
      </c>
      <c r="H4213">
        <f t="shared" si="65"/>
        <v>-0.4810326099395752</v>
      </c>
    </row>
    <row r="4214" spans="1:8" x14ac:dyDescent="0.25">
      <c r="A4214">
        <v>8926.0902395807752</v>
      </c>
      <c r="B4214">
        <v>8</v>
      </c>
      <c r="C4214">
        <v>0.4806569516658783</v>
      </c>
      <c r="D4214">
        <v>3.203742504119873</v>
      </c>
      <c r="E4214">
        <v>0.10905428040849019</v>
      </c>
      <c r="F4214">
        <v>0.68855184140136794</v>
      </c>
      <c r="G4214">
        <v>0.71658592756112094</v>
      </c>
      <c r="H4214">
        <f t="shared" si="65"/>
        <v>-0.4806569516658783</v>
      </c>
    </row>
    <row r="4215" spans="1:8" x14ac:dyDescent="0.25">
      <c r="A4215">
        <v>8927.0935421494196</v>
      </c>
      <c r="B4215">
        <v>8</v>
      </c>
      <c r="C4215">
        <v>0.48084479570388794</v>
      </c>
      <c r="D4215">
        <v>3.2031269073486328</v>
      </c>
      <c r="E4215">
        <v>0.10905428040849019</v>
      </c>
      <c r="F4215">
        <v>0.68868582960409896</v>
      </c>
      <c r="G4215">
        <v>0.71652045502681938</v>
      </c>
      <c r="H4215">
        <f t="shared" si="65"/>
        <v>-0.48084479570388794</v>
      </c>
    </row>
    <row r="4216" spans="1:8" x14ac:dyDescent="0.25">
      <c r="A4216">
        <v>8928.0963323367978</v>
      </c>
      <c r="B4216">
        <v>8</v>
      </c>
      <c r="C4216">
        <v>0.48084479570388794</v>
      </c>
      <c r="D4216">
        <v>3.2031269073486328</v>
      </c>
      <c r="E4216">
        <v>0.10905428040849019</v>
      </c>
      <c r="F4216">
        <v>0.68881975013223495</v>
      </c>
      <c r="G4216">
        <v>0.71645501556130409</v>
      </c>
      <c r="H4216">
        <f t="shared" si="65"/>
        <v>-0.48084479570388794</v>
      </c>
    </row>
    <row r="4217" spans="1:8" x14ac:dyDescent="0.25">
      <c r="A4217">
        <v>8929.098379937057</v>
      </c>
      <c r="B4217">
        <v>8</v>
      </c>
      <c r="C4217">
        <v>0.48084479570388794</v>
      </c>
      <c r="D4217">
        <v>3.2028191089630127</v>
      </c>
      <c r="E4217">
        <v>0.10905428040849019</v>
      </c>
      <c r="F4217">
        <v>0.68895357379598599</v>
      </c>
      <c r="G4217">
        <v>0.7163896234279914</v>
      </c>
      <c r="H4217">
        <f t="shared" si="65"/>
        <v>-0.48084479570388794</v>
      </c>
    </row>
    <row r="4218" spans="1:8" x14ac:dyDescent="0.25">
      <c r="A4218">
        <v>8930.1035491749317</v>
      </c>
      <c r="B4218">
        <v>8</v>
      </c>
      <c r="C4218">
        <v>0.4806569516658783</v>
      </c>
      <c r="D4218">
        <v>3.2025113105773926</v>
      </c>
      <c r="E4218">
        <v>0.10905428040849019</v>
      </c>
      <c r="F4218">
        <v>0.68908780702852401</v>
      </c>
      <c r="G4218">
        <v>0.71632403116133947</v>
      </c>
      <c r="H4218">
        <f t="shared" si="65"/>
        <v>-0.4806569516658783</v>
      </c>
    </row>
    <row r="4219" spans="1:8" x14ac:dyDescent="0.25">
      <c r="A4219">
        <v>8931.1084439365932</v>
      </c>
      <c r="B4219">
        <v>8</v>
      </c>
      <c r="C4219">
        <v>0.48084479570388794</v>
      </c>
      <c r="D4219">
        <v>3.2025113105773926</v>
      </c>
      <c r="E4219">
        <v>0.10905428040849019</v>
      </c>
      <c r="F4219">
        <v>0.68922200123093302</v>
      </c>
      <c r="G4219">
        <v>0.71625845796652654</v>
      </c>
      <c r="H4219">
        <f t="shared" si="65"/>
        <v>-0.48084479570388794</v>
      </c>
    </row>
    <row r="4220" spans="1:8" x14ac:dyDescent="0.25">
      <c r="A4220">
        <v>8932.1085332472267</v>
      </c>
      <c r="B4220">
        <v>8</v>
      </c>
      <c r="C4220">
        <v>0.4806569516658783</v>
      </c>
      <c r="D4220">
        <v>3.2025113105773926</v>
      </c>
      <c r="E4220">
        <v>0.10905428040849019</v>
      </c>
      <c r="F4220">
        <v>0.68935555884968702</v>
      </c>
      <c r="G4220">
        <v>0.71619319583451135</v>
      </c>
      <c r="H4220">
        <f t="shared" si="65"/>
        <v>-0.4806569516658783</v>
      </c>
    </row>
    <row r="4221" spans="1:8" x14ac:dyDescent="0.25">
      <c r="A4221">
        <v>8933.117902394637</v>
      </c>
      <c r="B4221">
        <v>8</v>
      </c>
      <c r="C4221">
        <v>0.4810326099395752</v>
      </c>
      <c r="D4221">
        <v>3.2018959522247314</v>
      </c>
      <c r="E4221">
        <v>0.10905428040849019</v>
      </c>
      <c r="F4221">
        <v>0.68949034724636493</v>
      </c>
      <c r="G4221">
        <v>0.71612733229022107</v>
      </c>
      <c r="H4221">
        <f t="shared" si="65"/>
        <v>-0.4810326099395752</v>
      </c>
    </row>
    <row r="4222" spans="1:8" x14ac:dyDescent="0.25">
      <c r="A4222">
        <v>8934.1206298335983</v>
      </c>
      <c r="B4222">
        <v>8</v>
      </c>
      <c r="C4222">
        <v>0.4806569516658783</v>
      </c>
      <c r="D4222">
        <v>3.2022037506103516</v>
      </c>
      <c r="E4222">
        <v>0.10905428040849019</v>
      </c>
      <c r="F4222">
        <v>0.68962425563654595</v>
      </c>
      <c r="G4222">
        <v>0.71606189875584492</v>
      </c>
      <c r="H4222">
        <f t="shared" si="65"/>
        <v>-0.4806569516658783</v>
      </c>
    </row>
    <row r="4223" spans="1:8" x14ac:dyDescent="0.25">
      <c r="A4223">
        <v>8935.122719009496</v>
      </c>
      <c r="B4223">
        <v>8</v>
      </c>
      <c r="C4223">
        <v>0.48084479570388794</v>
      </c>
      <c r="D4223">
        <v>3.2022037506103516</v>
      </c>
      <c r="E4223">
        <v>0.10905428040849019</v>
      </c>
      <c r="F4223">
        <v>0.68975807865584804</v>
      </c>
      <c r="G4223">
        <v>0.71599650693743855</v>
      </c>
      <c r="H4223">
        <f t="shared" si="65"/>
        <v>-0.48084479570388794</v>
      </c>
    </row>
    <row r="4224" spans="1:8" x14ac:dyDescent="0.25">
      <c r="A4224">
        <v>8936.1247377377804</v>
      </c>
      <c r="B4224">
        <v>8</v>
      </c>
      <c r="C4224">
        <v>0.48084479570388794</v>
      </c>
      <c r="D4224">
        <v>3.2015881538391113</v>
      </c>
      <c r="E4224">
        <v>0.10905428040849019</v>
      </c>
      <c r="F4224">
        <v>0.68989189468564194</v>
      </c>
      <c r="G4224">
        <v>0.71593111853441338</v>
      </c>
      <c r="H4224">
        <f t="shared" si="65"/>
        <v>-0.48084479570388794</v>
      </c>
    </row>
    <row r="4225" spans="1:8" x14ac:dyDescent="0.25">
      <c r="A4225">
        <v>8937.1307427230095</v>
      </c>
      <c r="B4225">
        <v>8</v>
      </c>
      <c r="C4225">
        <v>0.4806569516658783</v>
      </c>
      <c r="D4225">
        <v>3.2018959522247314</v>
      </c>
      <c r="E4225">
        <v>0.10905428040849019</v>
      </c>
      <c r="F4225">
        <v>0.69002624380084898</v>
      </c>
      <c r="G4225">
        <v>0.71586546964238784</v>
      </c>
      <c r="H4225">
        <f t="shared" si="65"/>
        <v>-0.4806569516658783</v>
      </c>
    </row>
    <row r="4226" spans="1:8" x14ac:dyDescent="0.25">
      <c r="A4226">
        <v>8938.1358688454075</v>
      </c>
      <c r="B4226">
        <v>8</v>
      </c>
      <c r="C4226">
        <v>0.4806569516658783</v>
      </c>
      <c r="D4226">
        <v>3.2015881538391113</v>
      </c>
      <c r="E4226">
        <v>0.10905428040849019</v>
      </c>
      <c r="F4226">
        <v>0.69016047816007497</v>
      </c>
      <c r="G4226">
        <v>0.71579987682518653</v>
      </c>
      <c r="H4226">
        <f t="shared" si="65"/>
        <v>-0.4806569516658783</v>
      </c>
    </row>
    <row r="4227" spans="1:8" x14ac:dyDescent="0.25">
      <c r="A4227">
        <v>8939.1418938485349</v>
      </c>
      <c r="B4227">
        <v>8</v>
      </c>
      <c r="C4227">
        <v>0.4806569516658783</v>
      </c>
      <c r="D4227">
        <v>3.2015881538391113</v>
      </c>
      <c r="E4227">
        <v>0.10905428040849019</v>
      </c>
      <c r="F4227">
        <v>0.69029483810327197</v>
      </c>
      <c r="G4227">
        <v>0.71573422264212838</v>
      </c>
      <c r="H4227">
        <f t="shared" ref="H4227:H4290" si="66">C4227*-1</f>
        <v>-0.4806569516658783</v>
      </c>
    </row>
    <row r="4228" spans="1:8" x14ac:dyDescent="0.25">
      <c r="A4228">
        <v>8940.1459378494201</v>
      </c>
      <c r="B4228">
        <v>8</v>
      </c>
      <c r="C4228">
        <v>0.4806569516658783</v>
      </c>
      <c r="D4228">
        <v>3.2015881538391113</v>
      </c>
      <c r="E4228">
        <v>0.10905428040849019</v>
      </c>
      <c r="F4228">
        <v>0.69042892407856493</v>
      </c>
      <c r="G4228">
        <v>0.71566870233184887</v>
      </c>
      <c r="H4228">
        <f t="shared" si="66"/>
        <v>-0.4806569516658783</v>
      </c>
    </row>
    <row r="4229" spans="1:8" x14ac:dyDescent="0.25">
      <c r="A4229">
        <v>8941.1491491826309</v>
      </c>
      <c r="B4229">
        <v>8</v>
      </c>
      <c r="C4229">
        <v>0.48084479570388794</v>
      </c>
      <c r="D4229">
        <v>3.2012803554534912</v>
      </c>
      <c r="E4229">
        <v>0.10905428040849019</v>
      </c>
      <c r="F4229">
        <v>0.69056290129461595</v>
      </c>
      <c r="G4229">
        <v>0.71560323516612279</v>
      </c>
      <c r="H4229">
        <f t="shared" si="66"/>
        <v>-0.48084479570388794</v>
      </c>
    </row>
    <row r="4230" spans="1:8" x14ac:dyDescent="0.25">
      <c r="A4230">
        <v>8942.1531847144051</v>
      </c>
      <c r="B4230">
        <v>8</v>
      </c>
      <c r="C4230">
        <v>0.48084479570388794</v>
      </c>
      <c r="D4230">
        <v>3.2012803554534912</v>
      </c>
      <c r="E4230">
        <v>0.10905428040849019</v>
      </c>
      <c r="F4230">
        <v>0.69069698626411102</v>
      </c>
      <c r="G4230">
        <v>0.71553771534732036</v>
      </c>
      <c r="H4230">
        <f t="shared" si="66"/>
        <v>-0.48084479570388794</v>
      </c>
    </row>
    <row r="4231" spans="1:8" x14ac:dyDescent="0.25">
      <c r="A4231">
        <v>8943.1590765215005</v>
      </c>
      <c r="B4231">
        <v>8</v>
      </c>
      <c r="C4231">
        <v>0.48084479570388794</v>
      </c>
      <c r="D4231">
        <v>3.200664758682251</v>
      </c>
      <c r="E4231">
        <v>0.10905428040849019</v>
      </c>
      <c r="F4231">
        <v>0.69083132149259296</v>
      </c>
      <c r="G4231">
        <v>0.71547207324096007</v>
      </c>
      <c r="H4231">
        <f t="shared" si="66"/>
        <v>-0.48084479570388794</v>
      </c>
    </row>
    <row r="4232" spans="1:8" x14ac:dyDescent="0.25">
      <c r="A4232">
        <v>8944.1661998144464</v>
      </c>
      <c r="B4232">
        <v>8</v>
      </c>
      <c r="C4232">
        <v>0.48084479570388794</v>
      </c>
      <c r="D4232">
        <v>3.2009725570678711</v>
      </c>
      <c r="E4232">
        <v>0.10905428040849019</v>
      </c>
      <c r="F4232">
        <v>0.69096582231617198</v>
      </c>
      <c r="G4232">
        <v>0.71540635021754551</v>
      </c>
      <c r="H4232">
        <f t="shared" si="66"/>
        <v>-0.48084479570388794</v>
      </c>
    </row>
    <row r="4233" spans="1:8" x14ac:dyDescent="0.25">
      <c r="A4233">
        <v>8945.1691720877297</v>
      </c>
      <c r="B4233">
        <v>8</v>
      </c>
      <c r="C4233">
        <v>0.48084479570388794</v>
      </c>
      <c r="D4233">
        <v>3.2009725570678711</v>
      </c>
      <c r="E4233">
        <v>0.10905428040849019</v>
      </c>
      <c r="F4233">
        <v>0.69109976421323693</v>
      </c>
      <c r="G4233">
        <v>0.71534090031023079</v>
      </c>
      <c r="H4233">
        <f t="shared" si="66"/>
        <v>-0.48084479570388794</v>
      </c>
    </row>
    <row r="4234" spans="1:8" x14ac:dyDescent="0.25">
      <c r="A4234">
        <v>8946.1743197678661</v>
      </c>
      <c r="B4234">
        <v>8</v>
      </c>
      <c r="C4234">
        <v>0.4806569516658783</v>
      </c>
      <c r="D4234">
        <v>3.2009725570678711</v>
      </c>
      <c r="E4234">
        <v>0.10905428040849019</v>
      </c>
      <c r="F4234">
        <v>0.69123400224266796</v>
      </c>
      <c r="G4234">
        <v>0.71527530569960573</v>
      </c>
      <c r="H4234">
        <f t="shared" si="66"/>
        <v>-0.4806569516658783</v>
      </c>
    </row>
    <row r="4235" spans="1:8" x14ac:dyDescent="0.25">
      <c r="A4235">
        <v>8947.181433436821</v>
      </c>
      <c r="B4235">
        <v>8</v>
      </c>
      <c r="C4235">
        <v>0.4806569516658783</v>
      </c>
      <c r="D4235">
        <v>3.200664758682251</v>
      </c>
      <c r="E4235">
        <v>0.10905428040849019</v>
      </c>
      <c r="F4235">
        <v>0.691368504198276</v>
      </c>
      <c r="G4235">
        <v>0.71520958212303187</v>
      </c>
      <c r="H4235">
        <f t="shared" si="66"/>
        <v>-0.4806569516658783</v>
      </c>
    </row>
    <row r="4236" spans="1:8" x14ac:dyDescent="0.25">
      <c r="A4236">
        <v>8948.1853723437271</v>
      </c>
      <c r="B4236">
        <v>8</v>
      </c>
      <c r="C4236">
        <v>3.8492193222045898</v>
      </c>
      <c r="D4236">
        <v>2.6857559680938721</v>
      </c>
      <c r="E4236">
        <v>0.10905428040849019</v>
      </c>
      <c r="F4236">
        <v>0.69155406625492999</v>
      </c>
      <c r="G4236">
        <v>0.71511890833331215</v>
      </c>
      <c r="H4236">
        <f t="shared" si="66"/>
        <v>-3.8492193222045898</v>
      </c>
    </row>
    <row r="4237" spans="1:8" x14ac:dyDescent="0.25">
      <c r="A4237">
        <v>8949.1865807319973</v>
      </c>
      <c r="B4237">
        <v>8</v>
      </c>
      <c r="C4237">
        <v>3.8492193222045898</v>
      </c>
      <c r="D4237">
        <v>2.6774461269378662</v>
      </c>
      <c r="E4237">
        <v>0.10905428040849019</v>
      </c>
      <c r="F4237">
        <v>0.69262458587889497</v>
      </c>
      <c r="G4237">
        <v>0.71459580531847977</v>
      </c>
      <c r="H4237">
        <f t="shared" si="66"/>
        <v>-3.8492193222045898</v>
      </c>
    </row>
    <row r="4238" spans="1:8" x14ac:dyDescent="0.25">
      <c r="A4238">
        <v>8950.1894375173906</v>
      </c>
      <c r="B4238">
        <v>8</v>
      </c>
      <c r="C4238">
        <v>3.8492193222045898</v>
      </c>
      <c r="D4238">
        <v>2.6722137928009033</v>
      </c>
      <c r="E4238">
        <v>0.10905428040849019</v>
      </c>
      <c r="F4238">
        <v>0.69369686906040995</v>
      </c>
      <c r="G4238">
        <v>0.71407184055179274</v>
      </c>
      <c r="H4238">
        <f t="shared" si="66"/>
        <v>-3.8492193222045898</v>
      </c>
    </row>
    <row r="4239" spans="1:8" x14ac:dyDescent="0.25">
      <c r="A4239">
        <v>8951.1954840782582</v>
      </c>
      <c r="B4239">
        <v>8</v>
      </c>
      <c r="C4239">
        <v>3.8492193222045898</v>
      </c>
      <c r="D4239">
        <v>2.6682126522064209</v>
      </c>
      <c r="E4239">
        <v>0.10905428040849019</v>
      </c>
      <c r="F4239">
        <v>0.69477256221323902</v>
      </c>
      <c r="G4239">
        <v>0.71354620952300751</v>
      </c>
      <c r="H4239">
        <f t="shared" si="66"/>
        <v>-3.8492193222045898</v>
      </c>
    </row>
    <row r="4240" spans="1:8" x14ac:dyDescent="0.25">
      <c r="A4240">
        <v>8952.2046545865014</v>
      </c>
      <c r="B4240">
        <v>8</v>
      </c>
      <c r="C4240">
        <v>3.8492193222045898</v>
      </c>
      <c r="D4240">
        <v>2.6645195484161377</v>
      </c>
      <c r="E4240">
        <v>0.10905428040849019</v>
      </c>
      <c r="F4240">
        <v>0.695851595164795</v>
      </c>
      <c r="G4240">
        <v>0.71301894652153919</v>
      </c>
      <c r="H4240">
        <f t="shared" si="66"/>
        <v>-3.8492193222045898</v>
      </c>
    </row>
    <row r="4241" spans="1:8" x14ac:dyDescent="0.25">
      <c r="A4241">
        <v>8953.2065797695977</v>
      </c>
      <c r="B4241">
        <v>8</v>
      </c>
      <c r="C4241">
        <v>3.8492193222045898</v>
      </c>
      <c r="D4241">
        <v>2.6608262062072754</v>
      </c>
      <c r="E4241">
        <v>0.10905428040849019</v>
      </c>
      <c r="F4241">
        <v>0.696922880803311</v>
      </c>
      <c r="G4241">
        <v>0.71249546919827544</v>
      </c>
      <c r="H4241">
        <f t="shared" si="66"/>
        <v>-3.8492193222045898</v>
      </c>
    </row>
    <row r="4242" spans="1:8" x14ac:dyDescent="0.25">
      <c r="A4242">
        <v>8954.2126721406621</v>
      </c>
      <c r="B4242">
        <v>8</v>
      </c>
      <c r="C4242">
        <v>3.8492193222045898</v>
      </c>
      <c r="D4242">
        <v>2.6580562591552734</v>
      </c>
      <c r="E4242">
        <v>0.10905428040849019</v>
      </c>
      <c r="F4242">
        <v>0.69799862252248102</v>
      </c>
      <c r="G4242">
        <v>0.71196981443783813</v>
      </c>
      <c r="H4242">
        <f t="shared" si="66"/>
        <v>-3.8492193222045898</v>
      </c>
    </row>
    <row r="4243" spans="1:8" x14ac:dyDescent="0.25">
      <c r="A4243">
        <v>8955.2178648610752</v>
      </c>
      <c r="B4243">
        <v>8</v>
      </c>
      <c r="C4243">
        <v>3.8492193222045898</v>
      </c>
      <c r="D4243">
        <v>2.6549785137176514</v>
      </c>
      <c r="E4243">
        <v>0.10905428040849019</v>
      </c>
      <c r="F4243">
        <v>0.69907340272681195</v>
      </c>
      <c r="G4243">
        <v>0.71144462951587895</v>
      </c>
      <c r="H4243">
        <f t="shared" si="66"/>
        <v>-3.8492193222045898</v>
      </c>
    </row>
    <row r="4244" spans="1:8" x14ac:dyDescent="0.25">
      <c r="A4244">
        <v>8956.2227357552383</v>
      </c>
      <c r="B4244">
        <v>8</v>
      </c>
      <c r="C4244">
        <v>2.4057376384735107</v>
      </c>
      <c r="D4244">
        <v>2.8734991550445557</v>
      </c>
      <c r="E4244">
        <v>0.10905428040849019</v>
      </c>
      <c r="F4244">
        <v>0.70010925239343302</v>
      </c>
      <c r="G4244">
        <v>0.71093846776845049</v>
      </c>
      <c r="H4244">
        <f t="shared" si="66"/>
        <v>-2.4057376384735107</v>
      </c>
    </row>
    <row r="4245" spans="1:8" x14ac:dyDescent="0.25">
      <c r="A4245">
        <v>8957.2238652267861</v>
      </c>
      <c r="B4245">
        <v>8</v>
      </c>
      <c r="C4245">
        <v>2.4057376384735107</v>
      </c>
      <c r="D4245">
        <v>2.874422550201416</v>
      </c>
      <c r="E4245">
        <v>0.10905428040849019</v>
      </c>
      <c r="F4245">
        <v>0.70077826729228698</v>
      </c>
      <c r="G4245">
        <v>0.7106115576374038</v>
      </c>
      <c r="H4245">
        <f t="shared" si="66"/>
        <v>-2.4057376384735107</v>
      </c>
    </row>
    <row r="4246" spans="1:8" x14ac:dyDescent="0.25">
      <c r="A4246">
        <v>8958.2258277509663</v>
      </c>
      <c r="B4246">
        <v>8</v>
      </c>
      <c r="C4246">
        <v>2.4059255123138428</v>
      </c>
      <c r="D4246">
        <v>2.8738069534301758</v>
      </c>
      <c r="E4246">
        <v>0.10905428040849019</v>
      </c>
      <c r="F4246">
        <v>0.70144783250748899</v>
      </c>
      <c r="G4246">
        <v>0.71028437859756344</v>
      </c>
      <c r="H4246">
        <f t="shared" si="66"/>
        <v>-2.4059255123138428</v>
      </c>
    </row>
    <row r="4247" spans="1:8" x14ac:dyDescent="0.25">
      <c r="A4247">
        <v>8959.2298871502371</v>
      </c>
      <c r="B4247">
        <v>8</v>
      </c>
      <c r="C4247">
        <v>2.4057376384735107</v>
      </c>
      <c r="D4247">
        <v>2.8728835582733154</v>
      </c>
      <c r="E4247">
        <v>0.10905428040849019</v>
      </c>
      <c r="F4247">
        <v>0.70211880380171898</v>
      </c>
      <c r="G4247">
        <v>0.70995651248561142</v>
      </c>
      <c r="H4247">
        <f t="shared" si="66"/>
        <v>-2.4057376384735107</v>
      </c>
    </row>
    <row r="4248" spans="1:8" x14ac:dyDescent="0.25">
      <c r="A4248">
        <v>8960.2400550888742</v>
      </c>
      <c r="B4248">
        <v>8</v>
      </c>
      <c r="C4248">
        <v>2.4057376384735107</v>
      </c>
      <c r="D4248">
        <v>2.8722679615020752</v>
      </c>
      <c r="E4248">
        <v>0.10905428040849019</v>
      </c>
      <c r="F4248">
        <v>0.70279384767722797</v>
      </c>
      <c r="G4248">
        <v>0.70962665633116284</v>
      </c>
      <c r="H4248">
        <f t="shared" si="66"/>
        <v>-2.4057376384735107</v>
      </c>
    </row>
    <row r="4249" spans="1:8" x14ac:dyDescent="0.25">
      <c r="A4249">
        <v>8961.240966673271</v>
      </c>
      <c r="B4249">
        <v>8</v>
      </c>
      <c r="C4249">
        <v>2.4057376384735107</v>
      </c>
      <c r="D4249">
        <v>2.8716526031494141</v>
      </c>
      <c r="E4249">
        <v>0.10905428040849019</v>
      </c>
      <c r="F4249">
        <v>0.70346271509524894</v>
      </c>
      <c r="G4249">
        <v>0.70929981826574362</v>
      </c>
      <c r="H4249">
        <f t="shared" si="66"/>
        <v>-2.4057376384735107</v>
      </c>
    </row>
    <row r="4250" spans="1:8" x14ac:dyDescent="0.25">
      <c r="A4250">
        <v>8962.2440348015025</v>
      </c>
      <c r="B4250">
        <v>8</v>
      </c>
      <c r="C4250">
        <v>2.4057376384735107</v>
      </c>
      <c r="D4250">
        <v>2.8710370063781738</v>
      </c>
      <c r="E4250">
        <v>0.10905428040849019</v>
      </c>
      <c r="F4250">
        <v>0.70413302118950993</v>
      </c>
      <c r="G4250">
        <v>0.70897227719977995</v>
      </c>
      <c r="H4250">
        <f t="shared" si="66"/>
        <v>-2.4057376384735107</v>
      </c>
    </row>
    <row r="4251" spans="1:8" x14ac:dyDescent="0.25">
      <c r="A4251">
        <v>8963.2491613088587</v>
      </c>
      <c r="B4251">
        <v>8</v>
      </c>
      <c r="C4251">
        <v>2.4059255123138428</v>
      </c>
      <c r="D4251">
        <v>2.8698058128356934</v>
      </c>
      <c r="E4251">
        <v>0.10905428040849019</v>
      </c>
      <c r="F4251">
        <v>0.70480471022464097</v>
      </c>
      <c r="G4251">
        <v>0.70864406036802718</v>
      </c>
      <c r="H4251">
        <f t="shared" si="66"/>
        <v>-2.4059255123138428</v>
      </c>
    </row>
    <row r="4252" spans="1:8" x14ac:dyDescent="0.25">
      <c r="A4252">
        <v>8964.2501133140177</v>
      </c>
      <c r="B4252">
        <v>8</v>
      </c>
      <c r="C4252">
        <v>2.4055497646331787</v>
      </c>
      <c r="D4252">
        <v>2.8691902160644531</v>
      </c>
      <c r="E4252">
        <v>0.10905428040849019</v>
      </c>
      <c r="F4252">
        <v>0.70547359822723898</v>
      </c>
      <c r="G4252">
        <v>0.70831721224407751</v>
      </c>
      <c r="H4252">
        <f t="shared" si="66"/>
        <v>-2.4055497646331787</v>
      </c>
    </row>
    <row r="4253" spans="1:8" x14ac:dyDescent="0.25">
      <c r="A4253">
        <v>8965.2521478256494</v>
      </c>
      <c r="B4253">
        <v>8</v>
      </c>
      <c r="C4253">
        <v>2.4057376384735107</v>
      </c>
      <c r="D4253">
        <v>2.868574857711792</v>
      </c>
      <c r="E4253">
        <v>0.10905428040849019</v>
      </c>
      <c r="F4253">
        <v>0.70614321706308603</v>
      </c>
      <c r="G4253">
        <v>0.70799000700282955</v>
      </c>
      <c r="H4253">
        <f t="shared" si="66"/>
        <v>-2.4057376384735107</v>
      </c>
    </row>
    <row r="4254" spans="1:8" x14ac:dyDescent="0.25">
      <c r="A4254">
        <v>8966.2573347716661</v>
      </c>
      <c r="B4254">
        <v>8</v>
      </c>
      <c r="C4254">
        <v>2.4059255123138428</v>
      </c>
      <c r="D4254">
        <v>2.8676514625549316</v>
      </c>
      <c r="E4254">
        <v>0.10905428040849019</v>
      </c>
      <c r="F4254">
        <v>0.70681493986366095</v>
      </c>
      <c r="G4254">
        <v>0.70766177367179439</v>
      </c>
      <c r="H4254">
        <f t="shared" si="66"/>
        <v>-2.4059255123138428</v>
      </c>
    </row>
    <row r="4255" spans="1:8" x14ac:dyDescent="0.25">
      <c r="A4255">
        <v>8967.2612852273633</v>
      </c>
      <c r="B4255">
        <v>8</v>
      </c>
      <c r="C4255">
        <v>2.4057376384735107</v>
      </c>
      <c r="D4255">
        <v>2.8670358657836914</v>
      </c>
      <c r="E4255">
        <v>0.10905428040849019</v>
      </c>
      <c r="F4255">
        <v>0.70748583598210701</v>
      </c>
      <c r="G4255">
        <v>0.70733394429403984</v>
      </c>
      <c r="H4255">
        <f t="shared" si="66"/>
        <v>-2.4057376384735107</v>
      </c>
    </row>
    <row r="4256" spans="1:8" x14ac:dyDescent="0.25">
      <c r="A4256">
        <v>8968.2654181539237</v>
      </c>
      <c r="B4256">
        <v>8</v>
      </c>
      <c r="C4256">
        <v>2.4057376384735107</v>
      </c>
      <c r="D4256">
        <v>2.8667280673980713</v>
      </c>
      <c r="E4256">
        <v>0.10905428040849019</v>
      </c>
      <c r="F4256">
        <v>0.70815685684808294</v>
      </c>
      <c r="G4256">
        <v>0.7070060539591505</v>
      </c>
      <c r="H4256">
        <f t="shared" si="66"/>
        <v>-2.4057376384735107</v>
      </c>
    </row>
    <row r="4257" spans="1:8" x14ac:dyDescent="0.25">
      <c r="A4257">
        <v>8969.2665241429313</v>
      </c>
      <c r="B4257">
        <v>8</v>
      </c>
      <c r="C4257">
        <v>2.4057376384735107</v>
      </c>
      <c r="D4257">
        <v>2.8654971122741699</v>
      </c>
      <c r="E4257">
        <v>0.10905428040849019</v>
      </c>
      <c r="F4257">
        <v>0.70882585119223696</v>
      </c>
      <c r="G4257">
        <v>0.70667915387203517</v>
      </c>
      <c r="H4257">
        <f t="shared" si="66"/>
        <v>-2.4057376384735107</v>
      </c>
    </row>
    <row r="4258" spans="1:8" x14ac:dyDescent="0.25">
      <c r="A4258">
        <v>8970.2754382680632</v>
      </c>
      <c r="B4258">
        <v>8</v>
      </c>
      <c r="C4258">
        <v>2.4057376384735107</v>
      </c>
      <c r="D4258">
        <v>2.8648815155029297</v>
      </c>
      <c r="E4258">
        <v>0.10905428040849019</v>
      </c>
      <c r="F4258">
        <v>0.70950005893520096</v>
      </c>
      <c r="G4258">
        <v>0.70634970628875626</v>
      </c>
      <c r="H4258">
        <f t="shared" si="66"/>
        <v>-2.4057376384735107</v>
      </c>
    </row>
    <row r="4259" spans="1:8" x14ac:dyDescent="0.25">
      <c r="A4259">
        <v>8971.276680147821</v>
      </c>
      <c r="B4259">
        <v>8</v>
      </c>
      <c r="C4259">
        <v>2.4057376384735107</v>
      </c>
      <c r="D4259">
        <v>2.8645737171173096</v>
      </c>
      <c r="E4259">
        <v>0.10905428040849019</v>
      </c>
      <c r="F4259">
        <v>0.71016914404118603</v>
      </c>
      <c r="G4259">
        <v>0.70602276185141477</v>
      </c>
      <c r="H4259">
        <f t="shared" si="66"/>
        <v>-2.4057376384735107</v>
      </c>
    </row>
    <row r="4260" spans="1:8" x14ac:dyDescent="0.25">
      <c r="A4260">
        <v>8972.2815510419859</v>
      </c>
      <c r="B4260">
        <v>8</v>
      </c>
      <c r="C4260">
        <v>2.4057376384735107</v>
      </c>
      <c r="D4260">
        <v>2.8639581203460693</v>
      </c>
      <c r="E4260">
        <v>0.10905428040849019</v>
      </c>
      <c r="F4260">
        <v>0.71084066298223503</v>
      </c>
      <c r="G4260">
        <v>0.70569462813511841</v>
      </c>
      <c r="H4260">
        <f t="shared" si="66"/>
        <v>-2.4057376384735107</v>
      </c>
    </row>
    <row r="4261" spans="1:8" x14ac:dyDescent="0.25">
      <c r="A4261">
        <v>8973.2835809341013</v>
      </c>
      <c r="B4261">
        <v>8</v>
      </c>
      <c r="C4261">
        <v>2.4059255123138428</v>
      </c>
      <c r="D4261">
        <v>2.8633425235748291</v>
      </c>
      <c r="E4261">
        <v>0.10905428040849019</v>
      </c>
      <c r="F4261">
        <v>0.711510273782612</v>
      </c>
      <c r="G4261">
        <v>0.7053674268203548</v>
      </c>
      <c r="H4261">
        <f t="shared" si="66"/>
        <v>-2.4059255123138428</v>
      </c>
    </row>
    <row r="4262" spans="1:8" x14ac:dyDescent="0.25">
      <c r="A4262">
        <v>8974.2916046476148</v>
      </c>
      <c r="B4262">
        <v>8</v>
      </c>
      <c r="C4262">
        <v>2.4057376384735107</v>
      </c>
      <c r="D4262">
        <v>2.8627269268035889</v>
      </c>
      <c r="E4262">
        <v>0.10905428040849019</v>
      </c>
      <c r="F4262">
        <v>0.71218389538555593</v>
      </c>
      <c r="G4262">
        <v>0.70503826565089289</v>
      </c>
      <c r="H4262">
        <f t="shared" si="66"/>
        <v>-2.4057376384735107</v>
      </c>
    </row>
    <row r="4263" spans="1:8" x14ac:dyDescent="0.25">
      <c r="A4263">
        <v>8975.2956544228946</v>
      </c>
      <c r="B4263">
        <v>8</v>
      </c>
      <c r="C4263">
        <v>2.4057376384735107</v>
      </c>
      <c r="D4263">
        <v>2.8624191284179688</v>
      </c>
      <c r="E4263">
        <v>0.10905428040849019</v>
      </c>
      <c r="F4263">
        <v>0.712854856121657</v>
      </c>
      <c r="G4263">
        <v>0.70471040469810742</v>
      </c>
      <c r="H4263">
        <f t="shared" si="66"/>
        <v>-2.4057376384735107</v>
      </c>
    </row>
    <row r="4264" spans="1:8" x14ac:dyDescent="0.25">
      <c r="A4264">
        <v>8976.2987021482641</v>
      </c>
      <c r="B4264">
        <v>8</v>
      </c>
      <c r="C4264">
        <v>2.4057376384735107</v>
      </c>
      <c r="D4264">
        <v>2.8618037700653076</v>
      </c>
      <c r="E4264">
        <v>0.10905428040849019</v>
      </c>
      <c r="F4264">
        <v>0.71352515244216996</v>
      </c>
      <c r="G4264">
        <v>0.70438286840802733</v>
      </c>
      <c r="H4264">
        <f t="shared" si="66"/>
        <v>-2.4057376384735107</v>
      </c>
    </row>
    <row r="4265" spans="1:8" x14ac:dyDescent="0.25">
      <c r="A4265">
        <v>8977.3077995141775</v>
      </c>
      <c r="B4265">
        <v>8</v>
      </c>
      <c r="C4265">
        <v>2.4059255123138428</v>
      </c>
      <c r="D4265">
        <v>2.8611881732940674</v>
      </c>
      <c r="E4265">
        <v>0.10905428040849019</v>
      </c>
      <c r="F4265">
        <v>0.71419949522310899</v>
      </c>
      <c r="G4265">
        <v>0.70405335483924913</v>
      </c>
      <c r="H4265">
        <f t="shared" si="66"/>
        <v>-2.4059255123138428</v>
      </c>
    </row>
    <row r="4266" spans="1:8" x14ac:dyDescent="0.25">
      <c r="A4266">
        <v>8978.315831696802</v>
      </c>
      <c r="B4266">
        <v>8</v>
      </c>
      <c r="C4266">
        <v>2.4057376384735107</v>
      </c>
      <c r="D4266">
        <v>2.8608803749084473</v>
      </c>
      <c r="E4266">
        <v>0.10905428040849019</v>
      </c>
      <c r="F4266">
        <v>0.714873124318127</v>
      </c>
      <c r="G4266">
        <v>0.70372419000883002</v>
      </c>
      <c r="H4266">
        <f t="shared" si="66"/>
        <v>-2.4057376384735107</v>
      </c>
    </row>
    <row r="4267" spans="1:8" x14ac:dyDescent="0.25">
      <c r="A4267">
        <v>8979.3201151425765</v>
      </c>
      <c r="B4267">
        <v>8</v>
      </c>
      <c r="C4267">
        <v>2.4055497646331787</v>
      </c>
      <c r="D4267">
        <v>2.8605725765228271</v>
      </c>
      <c r="E4267">
        <v>0.10905428040849019</v>
      </c>
      <c r="F4267">
        <v>0.71554424668112293</v>
      </c>
      <c r="G4267">
        <v>0.70339625007802864</v>
      </c>
      <c r="H4267">
        <f t="shared" si="66"/>
        <v>-2.4055497646331787</v>
      </c>
    </row>
    <row r="4268" spans="1:8" x14ac:dyDescent="0.25">
      <c r="A4268">
        <v>8980.3269046755231</v>
      </c>
      <c r="B4268">
        <v>8</v>
      </c>
      <c r="C4268">
        <v>-0.96263700723648071</v>
      </c>
      <c r="D4268">
        <v>3.3776357173919678</v>
      </c>
      <c r="E4268">
        <v>0.10910559404139009</v>
      </c>
      <c r="F4268">
        <v>0.71608409516426097</v>
      </c>
      <c r="G4268">
        <v>0.7031574146676125</v>
      </c>
      <c r="H4268">
        <f t="shared" si="66"/>
        <v>0.96263700723648071</v>
      </c>
    </row>
    <row r="4269" spans="1:8" x14ac:dyDescent="0.25">
      <c r="A4269">
        <v>8981.331983832848</v>
      </c>
      <c r="B4269">
        <v>8</v>
      </c>
      <c r="C4269">
        <v>-0.96263700723648071</v>
      </c>
      <c r="D4269">
        <v>3.3837912082672119</v>
      </c>
      <c r="E4269">
        <v>0.10937436291845004</v>
      </c>
      <c r="F4269">
        <v>0.71608409516426097</v>
      </c>
      <c r="G4269">
        <v>0.70328814056369571</v>
      </c>
      <c r="H4269">
        <f t="shared" si="66"/>
        <v>0.96263700723648071</v>
      </c>
    </row>
    <row r="4270" spans="1:8" x14ac:dyDescent="0.25">
      <c r="A4270">
        <v>8982.3399917630159</v>
      </c>
      <c r="B4270">
        <v>8</v>
      </c>
      <c r="C4270">
        <v>-0.96263700723648071</v>
      </c>
      <c r="D4270">
        <v>3.3874845504760742</v>
      </c>
      <c r="E4270">
        <v>0.10964391636245807</v>
      </c>
      <c r="F4270">
        <v>0.71608409516426097</v>
      </c>
      <c r="G4270">
        <v>0.70341924806355127</v>
      </c>
      <c r="H4270">
        <f t="shared" si="66"/>
        <v>0.96263700723648071</v>
      </c>
    </row>
    <row r="4271" spans="1:8" x14ac:dyDescent="0.25">
      <c r="A4271">
        <v>8983.3440869635306</v>
      </c>
      <c r="B4271">
        <v>8</v>
      </c>
      <c r="C4271">
        <v>-0.96282482147216797</v>
      </c>
      <c r="D4271">
        <v>3.3908700942993164</v>
      </c>
      <c r="E4271">
        <v>0.10991242338130514</v>
      </c>
      <c r="F4271">
        <v>0.71608409516426097</v>
      </c>
      <c r="G4271">
        <v>0.70354984659500119</v>
      </c>
      <c r="H4271">
        <f t="shared" si="66"/>
        <v>0.96282482147216797</v>
      </c>
    </row>
    <row r="4272" spans="1:8" x14ac:dyDescent="0.25">
      <c r="A4272">
        <v>8984.3501435333492</v>
      </c>
      <c r="B4272">
        <v>8</v>
      </c>
      <c r="C4272">
        <v>-0.96282482147216797</v>
      </c>
      <c r="D4272">
        <v>3.3933322429656982</v>
      </c>
      <c r="E4272">
        <v>0.11018145670648805</v>
      </c>
      <c r="F4272">
        <v>0.71608409516426097</v>
      </c>
      <c r="G4272">
        <v>0.70368070111541847</v>
      </c>
      <c r="H4272">
        <f t="shared" si="66"/>
        <v>0.96282482147216797</v>
      </c>
    </row>
    <row r="4273" spans="1:8" x14ac:dyDescent="0.25">
      <c r="A4273">
        <v>8985.3564614907518</v>
      </c>
      <c r="B4273">
        <v>8</v>
      </c>
      <c r="C4273">
        <v>-0.96282482147216797</v>
      </c>
      <c r="D4273">
        <v>3.3961024284362793</v>
      </c>
      <c r="E4273">
        <v>0.11045056076656512</v>
      </c>
      <c r="F4273">
        <v>0.71608409516426097</v>
      </c>
      <c r="G4273">
        <v>0.70381159004042382</v>
      </c>
      <c r="H4273">
        <f t="shared" si="66"/>
        <v>0.96282482147216797</v>
      </c>
    </row>
    <row r="4274" spans="1:8" x14ac:dyDescent="0.25">
      <c r="A4274">
        <v>8986.3602360198984</v>
      </c>
      <c r="B4274">
        <v>8</v>
      </c>
      <c r="C4274">
        <v>-0.96263700723648071</v>
      </c>
      <c r="D4274">
        <v>3.3985645771026611</v>
      </c>
      <c r="E4274">
        <v>0.11071899850360101</v>
      </c>
      <c r="F4274">
        <v>0.71608409516426097</v>
      </c>
      <c r="G4274">
        <v>0.70394215487404765</v>
      </c>
      <c r="H4274">
        <f t="shared" si="66"/>
        <v>0.96263700723648071</v>
      </c>
    </row>
    <row r="4275" spans="1:8" x14ac:dyDescent="0.25">
      <c r="A4275">
        <v>8987.3652893849285</v>
      </c>
      <c r="B4275">
        <v>8</v>
      </c>
      <c r="C4275">
        <v>-0.96282482147216797</v>
      </c>
      <c r="D4275">
        <v>3.4007189273834229</v>
      </c>
      <c r="E4275">
        <v>0.11098776423577505</v>
      </c>
      <c r="F4275">
        <v>0.71608409516426097</v>
      </c>
      <c r="G4275">
        <v>0.70407287924049688</v>
      </c>
      <c r="H4275">
        <f t="shared" si="66"/>
        <v>0.96282482147216797</v>
      </c>
    </row>
    <row r="4276" spans="1:8" x14ac:dyDescent="0.25">
      <c r="A4276">
        <v>8988.3713143880559</v>
      </c>
      <c r="B4276">
        <v>8</v>
      </c>
      <c r="C4276">
        <v>0.96206802129745483</v>
      </c>
      <c r="D4276">
        <v>3.1067931652069092</v>
      </c>
      <c r="E4276">
        <v>0.11119463965920318</v>
      </c>
      <c r="F4276">
        <v>0.71614337830467001</v>
      </c>
      <c r="G4276">
        <v>0.70414453256521115</v>
      </c>
      <c r="H4276">
        <f t="shared" si="66"/>
        <v>-0.96206802129745483</v>
      </c>
    </row>
    <row r="4277" spans="1:8" x14ac:dyDescent="0.25">
      <c r="A4277">
        <v>8989.371389840142</v>
      </c>
      <c r="B4277">
        <v>8</v>
      </c>
      <c r="C4277">
        <v>0.96206802129745483</v>
      </c>
      <c r="D4277">
        <v>3.1052541732788086</v>
      </c>
      <c r="E4277">
        <v>0.11119463965920318</v>
      </c>
      <c r="F4277">
        <v>0.71641063154455698</v>
      </c>
      <c r="G4277">
        <v>0.70401394086714331</v>
      </c>
      <c r="H4277">
        <f t="shared" si="66"/>
        <v>-0.96206802129745483</v>
      </c>
    </row>
    <row r="4278" spans="1:8" x14ac:dyDescent="0.25">
      <c r="A4278">
        <v>8990.3775846104654</v>
      </c>
      <c r="B4278">
        <v>8</v>
      </c>
      <c r="C4278">
        <v>0.96206802129745483</v>
      </c>
      <c r="D4278">
        <v>3.1040232181549072</v>
      </c>
      <c r="E4278">
        <v>0.11119463965920318</v>
      </c>
      <c r="F4278">
        <v>0.71667952386476697</v>
      </c>
      <c r="G4278">
        <v>0.7038825482422737</v>
      </c>
      <c r="H4278">
        <f t="shared" si="66"/>
        <v>-0.96206802129745483</v>
      </c>
    </row>
    <row r="4279" spans="1:8" x14ac:dyDescent="0.25">
      <c r="A4279">
        <v>8991.3834644838134</v>
      </c>
      <c r="B4279">
        <v>8</v>
      </c>
      <c r="C4279">
        <v>0.96206802129745483</v>
      </c>
      <c r="D4279">
        <v>3.1040232181549072</v>
      </c>
      <c r="E4279">
        <v>0.11119463965920318</v>
      </c>
      <c r="F4279">
        <v>0.71694832550193599</v>
      </c>
      <c r="G4279">
        <v>0.70375119992912993</v>
      </c>
      <c r="H4279">
        <f t="shared" si="66"/>
        <v>-0.96206802129745483</v>
      </c>
    </row>
    <row r="4280" spans="1:8" x14ac:dyDescent="0.25">
      <c r="A4280">
        <v>8992.3885305525109</v>
      </c>
      <c r="B4280">
        <v>8</v>
      </c>
      <c r="C4280">
        <v>0.96206802129745483</v>
      </c>
      <c r="D4280">
        <v>3.1037154197692871</v>
      </c>
      <c r="E4280">
        <v>0.11119463965920318</v>
      </c>
      <c r="F4280">
        <v>0.71721690906895597</v>
      </c>
      <c r="G4280">
        <v>0.70361995817466105</v>
      </c>
      <c r="H4280">
        <f t="shared" si="66"/>
        <v>-0.96206802129745483</v>
      </c>
    </row>
    <row r="4281" spans="1:8" x14ac:dyDescent="0.25">
      <c r="A4281">
        <v>8993.3907090390421</v>
      </c>
      <c r="B4281">
        <v>8</v>
      </c>
      <c r="C4281">
        <v>0.96206802129745483</v>
      </c>
      <c r="D4281">
        <v>3.103407621383667</v>
      </c>
      <c r="E4281">
        <v>0.11119463965920318</v>
      </c>
      <c r="F4281">
        <v>0.71748472569014299</v>
      </c>
      <c r="G4281">
        <v>0.70348909118368863</v>
      </c>
      <c r="H4281">
        <f t="shared" si="66"/>
        <v>-0.96206802129745483</v>
      </c>
    </row>
    <row r="4282" spans="1:8" x14ac:dyDescent="0.25">
      <c r="A4282">
        <v>8994.3936316525323</v>
      </c>
      <c r="B4282">
        <v>8</v>
      </c>
      <c r="C4282">
        <v>0.96206802129745483</v>
      </c>
      <c r="D4282">
        <v>3.103407621383667</v>
      </c>
      <c r="E4282">
        <v>0.11119463965920318</v>
      </c>
      <c r="F4282">
        <v>0.71775274160189295</v>
      </c>
      <c r="G4282">
        <v>0.70335812681057397</v>
      </c>
      <c r="H4282">
        <f t="shared" si="66"/>
        <v>-0.96206802129745483</v>
      </c>
    </row>
    <row r="4283" spans="1:8" x14ac:dyDescent="0.25">
      <c r="A4283">
        <v>8995.3956896467007</v>
      </c>
      <c r="B4283">
        <v>8</v>
      </c>
      <c r="C4283">
        <v>0.96206802129745483</v>
      </c>
      <c r="D4283">
        <v>3.1037154197692871</v>
      </c>
      <c r="E4283">
        <v>0.11119463965920318</v>
      </c>
      <c r="F4283">
        <v>0.71802053081237094</v>
      </c>
      <c r="G4283">
        <v>0.70322727321368084</v>
      </c>
      <c r="H4283">
        <f t="shared" si="66"/>
        <v>-0.96206802129745483</v>
      </c>
    </row>
    <row r="4284" spans="1:8" x14ac:dyDescent="0.25">
      <c r="A4284">
        <v>8996.3967120994694</v>
      </c>
      <c r="B4284">
        <v>8</v>
      </c>
      <c r="C4284">
        <v>0.96206802129745483</v>
      </c>
      <c r="D4284">
        <v>3.103407621383667</v>
      </c>
      <c r="E4284">
        <v>0.11119463965920318</v>
      </c>
      <c r="F4284">
        <v>0.71828803973736099</v>
      </c>
      <c r="G4284">
        <v>0.70309655657661563</v>
      </c>
      <c r="H4284">
        <f t="shared" si="66"/>
        <v>-0.96206802129745483</v>
      </c>
    </row>
    <row r="4285" spans="1:8" x14ac:dyDescent="0.25">
      <c r="A4285">
        <v>8997.3967925560319</v>
      </c>
      <c r="B4285">
        <v>8</v>
      </c>
      <c r="C4285">
        <v>0.96225583553314209</v>
      </c>
      <c r="D4285">
        <v>3.1030998229980469</v>
      </c>
      <c r="E4285">
        <v>0.11119463965920318</v>
      </c>
      <c r="F4285">
        <v>0.71855529891684899</v>
      </c>
      <c r="G4285">
        <v>0.70296596197619721</v>
      </c>
      <c r="H4285">
        <f t="shared" si="66"/>
        <v>-0.96225583553314209</v>
      </c>
    </row>
    <row r="4286" spans="1:8" x14ac:dyDescent="0.25">
      <c r="A4286">
        <v>8998.3978431108553</v>
      </c>
      <c r="B4286">
        <v>8</v>
      </c>
      <c r="C4286">
        <v>0.96206802129745483</v>
      </c>
      <c r="D4286">
        <v>3.103407621383667</v>
      </c>
      <c r="E4286">
        <v>0.11119463965920318</v>
      </c>
      <c r="F4286">
        <v>0.71882281988932695</v>
      </c>
      <c r="G4286">
        <v>0.70283523945219928</v>
      </c>
      <c r="H4286">
        <f t="shared" si="66"/>
        <v>-0.96206802129745483</v>
      </c>
    </row>
    <row r="4287" spans="1:8" x14ac:dyDescent="0.25">
      <c r="A4287">
        <v>8999.4030196629647</v>
      </c>
      <c r="B4287">
        <v>8</v>
      </c>
      <c r="C4287">
        <v>0.96206802129745483</v>
      </c>
      <c r="D4287">
        <v>3.1030998229980469</v>
      </c>
      <c r="E4287">
        <v>0.11119463965920318</v>
      </c>
      <c r="F4287">
        <v>0.71909143749471394</v>
      </c>
      <c r="G4287">
        <v>0.70270398106508569</v>
      </c>
      <c r="H4287">
        <f t="shared" si="66"/>
        <v>-0.96206802129745483</v>
      </c>
    </row>
    <row r="4288" spans="1:8" x14ac:dyDescent="0.25">
      <c r="A4288">
        <v>9000.4099362325887</v>
      </c>
      <c r="B4288">
        <v>8</v>
      </c>
      <c r="C4288">
        <v>0.96206802129745483</v>
      </c>
      <c r="D4288">
        <v>3.1030998229980469</v>
      </c>
      <c r="E4288">
        <v>0.11119463965920318</v>
      </c>
      <c r="F4288">
        <v>0.71936052364297398</v>
      </c>
      <c r="G4288">
        <v>0.70257249372729813</v>
      </c>
      <c r="H4288">
        <f t="shared" si="66"/>
        <v>-0.96206802129745483</v>
      </c>
    </row>
    <row r="4289" spans="1:8" x14ac:dyDescent="0.25">
      <c r="A4289">
        <v>9001.4119692043805</v>
      </c>
      <c r="B4289">
        <v>8</v>
      </c>
      <c r="C4289">
        <v>0.96225583553314209</v>
      </c>
      <c r="D4289">
        <v>3.1030998229980469</v>
      </c>
      <c r="E4289">
        <v>0.11119463965920318</v>
      </c>
      <c r="F4289">
        <v>0.71962830193496197</v>
      </c>
      <c r="G4289">
        <v>0.70244164546565968</v>
      </c>
      <c r="H4289">
        <f t="shared" si="66"/>
        <v>-0.96225583553314209</v>
      </c>
    </row>
    <row r="4290" spans="1:8" x14ac:dyDescent="0.25">
      <c r="A4290">
        <v>9002.419040527775</v>
      </c>
      <c r="B4290">
        <v>8</v>
      </c>
      <c r="C4290">
        <v>0.96225583553314209</v>
      </c>
      <c r="D4290">
        <v>3.1027920246124268</v>
      </c>
      <c r="E4290">
        <v>0.11119463965920318</v>
      </c>
      <c r="F4290">
        <v>0.71989741716057598</v>
      </c>
      <c r="G4290">
        <v>0.70231014391939706</v>
      </c>
      <c r="H4290">
        <f t="shared" si="66"/>
        <v>-0.96225583553314209</v>
      </c>
    </row>
    <row r="4291" spans="1:8" x14ac:dyDescent="0.25">
      <c r="A4291">
        <v>9003.425091323199</v>
      </c>
      <c r="B4291">
        <v>8</v>
      </c>
      <c r="C4291">
        <v>0.96206802129745483</v>
      </c>
      <c r="D4291">
        <v>3.1030998229980469</v>
      </c>
      <c r="E4291">
        <v>0.11119463965920318</v>
      </c>
      <c r="F4291">
        <v>0.72016626965223096</v>
      </c>
      <c r="G4291">
        <v>0.7021787707565128</v>
      </c>
      <c r="H4291">
        <f t="shared" ref="H4291:H4354" si="67">C4291*-1</f>
        <v>-0.96206802129745483</v>
      </c>
    </row>
    <row r="4292" spans="1:8" x14ac:dyDescent="0.25">
      <c r="A4292">
        <v>9004.429274679469</v>
      </c>
      <c r="B4292">
        <v>8</v>
      </c>
      <c r="C4292">
        <v>0.96206802129745483</v>
      </c>
      <c r="D4292">
        <v>3.1030998229980469</v>
      </c>
      <c r="E4292">
        <v>0.11119463965920318</v>
      </c>
      <c r="F4292">
        <v>0.72043461821297694</v>
      </c>
      <c r="G4292">
        <v>0.70204764383645468</v>
      </c>
      <c r="H4292">
        <f t="shared" si="67"/>
        <v>-0.96206802129745483</v>
      </c>
    </row>
    <row r="4293" spans="1:8" x14ac:dyDescent="0.25">
      <c r="A4293">
        <v>9005.4351607121716</v>
      </c>
      <c r="B4293">
        <v>8</v>
      </c>
      <c r="C4293">
        <v>0.96206802129745483</v>
      </c>
      <c r="D4293">
        <v>3.1027920246124268</v>
      </c>
      <c r="E4293">
        <v>0.11119463965920318</v>
      </c>
      <c r="F4293">
        <v>0.72070342476404803</v>
      </c>
      <c r="G4293">
        <v>0.70191629312216219</v>
      </c>
      <c r="H4293">
        <f t="shared" si="67"/>
        <v>-0.96206802129745483</v>
      </c>
    </row>
    <row r="4294" spans="1:8" x14ac:dyDescent="0.25">
      <c r="A4294">
        <v>9006.4432556432148</v>
      </c>
      <c r="B4294">
        <v>8</v>
      </c>
      <c r="C4294">
        <v>0.96206802129745483</v>
      </c>
      <c r="D4294">
        <v>3.1030998229980469</v>
      </c>
      <c r="E4294">
        <v>0.11119463965920318</v>
      </c>
      <c r="F4294">
        <v>0.720972825725119</v>
      </c>
      <c r="G4294">
        <v>0.70178465195297646</v>
      </c>
      <c r="H4294">
        <f t="shared" si="67"/>
        <v>-0.96206802129745483</v>
      </c>
    </row>
    <row r="4295" spans="1:8" x14ac:dyDescent="0.25">
      <c r="A4295">
        <v>9007.44526667231</v>
      </c>
      <c r="B4295">
        <v>8</v>
      </c>
      <c r="C4295">
        <v>0.9618801474571228</v>
      </c>
      <c r="D4295">
        <v>3.1030998229980469</v>
      </c>
      <c r="E4295">
        <v>0.11119463965920318</v>
      </c>
      <c r="F4295">
        <v>0.72124060014128</v>
      </c>
      <c r="G4295">
        <v>0.70165380558523782</v>
      </c>
      <c r="H4295">
        <f t="shared" si="67"/>
        <v>-0.9618801474571228</v>
      </c>
    </row>
    <row r="4296" spans="1:8" x14ac:dyDescent="0.25">
      <c r="A4296">
        <v>9008.4503450597131</v>
      </c>
      <c r="B4296">
        <v>8</v>
      </c>
      <c r="C4296">
        <v>0.96206802129745483</v>
      </c>
      <c r="D4296">
        <v>3.1030998229980469</v>
      </c>
      <c r="E4296">
        <v>0.11119463965920318</v>
      </c>
      <c r="F4296">
        <v>0.72150919143458303</v>
      </c>
      <c r="G4296">
        <v>0.70152256005536684</v>
      </c>
      <c r="H4296">
        <f t="shared" si="67"/>
        <v>-0.96206802129745483</v>
      </c>
    </row>
    <row r="4297" spans="1:8" x14ac:dyDescent="0.25">
      <c r="A4297">
        <v>9009.4594508947393</v>
      </c>
      <c r="B4297">
        <v>8</v>
      </c>
      <c r="C4297">
        <v>0.96206802129745483</v>
      </c>
      <c r="D4297">
        <v>3.1030998229980469</v>
      </c>
      <c r="E4297">
        <v>0.11119463965920318</v>
      </c>
      <c r="F4297">
        <v>0.72177885848443502</v>
      </c>
      <c r="G4297">
        <v>0.70139078886348893</v>
      </c>
      <c r="H4297">
        <f t="shared" si="67"/>
        <v>-0.96206802129745483</v>
      </c>
    </row>
    <row r="4298" spans="1:8" x14ac:dyDescent="0.25">
      <c r="A4298">
        <v>9010.4684420117956</v>
      </c>
      <c r="B4298">
        <v>8</v>
      </c>
      <c r="C4298">
        <v>0.96206802129745483</v>
      </c>
      <c r="D4298">
        <v>3.1030998229980469</v>
      </c>
      <c r="E4298">
        <v>0.11119463965920318</v>
      </c>
      <c r="F4298">
        <v>0.72204850563261502</v>
      </c>
      <c r="G4298">
        <v>0.70125902739644408</v>
      </c>
      <c r="H4298">
        <f t="shared" si="67"/>
        <v>-0.96206802129745483</v>
      </c>
    </row>
    <row r="4299" spans="1:8" x14ac:dyDescent="0.25">
      <c r="A4299">
        <v>9011.4734988414602</v>
      </c>
      <c r="B4299">
        <v>8</v>
      </c>
      <c r="C4299">
        <v>0.96206802129745483</v>
      </c>
      <c r="D4299">
        <v>3.1027920246124268</v>
      </c>
      <c r="E4299">
        <v>0.11119463965920318</v>
      </c>
      <c r="F4299">
        <v>0.72231709475351702</v>
      </c>
      <c r="G4299">
        <v>0.70112778292810385</v>
      </c>
      <c r="H4299">
        <f t="shared" si="67"/>
        <v>-0.96206802129745483</v>
      </c>
    </row>
    <row r="4300" spans="1:8" x14ac:dyDescent="0.25">
      <c r="A4300">
        <v>9012.4767694584534</v>
      </c>
      <c r="B4300">
        <v>8</v>
      </c>
      <c r="C4300">
        <v>0.96206802129745483</v>
      </c>
      <c r="D4300">
        <v>3.1027920246124268</v>
      </c>
      <c r="E4300">
        <v>0.11119463965920318</v>
      </c>
      <c r="F4300">
        <v>0.72258521249554797</v>
      </c>
      <c r="G4300">
        <v>0.70099676879623118</v>
      </c>
      <c r="H4300">
        <f t="shared" si="67"/>
        <v>-0.96206802129745483</v>
      </c>
    </row>
    <row r="4301" spans="1:8" x14ac:dyDescent="0.25">
      <c r="A4301">
        <v>9013.4795985267556</v>
      </c>
      <c r="B4301">
        <v>8</v>
      </c>
      <c r="C4301">
        <v>0.96225583553314209</v>
      </c>
      <c r="D4301">
        <v>3.1027920246124268</v>
      </c>
      <c r="E4301">
        <v>0.11119463965920318</v>
      </c>
      <c r="F4301">
        <v>0.72285320571121403</v>
      </c>
      <c r="G4301">
        <v>0.7008658155134222</v>
      </c>
      <c r="H4301">
        <f t="shared" si="67"/>
        <v>-0.96225583553314209</v>
      </c>
    </row>
    <row r="4302" spans="1:8" x14ac:dyDescent="0.25">
      <c r="A4302">
        <v>9014.4808380967552</v>
      </c>
      <c r="B4302">
        <v>8</v>
      </c>
      <c r="C4302">
        <v>0.96206802129745483</v>
      </c>
      <c r="D4302">
        <v>3.1027920246124268</v>
      </c>
      <c r="E4302">
        <v>0.11119463965920318</v>
      </c>
      <c r="F4302">
        <v>0.72312077679902398</v>
      </c>
      <c r="G4302">
        <v>0.70073506850086686</v>
      </c>
      <c r="H4302">
        <f t="shared" si="67"/>
        <v>-0.96206802129745483</v>
      </c>
    </row>
    <row r="4303" spans="1:8" x14ac:dyDescent="0.25">
      <c r="A4303">
        <v>9015.4867757140491</v>
      </c>
      <c r="B4303">
        <v>8</v>
      </c>
      <c r="C4303">
        <v>0.96206802129745483</v>
      </c>
      <c r="D4303">
        <v>3.1027920246124268</v>
      </c>
      <c r="E4303">
        <v>0.11119463965920318</v>
      </c>
      <c r="F4303">
        <v>0.72338960208912195</v>
      </c>
      <c r="G4303">
        <v>0.70060370862986088</v>
      </c>
      <c r="H4303">
        <f t="shared" si="67"/>
        <v>-0.96206802129745483</v>
      </c>
    </row>
    <row r="4304" spans="1:8" x14ac:dyDescent="0.25">
      <c r="A4304">
        <v>9016.4897422129361</v>
      </c>
      <c r="B4304">
        <v>8</v>
      </c>
      <c r="C4304">
        <v>0.96206802129745483</v>
      </c>
      <c r="D4304">
        <v>3.1027920246124268</v>
      </c>
      <c r="E4304">
        <v>0.11119463965920318</v>
      </c>
      <c r="F4304">
        <v>0.72365763162584396</v>
      </c>
      <c r="G4304">
        <v>0.70047273759898498</v>
      </c>
      <c r="H4304">
        <f t="shared" si="67"/>
        <v>-0.96206802129745483</v>
      </c>
    </row>
    <row r="4305" spans="1:8" x14ac:dyDescent="0.25">
      <c r="A4305">
        <v>9017.4917990522263</v>
      </c>
      <c r="B4305">
        <v>8</v>
      </c>
      <c r="C4305">
        <v>0.96206802129745483</v>
      </c>
      <c r="D4305">
        <v>3.1027920246124268</v>
      </c>
      <c r="E4305">
        <v>0.11119463965920318</v>
      </c>
      <c r="F4305">
        <v>0.72392541815727496</v>
      </c>
      <c r="G4305">
        <v>0.70034188531119201</v>
      </c>
      <c r="H4305">
        <f t="shared" si="67"/>
        <v>-0.96206802129745483</v>
      </c>
    </row>
    <row r="4306" spans="1:8" x14ac:dyDescent="0.25">
      <c r="A4306">
        <v>9018.4990085761274</v>
      </c>
      <c r="B4306">
        <v>8</v>
      </c>
      <c r="C4306">
        <v>0.96225583553314209</v>
      </c>
      <c r="D4306">
        <v>3.1027920246124268</v>
      </c>
      <c r="E4306">
        <v>0.11119463965920318</v>
      </c>
      <c r="F4306">
        <v>0.72419457632534701</v>
      </c>
      <c r="G4306">
        <v>0.70021036278135385</v>
      </c>
      <c r="H4306">
        <f t="shared" si="67"/>
        <v>-0.96225583553314209</v>
      </c>
    </row>
    <row r="4307" spans="1:8" x14ac:dyDescent="0.25">
      <c r="A4307">
        <v>9019.5038952536361</v>
      </c>
      <c r="B4307">
        <v>8</v>
      </c>
      <c r="C4307">
        <v>0.96206802129745483</v>
      </c>
      <c r="D4307">
        <v>3.1027920246124268</v>
      </c>
      <c r="E4307">
        <v>0.11119463965920318</v>
      </c>
      <c r="F4307">
        <v>0.72446311647572903</v>
      </c>
      <c r="G4307">
        <v>0.7000791422421655</v>
      </c>
      <c r="H4307">
        <f t="shared" si="67"/>
        <v>-0.96206802129745483</v>
      </c>
    </row>
    <row r="4308" spans="1:8" x14ac:dyDescent="0.25">
      <c r="A4308">
        <v>9020.5091106866694</v>
      </c>
      <c r="B4308">
        <v>8</v>
      </c>
      <c r="C4308">
        <v>-1.9250833988189697</v>
      </c>
      <c r="D4308">
        <v>3.5475280284881592</v>
      </c>
      <c r="E4308">
        <v>0.11139658006409214</v>
      </c>
      <c r="F4308">
        <v>0.72462859958247094</v>
      </c>
      <c r="G4308">
        <v>0.70009650125549339</v>
      </c>
      <c r="H4308">
        <f t="shared" si="67"/>
        <v>1.9250833988189697</v>
      </c>
    </row>
    <row r="4309" spans="1:8" x14ac:dyDescent="0.25">
      <c r="A4309">
        <v>9021.5121106770457</v>
      </c>
      <c r="B4309">
        <v>8</v>
      </c>
      <c r="C4309">
        <v>-1.9248956441879272</v>
      </c>
      <c r="D4309">
        <v>3.5524523258209229</v>
      </c>
      <c r="E4309">
        <v>0.1119329048051112</v>
      </c>
      <c r="F4309">
        <v>0.72462859958247094</v>
      </c>
      <c r="G4309">
        <v>0.70035736305291696</v>
      </c>
      <c r="H4309">
        <f t="shared" si="67"/>
        <v>1.9248956441879272</v>
      </c>
    </row>
    <row r="4310" spans="1:8" x14ac:dyDescent="0.25">
      <c r="A4310">
        <v>9022.514052413404</v>
      </c>
      <c r="B4310">
        <v>8</v>
      </c>
      <c r="C4310">
        <v>-1.9248956441879272</v>
      </c>
      <c r="D4310">
        <v>3.5564534664154053</v>
      </c>
      <c r="E4310">
        <v>0.11246866270476108</v>
      </c>
      <c r="F4310">
        <v>0.72462859958247094</v>
      </c>
      <c r="G4310">
        <v>0.70061794914562836</v>
      </c>
      <c r="H4310">
        <f t="shared" si="67"/>
        <v>1.9248956441879272</v>
      </c>
    </row>
    <row r="4311" spans="1:8" x14ac:dyDescent="0.25">
      <c r="A4311">
        <v>9023.5173349641464</v>
      </c>
      <c r="B4311">
        <v>8</v>
      </c>
      <c r="C4311">
        <v>-1.9250833988189697</v>
      </c>
      <c r="D4311">
        <v>3.5595312118530273</v>
      </c>
      <c r="E4311">
        <v>0.11300514594884614</v>
      </c>
      <c r="F4311">
        <v>0.72462859958247094</v>
      </c>
      <c r="G4311">
        <v>0.7008788880370056</v>
      </c>
      <c r="H4311">
        <f t="shared" si="67"/>
        <v>1.9250833988189697</v>
      </c>
    </row>
    <row r="4312" spans="1:8" x14ac:dyDescent="0.25">
      <c r="A4312">
        <v>9024.5233018383715</v>
      </c>
      <c r="B4312">
        <v>8</v>
      </c>
      <c r="C4312">
        <v>-1.9250833988189697</v>
      </c>
      <c r="D4312">
        <v>3.5626089572906494</v>
      </c>
      <c r="E4312">
        <v>0.11354306357122601</v>
      </c>
      <c r="F4312">
        <v>0.72462859958247094</v>
      </c>
      <c r="G4312">
        <v>0.70114052459245002</v>
      </c>
      <c r="H4312">
        <f t="shared" si="67"/>
        <v>1.9250833988189697</v>
      </c>
    </row>
    <row r="4313" spans="1:8" x14ac:dyDescent="0.25">
      <c r="A4313">
        <v>9025.5281981398712</v>
      </c>
      <c r="B4313">
        <v>8</v>
      </c>
      <c r="C4313">
        <v>-1.9248956441879272</v>
      </c>
      <c r="D4313">
        <v>3.5644557476043701</v>
      </c>
      <c r="E4313">
        <v>0.11408040602274006</v>
      </c>
      <c r="F4313">
        <v>0.72462859958247094</v>
      </c>
      <c r="G4313">
        <v>0.70140188139181681</v>
      </c>
      <c r="H4313">
        <f t="shared" si="67"/>
        <v>1.9248956441879272</v>
      </c>
    </row>
    <row r="4314" spans="1:8" x14ac:dyDescent="0.25">
      <c r="A4314">
        <v>9026.5283775310563</v>
      </c>
      <c r="B4314">
        <v>8</v>
      </c>
      <c r="C4314">
        <v>-1.9250833988189697</v>
      </c>
      <c r="D4314">
        <v>3.5672256946563721</v>
      </c>
      <c r="E4314">
        <v>0.11461522763202403</v>
      </c>
      <c r="F4314">
        <v>0.72462859958247094</v>
      </c>
      <c r="G4314">
        <v>0.70166201208434043</v>
      </c>
      <c r="H4314">
        <f t="shared" si="67"/>
        <v>1.9250833988189697</v>
      </c>
    </row>
    <row r="4315" spans="1:8" x14ac:dyDescent="0.25">
      <c r="A4315">
        <v>9027.5334501440666</v>
      </c>
      <c r="B4315">
        <v>8</v>
      </c>
      <c r="C4315">
        <v>-1.9248956441879272</v>
      </c>
      <c r="D4315">
        <v>3.5696878433227539</v>
      </c>
      <c r="E4315">
        <v>0.11515266735033203</v>
      </c>
      <c r="F4315">
        <v>0.72462859958247094</v>
      </c>
      <c r="G4315">
        <v>0.70192341619308662</v>
      </c>
      <c r="H4315">
        <f t="shared" si="67"/>
        <v>1.9248956441879272</v>
      </c>
    </row>
    <row r="4316" spans="1:8" x14ac:dyDescent="0.25">
      <c r="A4316">
        <v>9028.5383556845991</v>
      </c>
      <c r="B4316">
        <v>8</v>
      </c>
      <c r="C4316">
        <v>-1.9058819452766329E-4</v>
      </c>
      <c r="D4316">
        <v>3.2760698795318604</v>
      </c>
      <c r="E4316">
        <v>0.11547081644524004</v>
      </c>
      <c r="F4316">
        <v>0.72462859958247094</v>
      </c>
      <c r="G4316">
        <v>0.70207816002345458</v>
      </c>
      <c r="H4316">
        <f t="shared" si="67"/>
        <v>1.9058819452766329E-4</v>
      </c>
    </row>
    <row r="4317" spans="1:8" x14ac:dyDescent="0.25">
      <c r="A4317">
        <v>9029.5444896313002</v>
      </c>
      <c r="B4317">
        <v>8</v>
      </c>
      <c r="C4317">
        <v>-1.9058819452766329E-4</v>
      </c>
      <c r="D4317">
        <v>3.2745308876037598</v>
      </c>
      <c r="E4317">
        <v>0.11547087348007512</v>
      </c>
      <c r="F4317">
        <v>0.72462859958247094</v>
      </c>
      <c r="G4317">
        <v>0.70207818776450104</v>
      </c>
      <c r="H4317">
        <f t="shared" si="67"/>
        <v>1.9058819452766329E-4</v>
      </c>
    </row>
    <row r="4318" spans="1:8" x14ac:dyDescent="0.25">
      <c r="A4318">
        <v>9030.5472678849328</v>
      </c>
      <c r="B4318">
        <v>8</v>
      </c>
      <c r="C4318">
        <v>-1.9058819452766329E-4</v>
      </c>
      <c r="D4318">
        <v>3.2742230892181396</v>
      </c>
      <c r="E4318">
        <v>0.11547092645607404</v>
      </c>
      <c r="F4318">
        <v>0.72462859958247094</v>
      </c>
      <c r="G4318">
        <v>0.70207821353137934</v>
      </c>
      <c r="H4318">
        <f t="shared" si="67"/>
        <v>1.9058819452766329E-4</v>
      </c>
    </row>
    <row r="4319" spans="1:8" x14ac:dyDescent="0.25">
      <c r="A4319">
        <v>9031.5486221729007</v>
      </c>
      <c r="B4319">
        <v>8</v>
      </c>
      <c r="C4319">
        <v>-1.9058819452766329E-4</v>
      </c>
      <c r="D4319">
        <v>3.2736074924468994</v>
      </c>
      <c r="E4319">
        <v>0.11547098373299902</v>
      </c>
      <c r="F4319">
        <v>0.72462859958247094</v>
      </c>
      <c r="G4319">
        <v>0.70207824139017538</v>
      </c>
      <c r="H4319">
        <f t="shared" si="67"/>
        <v>1.9058819452766329E-4</v>
      </c>
    </row>
    <row r="4320" spans="1:8" x14ac:dyDescent="0.25">
      <c r="A4320">
        <v>9032.5545109003197</v>
      </c>
      <c r="B4320">
        <v>8</v>
      </c>
      <c r="C4320">
        <v>-3.7841926678083837E-4</v>
      </c>
      <c r="D4320">
        <v>3.2739152908325195</v>
      </c>
      <c r="E4320">
        <v>0.11547104091528415</v>
      </c>
      <c r="F4320">
        <v>0.72462859958247094</v>
      </c>
      <c r="G4320">
        <v>0.70207826920293992</v>
      </c>
      <c r="H4320">
        <f t="shared" si="67"/>
        <v>3.7841926678083837E-4</v>
      </c>
    </row>
    <row r="4321" spans="1:8" x14ac:dyDescent="0.25">
      <c r="A4321">
        <v>9033.5608011406312</v>
      </c>
      <c r="B4321">
        <v>8</v>
      </c>
      <c r="C4321">
        <v>-1.9058819452766329E-4</v>
      </c>
      <c r="D4321">
        <v>3.2739152908325195</v>
      </c>
      <c r="E4321">
        <v>0.11547109082598617</v>
      </c>
      <c r="F4321">
        <v>0.72462859958247094</v>
      </c>
      <c r="G4321">
        <v>0.70207829347889517</v>
      </c>
      <c r="H4321">
        <f t="shared" si="67"/>
        <v>1.9058819452766329E-4</v>
      </c>
    </row>
    <row r="4322" spans="1:8" x14ac:dyDescent="0.25">
      <c r="A4322">
        <v>9034.5686485426359</v>
      </c>
      <c r="B4322">
        <v>8</v>
      </c>
      <c r="C4322">
        <v>-1.9058819452766329E-4</v>
      </c>
      <c r="D4322">
        <v>3.2739152908325195</v>
      </c>
      <c r="E4322">
        <v>0.1154711435565321</v>
      </c>
      <c r="F4322">
        <v>0.72462859958247094</v>
      </c>
      <c r="G4322">
        <v>0.70207831912638807</v>
      </c>
      <c r="H4322">
        <f t="shared" si="67"/>
        <v>1.9058819452766329E-4</v>
      </c>
    </row>
    <row r="4323" spans="1:8" x14ac:dyDescent="0.25">
      <c r="A4323">
        <v>9035.5756936887756</v>
      </c>
      <c r="B4323">
        <v>8</v>
      </c>
      <c r="C4323">
        <v>-3.7841926678083837E-4</v>
      </c>
      <c r="D4323">
        <v>3.2742230892181396</v>
      </c>
      <c r="E4323">
        <v>0.11547120085431017</v>
      </c>
      <c r="F4323">
        <v>0.72462859958247094</v>
      </c>
      <c r="G4323">
        <v>0.7020783469953269</v>
      </c>
      <c r="H4323">
        <f t="shared" si="67"/>
        <v>3.7841926678083837E-4</v>
      </c>
    </row>
    <row r="4324" spans="1:8" x14ac:dyDescent="0.25">
      <c r="A4324">
        <v>9036.5778717903468</v>
      </c>
      <c r="B4324">
        <v>8</v>
      </c>
      <c r="C4324">
        <v>-1.9058819452766329E-4</v>
      </c>
      <c r="D4324">
        <v>3.2739152908325195</v>
      </c>
      <c r="E4324">
        <v>0.11547125627208499</v>
      </c>
      <c r="F4324">
        <v>0.72462859958247094</v>
      </c>
      <c r="G4324">
        <v>0.70207837394985506</v>
      </c>
      <c r="H4324">
        <f t="shared" si="67"/>
        <v>1.9058819452766329E-4</v>
      </c>
    </row>
    <row r="4325" spans="1:8" x14ac:dyDescent="0.25">
      <c r="A4325">
        <v>9037.5799440280225</v>
      </c>
      <c r="B4325">
        <v>8</v>
      </c>
      <c r="C4325">
        <v>-1.9058819452766329E-4</v>
      </c>
      <c r="D4325">
        <v>3.2742230892181396</v>
      </c>
      <c r="E4325">
        <v>0.11547130420575313</v>
      </c>
      <c r="F4325">
        <v>0.72462859958247094</v>
      </c>
      <c r="G4325">
        <v>0.70207839726420529</v>
      </c>
      <c r="H4325">
        <f t="shared" si="67"/>
        <v>1.9058819452766329E-4</v>
      </c>
    </row>
    <row r="4326" spans="1:8" x14ac:dyDescent="0.25">
      <c r="A4326">
        <v>9038.5858546981399</v>
      </c>
      <c r="B4326">
        <v>8</v>
      </c>
      <c r="C4326">
        <v>-2.7571220471145352E-6</v>
      </c>
      <c r="D4326">
        <v>3.2742230892181396</v>
      </c>
      <c r="E4326">
        <v>0.11547135402210218</v>
      </c>
      <c r="F4326">
        <v>0.72462859958247094</v>
      </c>
      <c r="G4326">
        <v>0.70207842149426836</v>
      </c>
      <c r="H4326">
        <f t="shared" si="67"/>
        <v>2.7571220471145352E-6</v>
      </c>
    </row>
    <row r="4327" spans="1:8" x14ac:dyDescent="0.25">
      <c r="A4327">
        <v>9039.5890132918848</v>
      </c>
      <c r="B4327">
        <v>8</v>
      </c>
      <c r="C4327">
        <v>-1.9058819452766329E-4</v>
      </c>
      <c r="D4327">
        <v>3.2742230892181396</v>
      </c>
      <c r="E4327">
        <v>0.11547140608512407</v>
      </c>
      <c r="F4327">
        <v>0.72462859958247094</v>
      </c>
      <c r="G4327">
        <v>0.70207844681708576</v>
      </c>
      <c r="H4327">
        <f t="shared" si="67"/>
        <v>1.9058819452766329E-4</v>
      </c>
    </row>
    <row r="4328" spans="1:8" x14ac:dyDescent="0.25">
      <c r="A4328">
        <v>9040.5939469344667</v>
      </c>
      <c r="B4328">
        <v>8</v>
      </c>
      <c r="C4328">
        <v>-1.9058819452766329E-4</v>
      </c>
      <c r="D4328">
        <v>3.2748386859893799</v>
      </c>
      <c r="E4328">
        <v>0.11547144597779213</v>
      </c>
      <c r="F4328">
        <v>0.72462859958247094</v>
      </c>
      <c r="G4328">
        <v>0.70207846622039183</v>
      </c>
      <c r="H4328">
        <f t="shared" si="67"/>
        <v>1.9058819452766329E-4</v>
      </c>
    </row>
    <row r="4329" spans="1:8" x14ac:dyDescent="0.25">
      <c r="A4329">
        <v>9041.595993764804</v>
      </c>
      <c r="B4329">
        <v>8</v>
      </c>
      <c r="C4329">
        <v>-1.9058819452766329E-4</v>
      </c>
      <c r="D4329">
        <v>3.2748386859893799</v>
      </c>
      <c r="E4329">
        <v>0.11547149467790008</v>
      </c>
      <c r="F4329">
        <v>0.72462859958247094</v>
      </c>
      <c r="G4329">
        <v>0.70207848990752897</v>
      </c>
      <c r="H4329">
        <f t="shared" si="67"/>
        <v>1.9058819452766329E-4</v>
      </c>
    </row>
    <row r="4330" spans="1:8" x14ac:dyDescent="0.25">
      <c r="A4330">
        <v>9042.6031416951664</v>
      </c>
      <c r="B4330">
        <v>8</v>
      </c>
      <c r="C4330">
        <v>-2.7571220471145352E-6</v>
      </c>
      <c r="D4330">
        <v>3.2748386859893799</v>
      </c>
      <c r="E4330">
        <v>0.1154715500002601</v>
      </c>
      <c r="F4330">
        <v>0.72462859958247094</v>
      </c>
      <c r="G4330">
        <v>0.70207851681564848</v>
      </c>
      <c r="H4330">
        <f t="shared" si="67"/>
        <v>2.7571220471145352E-6</v>
      </c>
    </row>
    <row r="4331" spans="1:8" x14ac:dyDescent="0.25">
      <c r="A4331">
        <v>9043.6092490796545</v>
      </c>
      <c r="B4331">
        <v>8</v>
      </c>
      <c r="C4331">
        <v>-2.7571220471145352E-6</v>
      </c>
      <c r="D4331">
        <v>3.275146484375</v>
      </c>
      <c r="E4331">
        <v>0.11547159935126916</v>
      </c>
      <c r="F4331">
        <v>0.72462859958247094</v>
      </c>
      <c r="G4331">
        <v>0.70207854081937604</v>
      </c>
      <c r="H4331">
        <f t="shared" si="67"/>
        <v>2.7571220471145352E-6</v>
      </c>
    </row>
    <row r="4332" spans="1:8" x14ac:dyDescent="0.25">
      <c r="A4332">
        <v>9044.6121378166972</v>
      </c>
      <c r="B4332">
        <v>8</v>
      </c>
      <c r="C4332">
        <v>-1.9058819452766329E-4</v>
      </c>
      <c r="D4332">
        <v>3.2754542827606201</v>
      </c>
      <c r="E4332">
        <v>0.11547165532675607</v>
      </c>
      <c r="F4332">
        <v>0.72462859958247094</v>
      </c>
      <c r="G4332">
        <v>0.70207856804516855</v>
      </c>
      <c r="H4332">
        <f t="shared" si="67"/>
        <v>1.9058819452766329E-4</v>
      </c>
    </row>
    <row r="4333" spans="1:8" x14ac:dyDescent="0.25">
      <c r="A4333">
        <v>9045.6171130349248</v>
      </c>
      <c r="B4333">
        <v>8</v>
      </c>
      <c r="C4333">
        <v>-2.7571220471145352E-6</v>
      </c>
      <c r="D4333">
        <v>3.2754542827606201</v>
      </c>
      <c r="E4333">
        <v>0.11547169942067304</v>
      </c>
      <c r="F4333">
        <v>0.72462859958247094</v>
      </c>
      <c r="G4333">
        <v>0.70207858949191082</v>
      </c>
      <c r="H4333">
        <f t="shared" si="67"/>
        <v>2.7571220471145352E-6</v>
      </c>
    </row>
    <row r="4334" spans="1:8" x14ac:dyDescent="0.25">
      <c r="A4334">
        <v>9046.6233278231448</v>
      </c>
      <c r="B4334">
        <v>8</v>
      </c>
      <c r="C4334">
        <v>-3.7841926678083837E-4</v>
      </c>
      <c r="D4334">
        <v>3.2760698795318604</v>
      </c>
      <c r="E4334">
        <v>0.11547174511982505</v>
      </c>
      <c r="F4334">
        <v>0.72462859958247094</v>
      </c>
      <c r="G4334">
        <v>0.70207861171941954</v>
      </c>
      <c r="H4334">
        <f t="shared" si="67"/>
        <v>3.7841926678083837E-4</v>
      </c>
    </row>
    <row r="4335" spans="1:8" x14ac:dyDescent="0.25">
      <c r="A4335">
        <v>9047.62426366</v>
      </c>
      <c r="B4335">
        <v>8</v>
      </c>
      <c r="C4335">
        <v>-3.7841926678083837E-4</v>
      </c>
      <c r="D4335">
        <v>3.2760698795318604</v>
      </c>
      <c r="E4335">
        <v>0.1154717923313382</v>
      </c>
      <c r="F4335">
        <v>0.72462859958247094</v>
      </c>
      <c r="G4335">
        <v>0.70207863468252241</v>
      </c>
      <c r="H4335">
        <f t="shared" si="67"/>
        <v>3.7841926678083837E-4</v>
      </c>
    </row>
    <row r="4336" spans="1:8" x14ac:dyDescent="0.25">
      <c r="A4336">
        <v>9048.6324648399022</v>
      </c>
      <c r="B4336">
        <v>8</v>
      </c>
      <c r="C4336">
        <v>-3.7841926678083837E-4</v>
      </c>
      <c r="D4336">
        <v>3.2760698795318604</v>
      </c>
      <c r="E4336">
        <v>0.11547184588773307</v>
      </c>
      <c r="F4336">
        <v>0.72462859958247094</v>
      </c>
      <c r="G4336">
        <v>0.70207866073169822</v>
      </c>
      <c r="H4336">
        <f t="shared" si="67"/>
        <v>3.7841926678083837E-4</v>
      </c>
    </row>
    <row r="4337" spans="1:8" x14ac:dyDescent="0.25">
      <c r="A4337">
        <v>9049.6384359486819</v>
      </c>
      <c r="B4337">
        <v>8</v>
      </c>
      <c r="C4337">
        <v>-1.9058819452766329E-4</v>
      </c>
      <c r="D4337">
        <v>3.2760698795318604</v>
      </c>
      <c r="E4337">
        <v>0.11547190304282617</v>
      </c>
      <c r="F4337">
        <v>0.72462859958247094</v>
      </c>
      <c r="G4337">
        <v>0.70207868853123667</v>
      </c>
      <c r="H4337">
        <f t="shared" si="67"/>
        <v>1.9058819452766329E-4</v>
      </c>
    </row>
    <row r="4338" spans="1:8" x14ac:dyDescent="0.25">
      <c r="A4338">
        <v>9050.6465739952055</v>
      </c>
      <c r="B4338">
        <v>8</v>
      </c>
      <c r="C4338">
        <v>-1.9058819452766329E-4</v>
      </c>
      <c r="D4338">
        <v>3.2763776779174805</v>
      </c>
      <c r="E4338">
        <v>0.11547195047432712</v>
      </c>
      <c r="F4338">
        <v>0.72462859958247094</v>
      </c>
      <c r="G4338">
        <v>0.70207871160133895</v>
      </c>
      <c r="H4338">
        <f t="shared" si="67"/>
        <v>1.9058819452766329E-4</v>
      </c>
    </row>
    <row r="4339" spans="1:8" x14ac:dyDescent="0.25">
      <c r="A4339">
        <v>9051.65654598939</v>
      </c>
      <c r="B4339">
        <v>8</v>
      </c>
      <c r="C4339">
        <v>-2.7571220471145352E-6</v>
      </c>
      <c r="D4339">
        <v>3.2763776779174805</v>
      </c>
      <c r="E4339">
        <v>0.11547199911515604</v>
      </c>
      <c r="F4339">
        <v>0.72462859958247094</v>
      </c>
      <c r="G4339">
        <v>0.70207873525964348</v>
      </c>
      <c r="H4339">
        <f t="shared" si="67"/>
        <v>2.7571220471145352E-6</v>
      </c>
    </row>
    <row r="4340" spans="1:8" x14ac:dyDescent="0.25">
      <c r="A4340">
        <v>9052.6635626485186</v>
      </c>
      <c r="B4340">
        <v>8</v>
      </c>
      <c r="C4340">
        <v>-1.9058819452766329E-4</v>
      </c>
      <c r="D4340">
        <v>3.2763776779174805</v>
      </c>
      <c r="E4340">
        <v>0.11547204136013312</v>
      </c>
      <c r="F4340">
        <v>0.72462859958247094</v>
      </c>
      <c r="G4340">
        <v>0.7020787558070839</v>
      </c>
      <c r="H4340">
        <f t="shared" si="67"/>
        <v>1.9058819452766329E-4</v>
      </c>
    </row>
    <row r="4341" spans="1:8" x14ac:dyDescent="0.25">
      <c r="A4341">
        <v>9053.6677444649504</v>
      </c>
      <c r="B4341">
        <v>8</v>
      </c>
      <c r="C4341">
        <v>-1.9058819452766329E-4</v>
      </c>
      <c r="D4341">
        <v>3.2766852378845215</v>
      </c>
      <c r="E4341">
        <v>0.11547209104938316</v>
      </c>
      <c r="F4341">
        <v>0.72462859958247094</v>
      </c>
      <c r="G4341">
        <v>0.70207877997532764</v>
      </c>
      <c r="H4341">
        <f t="shared" si="67"/>
        <v>1.9058819452766329E-4</v>
      </c>
    </row>
    <row r="4342" spans="1:8" x14ac:dyDescent="0.25">
      <c r="A4342">
        <v>9054.6746537203435</v>
      </c>
      <c r="B4342">
        <v>8</v>
      </c>
      <c r="C4342">
        <v>-1.9058819452766329E-4</v>
      </c>
      <c r="D4342">
        <v>3.2769930362701416</v>
      </c>
      <c r="E4342">
        <v>0.11547214394306504</v>
      </c>
      <c r="F4342">
        <v>0.72462859958247094</v>
      </c>
      <c r="G4342">
        <v>0.70207880570216785</v>
      </c>
      <c r="H4342">
        <f t="shared" si="67"/>
        <v>1.9058819452766329E-4</v>
      </c>
    </row>
    <row r="4343" spans="1:8" x14ac:dyDescent="0.25">
      <c r="A4343">
        <v>9055.6766851522952</v>
      </c>
      <c r="B4343">
        <v>8</v>
      </c>
      <c r="C4343">
        <v>-1.9058819452766329E-4</v>
      </c>
      <c r="D4343">
        <v>3.2769930362701416</v>
      </c>
      <c r="E4343">
        <v>0.11547219945213816</v>
      </c>
      <c r="F4343">
        <v>0.72462859958247094</v>
      </c>
      <c r="G4343">
        <v>0.7020788327011025</v>
      </c>
      <c r="H4343">
        <f t="shared" si="67"/>
        <v>1.9058819452766329E-4</v>
      </c>
    </row>
    <row r="4344" spans="1:8" x14ac:dyDescent="0.25">
      <c r="A4344">
        <v>9056.6858210141727</v>
      </c>
      <c r="B4344">
        <v>8</v>
      </c>
      <c r="C4344">
        <v>-3.7841926678083837E-4</v>
      </c>
      <c r="D4344">
        <v>3.2769930362701416</v>
      </c>
      <c r="E4344">
        <v>0.1154722574350231</v>
      </c>
      <c r="F4344">
        <v>0.72462859958247094</v>
      </c>
      <c r="G4344">
        <v>0.70207886090326888</v>
      </c>
      <c r="H4344">
        <f t="shared" si="67"/>
        <v>3.7841926678083837E-4</v>
      </c>
    </row>
    <row r="4345" spans="1:8" x14ac:dyDescent="0.25">
      <c r="A4345">
        <v>9057.6918383181073</v>
      </c>
      <c r="B4345">
        <v>8</v>
      </c>
      <c r="C4345">
        <v>-1.9058819452766329E-4</v>
      </c>
      <c r="D4345">
        <v>3.2773008346557617</v>
      </c>
      <c r="E4345">
        <v>0.11547231244535405</v>
      </c>
      <c r="F4345">
        <v>0.72462859958247094</v>
      </c>
      <c r="G4345">
        <v>0.70207888765962134</v>
      </c>
      <c r="H4345">
        <f t="shared" si="67"/>
        <v>1.9058819452766329E-4</v>
      </c>
    </row>
    <row r="4346" spans="1:8" x14ac:dyDescent="0.25">
      <c r="A4346">
        <v>9058.6989308142838</v>
      </c>
      <c r="B4346">
        <v>8</v>
      </c>
      <c r="C4346">
        <v>-3.7841926678083837E-4</v>
      </c>
      <c r="D4346">
        <v>3.2776086330413818</v>
      </c>
      <c r="E4346">
        <v>0.11547236691000506</v>
      </c>
      <c r="F4346">
        <v>0.72462859958247094</v>
      </c>
      <c r="G4346">
        <v>0.70207891415056167</v>
      </c>
      <c r="H4346">
        <f t="shared" si="67"/>
        <v>3.7841926678083837E-4</v>
      </c>
    </row>
    <row r="4347" spans="1:8" x14ac:dyDescent="0.25">
      <c r="A4347">
        <v>9059.6999259349177</v>
      </c>
      <c r="B4347">
        <v>8</v>
      </c>
      <c r="C4347">
        <v>-1.9058819452766329E-4</v>
      </c>
      <c r="D4347">
        <v>3.277916431427002</v>
      </c>
      <c r="E4347">
        <v>0.11547241332890201</v>
      </c>
      <c r="F4347">
        <v>0.72462859958247094</v>
      </c>
      <c r="G4347">
        <v>0.7020789367281457</v>
      </c>
      <c r="H4347">
        <f t="shared" si="67"/>
        <v>1.9058819452766329E-4</v>
      </c>
    </row>
    <row r="4348" spans="1:8" x14ac:dyDescent="0.25">
      <c r="A4348">
        <v>9060.7019604465495</v>
      </c>
      <c r="B4348">
        <v>8</v>
      </c>
      <c r="C4348">
        <v>-1.9058819452766329E-4</v>
      </c>
      <c r="D4348">
        <v>3.2776086330413818</v>
      </c>
      <c r="E4348">
        <v>0.11547245627692804</v>
      </c>
      <c r="F4348">
        <v>0.72462859958247094</v>
      </c>
      <c r="G4348">
        <v>0.70207895761754058</v>
      </c>
      <c r="H4348">
        <f t="shared" si="67"/>
        <v>1.9058819452766329E-4</v>
      </c>
    </row>
    <row r="4349" spans="1:8" x14ac:dyDescent="0.25">
      <c r="A4349">
        <v>9061.7061180105247</v>
      </c>
      <c r="B4349">
        <v>8</v>
      </c>
      <c r="C4349">
        <v>-2.7571220471145352E-6</v>
      </c>
      <c r="D4349">
        <v>3.277916431427002</v>
      </c>
      <c r="E4349">
        <v>0.11547250494034</v>
      </c>
      <c r="F4349">
        <v>0.72462859958247094</v>
      </c>
      <c r="G4349">
        <v>0.70207898128682922</v>
      </c>
      <c r="H4349">
        <f t="shared" si="67"/>
        <v>2.7571220471145352E-6</v>
      </c>
    </row>
    <row r="4350" spans="1:8" x14ac:dyDescent="0.25">
      <c r="A4350">
        <v>9062.7110474185538</v>
      </c>
      <c r="B4350">
        <v>8</v>
      </c>
      <c r="C4350">
        <v>-1.9058819452766329E-4</v>
      </c>
      <c r="D4350">
        <v>3.2782242298126221</v>
      </c>
      <c r="E4350">
        <v>0.11547255510565502</v>
      </c>
      <c r="F4350">
        <v>0.72462859958247094</v>
      </c>
      <c r="G4350">
        <v>0.70207900568662518</v>
      </c>
      <c r="H4350">
        <f t="shared" si="67"/>
        <v>1.9058819452766329E-4</v>
      </c>
    </row>
    <row r="4351" spans="1:8" x14ac:dyDescent="0.25">
      <c r="A4351">
        <v>9063.7110947685869</v>
      </c>
      <c r="B4351">
        <v>8</v>
      </c>
      <c r="C4351">
        <v>-2.7571220471145352E-6</v>
      </c>
      <c r="D4351">
        <v>3.2782242298126221</v>
      </c>
      <c r="E4351">
        <v>0.11547260190309916</v>
      </c>
      <c r="F4351">
        <v>0.72462859958247094</v>
      </c>
      <c r="G4351">
        <v>0.70207902844832992</v>
      </c>
      <c r="H4351">
        <f t="shared" si="67"/>
        <v>2.7571220471145352E-6</v>
      </c>
    </row>
    <row r="4352" spans="1:8" x14ac:dyDescent="0.25">
      <c r="A4352">
        <v>9064.7192324301504</v>
      </c>
      <c r="B4352">
        <v>8</v>
      </c>
      <c r="C4352">
        <v>-1.9058819452766329E-4</v>
      </c>
      <c r="D4352">
        <v>3.2785320281982422</v>
      </c>
      <c r="E4352">
        <v>0.11547265251075101</v>
      </c>
      <c r="F4352">
        <v>0.72462859958247094</v>
      </c>
      <c r="G4352">
        <v>0.70207905306327301</v>
      </c>
      <c r="H4352">
        <f t="shared" si="67"/>
        <v>1.9058819452766329E-4</v>
      </c>
    </row>
    <row r="4353" spans="1:8" x14ac:dyDescent="0.25">
      <c r="A4353">
        <v>9065.7232090631023</v>
      </c>
      <c r="B4353">
        <v>8</v>
      </c>
      <c r="C4353">
        <v>-1.9058819452766329E-4</v>
      </c>
      <c r="D4353">
        <v>3.2785320281982422</v>
      </c>
      <c r="E4353">
        <v>0.11547269958601314</v>
      </c>
      <c r="F4353">
        <v>0.72462859958247094</v>
      </c>
      <c r="G4353">
        <v>0.7020790759601051</v>
      </c>
      <c r="H4353">
        <f t="shared" si="67"/>
        <v>1.9058819452766329E-4</v>
      </c>
    </row>
    <row r="4354" spans="1:8" x14ac:dyDescent="0.25">
      <c r="A4354">
        <v>9066.72326103265</v>
      </c>
      <c r="B4354">
        <v>8</v>
      </c>
      <c r="C4354">
        <v>-1.9058819452766329E-4</v>
      </c>
      <c r="D4354">
        <v>3.2785320281982422</v>
      </c>
      <c r="E4354">
        <v>0.11547274382442319</v>
      </c>
      <c r="F4354">
        <v>0.72462859958247094</v>
      </c>
      <c r="G4354">
        <v>0.70207909747712693</v>
      </c>
      <c r="H4354">
        <f t="shared" si="67"/>
        <v>1.9058819452766329E-4</v>
      </c>
    </row>
    <row r="4355" spans="1:8" x14ac:dyDescent="0.25">
      <c r="A4355">
        <v>9067.7243496984756</v>
      </c>
      <c r="B4355">
        <v>8</v>
      </c>
      <c r="C4355">
        <v>-1.9058819452766329E-4</v>
      </c>
      <c r="D4355">
        <v>3.2788398265838623</v>
      </c>
      <c r="E4355">
        <v>0.11547278469233602</v>
      </c>
      <c r="F4355">
        <v>0.72462859958247094</v>
      </c>
      <c r="G4355">
        <v>0.70207911735478001</v>
      </c>
      <c r="H4355">
        <f t="shared" ref="H4355:H4418" si="68">C4355*-1</f>
        <v>1.9058819452766329E-4</v>
      </c>
    </row>
    <row r="4356" spans="1:8" x14ac:dyDescent="0.25">
      <c r="A4356">
        <v>9068.1093697644974</v>
      </c>
      <c r="B4356">
        <v>8</v>
      </c>
      <c r="C4356">
        <v>-1.9058819452766329E-4</v>
      </c>
      <c r="D4356">
        <v>3.2788398265838623</v>
      </c>
      <c r="E4356">
        <v>0.11547280506974111</v>
      </c>
      <c r="F4356">
        <v>0.72462859958247094</v>
      </c>
      <c r="G4356">
        <v>0.70207912726610078</v>
      </c>
      <c r="H4356">
        <f t="shared" si="68"/>
        <v>1.9058819452766329E-4</v>
      </c>
    </row>
    <row r="4357" spans="1:8" x14ac:dyDescent="0.25">
      <c r="A4357">
        <v>9068.1107978100754</v>
      </c>
      <c r="B4357">
        <v>9</v>
      </c>
      <c r="C4357">
        <v>0</v>
      </c>
      <c r="D4357">
        <v>3.2788398265838623</v>
      </c>
      <c r="E4357">
        <v>0.11547280506974111</v>
      </c>
      <c r="F4357">
        <v>0.72462859958247094</v>
      </c>
      <c r="G4357">
        <v>0.70207912726610078</v>
      </c>
      <c r="H4357">
        <f t="shared" si="68"/>
        <v>0</v>
      </c>
    </row>
    <row r="4358" spans="1:8" x14ac:dyDescent="0.25">
      <c r="A4358">
        <v>9069.1165188775176</v>
      </c>
      <c r="B4358">
        <v>8</v>
      </c>
      <c r="C4358">
        <v>-2.7571220471145352E-6</v>
      </c>
      <c r="D4358">
        <v>3.2788398265838623</v>
      </c>
      <c r="E4358">
        <v>0.11547285087346815</v>
      </c>
      <c r="F4358">
        <v>0.72462859958247094</v>
      </c>
      <c r="G4358">
        <v>0.7020791495444737</v>
      </c>
      <c r="H4358">
        <f t="shared" si="68"/>
        <v>2.7571220471145352E-6</v>
      </c>
    </row>
    <row r="4359" spans="1:8" x14ac:dyDescent="0.25">
      <c r="A4359">
        <v>9070.1185456899548</v>
      </c>
      <c r="B4359">
        <v>8</v>
      </c>
      <c r="C4359">
        <v>-1.9058819452766329E-4</v>
      </c>
      <c r="D4359">
        <v>3.2788398265838623</v>
      </c>
      <c r="E4359">
        <v>0.11547290150130518</v>
      </c>
      <c r="F4359">
        <v>0.72462859958247094</v>
      </c>
      <c r="G4359">
        <v>0.70207917416923471</v>
      </c>
      <c r="H4359">
        <f t="shared" si="68"/>
        <v>1.9058819452766329E-4</v>
      </c>
    </row>
    <row r="4360" spans="1:8" x14ac:dyDescent="0.25">
      <c r="A4360">
        <v>9071.1236448651798</v>
      </c>
      <c r="B4360">
        <v>8</v>
      </c>
      <c r="C4360">
        <v>-2.7571220471145352E-6</v>
      </c>
      <c r="D4360">
        <v>3.2791476249694824</v>
      </c>
      <c r="E4360">
        <v>0.11547294765865113</v>
      </c>
      <c r="F4360">
        <v>0.72462859958247094</v>
      </c>
      <c r="G4360">
        <v>0.7020791966196035</v>
      </c>
      <c r="H4360">
        <f t="shared" si="68"/>
        <v>2.7571220471145352E-6</v>
      </c>
    </row>
    <row r="4361" spans="1:8" x14ac:dyDescent="0.25">
      <c r="A4361">
        <v>9072.1298173078449</v>
      </c>
      <c r="B4361">
        <v>8</v>
      </c>
      <c r="C4361">
        <v>-1.9058819452766329E-4</v>
      </c>
      <c r="D4361">
        <v>3.2791476249694824</v>
      </c>
      <c r="E4361">
        <v>0.11547299643788111</v>
      </c>
      <c r="F4361">
        <v>0.72462859958247094</v>
      </c>
      <c r="G4361">
        <v>0.70207922034522463</v>
      </c>
      <c r="H4361">
        <f t="shared" si="68"/>
        <v>1.9058819452766329E-4</v>
      </c>
    </row>
    <row r="4362" spans="1:8" x14ac:dyDescent="0.25">
      <c r="A4362">
        <v>9073.1347193837391</v>
      </c>
      <c r="B4362">
        <v>8</v>
      </c>
      <c r="C4362">
        <v>-1.9058819452766329E-4</v>
      </c>
      <c r="D4362">
        <v>3.2794554233551025</v>
      </c>
      <c r="E4362">
        <v>0.11547304556247107</v>
      </c>
      <c r="F4362">
        <v>0.72462859958247094</v>
      </c>
      <c r="G4362">
        <v>0.70207924423882462</v>
      </c>
      <c r="H4362">
        <f t="shared" si="68"/>
        <v>1.9058819452766329E-4</v>
      </c>
    </row>
    <row r="4363" spans="1:8" x14ac:dyDescent="0.25">
      <c r="A4363">
        <v>9074.1357479958624</v>
      </c>
      <c r="B4363">
        <v>8</v>
      </c>
      <c r="C4363">
        <v>-1.9058819452766329E-4</v>
      </c>
      <c r="D4363">
        <v>3.2794554233551025</v>
      </c>
      <c r="E4363">
        <v>0.11547309790688209</v>
      </c>
      <c r="F4363">
        <v>0.72462859958247094</v>
      </c>
      <c r="G4363">
        <v>0.70207926969850631</v>
      </c>
      <c r="H4363">
        <f t="shared" si="68"/>
        <v>1.9058819452766329E-4</v>
      </c>
    </row>
    <row r="4364" spans="1:8" x14ac:dyDescent="0.25">
      <c r="A4364">
        <v>9075.1398208687206</v>
      </c>
      <c r="B4364">
        <v>8</v>
      </c>
      <c r="C4364">
        <v>-1.9058819452766329E-4</v>
      </c>
      <c r="D4364">
        <v>3.2797632217407227</v>
      </c>
      <c r="E4364">
        <v>0.11547314042833912</v>
      </c>
      <c r="F4364">
        <v>0.72462859958247094</v>
      </c>
      <c r="G4364">
        <v>0.70207929038042316</v>
      </c>
      <c r="H4364">
        <f t="shared" si="68"/>
        <v>1.9058819452766329E-4</v>
      </c>
    </row>
    <row r="4365" spans="1:8" x14ac:dyDescent="0.25">
      <c r="A4365">
        <v>9076.1408675739476</v>
      </c>
      <c r="B4365">
        <v>8</v>
      </c>
      <c r="C4365">
        <v>-2.7571220471145352E-6</v>
      </c>
      <c r="D4365">
        <v>3.2797632217407227</v>
      </c>
      <c r="E4365">
        <v>0.11547318255067207</v>
      </c>
      <c r="F4365">
        <v>0.72462859958247094</v>
      </c>
      <c r="G4365">
        <v>0.70207931086821085</v>
      </c>
      <c r="H4365">
        <f t="shared" si="68"/>
        <v>2.7571220471145352E-6</v>
      </c>
    </row>
    <row r="4366" spans="1:8" x14ac:dyDescent="0.25">
      <c r="A4366">
        <v>9077.1449550752714</v>
      </c>
      <c r="B4366">
        <v>8</v>
      </c>
      <c r="C4366">
        <v>-1.9058819452766329E-4</v>
      </c>
      <c r="D4366">
        <v>3.2800707817077637</v>
      </c>
      <c r="E4366">
        <v>0.1154732261330802</v>
      </c>
      <c r="F4366">
        <v>0.72462859958247094</v>
      </c>
      <c r="G4366">
        <v>0.70207933206616135</v>
      </c>
      <c r="H4366">
        <f t="shared" si="68"/>
        <v>1.9058819452766329E-4</v>
      </c>
    </row>
    <row r="4367" spans="1:8" x14ac:dyDescent="0.25">
      <c r="A4367">
        <v>9078.1469761133139</v>
      </c>
      <c r="B4367">
        <v>8</v>
      </c>
      <c r="C4367">
        <v>-1.9058819452766329E-4</v>
      </c>
      <c r="D4367">
        <v>3.2800707817077637</v>
      </c>
      <c r="E4367">
        <v>0.11547326654430212</v>
      </c>
      <c r="F4367">
        <v>0.72462859958247094</v>
      </c>
      <c r="G4367">
        <v>0.70207935172168567</v>
      </c>
      <c r="H4367">
        <f t="shared" si="68"/>
        <v>1.9058819452766329E-4</v>
      </c>
    </row>
    <row r="4368" spans="1:8" x14ac:dyDescent="0.25">
      <c r="A4368">
        <v>9079.1531065953805</v>
      </c>
      <c r="B4368">
        <v>8</v>
      </c>
      <c r="C4368">
        <v>-1.9058819452766329E-4</v>
      </c>
      <c r="D4368">
        <v>3.2803785800933838</v>
      </c>
      <c r="E4368">
        <v>0.11547331492207413</v>
      </c>
      <c r="F4368">
        <v>0.72462859958247094</v>
      </c>
      <c r="G4368">
        <v>0.70207937525204267</v>
      </c>
      <c r="H4368">
        <f t="shared" si="68"/>
        <v>1.9058819452766329E-4</v>
      </c>
    </row>
    <row r="4369" spans="1:8" x14ac:dyDescent="0.25">
      <c r="A4369">
        <v>9080.1620703803037</v>
      </c>
      <c r="B4369">
        <v>8</v>
      </c>
      <c r="C4369">
        <v>-1.9058819452766329E-4</v>
      </c>
      <c r="D4369">
        <v>3.2803785800933838</v>
      </c>
      <c r="E4369">
        <v>0.11547336270604203</v>
      </c>
      <c r="F4369">
        <v>0.72462859958247094</v>
      </c>
      <c r="G4369">
        <v>0.70207939849358048</v>
      </c>
      <c r="H4369">
        <f t="shared" si="68"/>
        <v>1.9058819452766329E-4</v>
      </c>
    </row>
    <row r="4370" spans="1:8" x14ac:dyDescent="0.25">
      <c r="A4370">
        <v>9081.1661047571979</v>
      </c>
      <c r="B4370">
        <v>8</v>
      </c>
      <c r="C4370">
        <v>-1.9058819452766329E-4</v>
      </c>
      <c r="D4370">
        <v>3.2803785800933838</v>
      </c>
      <c r="E4370">
        <v>0.11547341698724112</v>
      </c>
      <c r="F4370">
        <v>0.72462859958247094</v>
      </c>
      <c r="G4370">
        <v>0.70207942489529207</v>
      </c>
      <c r="H4370">
        <f t="shared" si="68"/>
        <v>1.9058819452766329E-4</v>
      </c>
    </row>
    <row r="4371" spans="1:8" x14ac:dyDescent="0.25">
      <c r="A4371">
        <v>9082.1721605570947</v>
      </c>
      <c r="B4371">
        <v>8</v>
      </c>
      <c r="C4371">
        <v>-1.9058819452766329E-4</v>
      </c>
      <c r="D4371">
        <v>3.2803785800933838</v>
      </c>
      <c r="E4371">
        <v>0.11547346671579906</v>
      </c>
      <c r="F4371">
        <v>0.72462859958247094</v>
      </c>
      <c r="G4371">
        <v>0.70207944908265474</v>
      </c>
      <c r="H4371">
        <f t="shared" si="68"/>
        <v>1.9058819452766329E-4</v>
      </c>
    </row>
    <row r="4372" spans="1:8" x14ac:dyDescent="0.25">
      <c r="A4372">
        <v>9083.1772628119961</v>
      </c>
      <c r="B4372">
        <v>8</v>
      </c>
      <c r="C4372">
        <v>-1.9058819452766329E-4</v>
      </c>
      <c r="D4372">
        <v>3.280994176864624</v>
      </c>
      <c r="E4372">
        <v>0.11547351930268901</v>
      </c>
      <c r="F4372">
        <v>0.72462859958247094</v>
      </c>
      <c r="G4372">
        <v>0.70207947466027509</v>
      </c>
      <c r="H4372">
        <f t="shared" si="68"/>
        <v>1.9058819452766329E-4</v>
      </c>
    </row>
    <row r="4373" spans="1:8" x14ac:dyDescent="0.25">
      <c r="A4373">
        <v>9084.1793019431443</v>
      </c>
      <c r="B4373">
        <v>8</v>
      </c>
      <c r="C4373">
        <v>-1.9058819452766329E-4</v>
      </c>
      <c r="D4373">
        <v>3.280994176864624</v>
      </c>
      <c r="E4373">
        <v>0.1154735730414711</v>
      </c>
      <c r="F4373">
        <v>0.72462859958247094</v>
      </c>
      <c r="G4373">
        <v>0.70207950079816173</v>
      </c>
      <c r="H4373">
        <f t="shared" si="68"/>
        <v>1.9058819452766329E-4</v>
      </c>
    </row>
    <row r="4374" spans="1:8" x14ac:dyDescent="0.25">
      <c r="A4374">
        <v>9085.1882861309259</v>
      </c>
      <c r="B4374">
        <v>8</v>
      </c>
      <c r="C4374">
        <v>0.4806569516658783</v>
      </c>
      <c r="D4374">
        <v>3.2074358463287354</v>
      </c>
      <c r="E4374">
        <v>0.11547362533318917</v>
      </c>
      <c r="F4374">
        <v>0.72463487025746298</v>
      </c>
      <c r="G4374">
        <v>0.70207646210436447</v>
      </c>
      <c r="H4374">
        <f t="shared" si="68"/>
        <v>-0.4806569516658783</v>
      </c>
    </row>
    <row r="4375" spans="1:8" x14ac:dyDescent="0.25">
      <c r="A4375">
        <v>9086.1963718229399</v>
      </c>
      <c r="B4375">
        <v>8</v>
      </c>
      <c r="C4375">
        <v>0.48084479570388794</v>
      </c>
      <c r="D4375">
        <v>3.206512451171875</v>
      </c>
      <c r="E4375">
        <v>0.11547362533318917</v>
      </c>
      <c r="F4375">
        <v>0.72476949848994798</v>
      </c>
      <c r="G4375">
        <v>0.70201067682334961</v>
      </c>
      <c r="H4375">
        <f t="shared" si="68"/>
        <v>-0.48084479570388794</v>
      </c>
    </row>
    <row r="4376" spans="1:8" x14ac:dyDescent="0.25">
      <c r="A4376">
        <v>9087.2005601836845</v>
      </c>
      <c r="B4376">
        <v>8</v>
      </c>
      <c r="C4376">
        <v>0.48084479570388794</v>
      </c>
      <c r="D4376">
        <v>3.2058968544006348</v>
      </c>
      <c r="E4376">
        <v>0.11547362533318917</v>
      </c>
      <c r="F4376">
        <v>0.72490361193939501</v>
      </c>
      <c r="G4376">
        <v>0.70194514308798905</v>
      </c>
      <c r="H4376">
        <f t="shared" si="68"/>
        <v>-0.48084479570388794</v>
      </c>
    </row>
    <row r="4377" spans="1:8" x14ac:dyDescent="0.25">
      <c r="A4377">
        <v>9088.2084395373367</v>
      </c>
      <c r="B4377">
        <v>8</v>
      </c>
      <c r="C4377">
        <v>0.48084479570388794</v>
      </c>
      <c r="D4377">
        <v>3.2052814960479736</v>
      </c>
      <c r="E4377">
        <v>0.11547362533318917</v>
      </c>
      <c r="F4377">
        <v>0.725038210871356</v>
      </c>
      <c r="G4377">
        <v>0.70187937212450002</v>
      </c>
      <c r="H4377">
        <f t="shared" si="68"/>
        <v>-0.48084479570388794</v>
      </c>
    </row>
    <row r="4378" spans="1:8" x14ac:dyDescent="0.25">
      <c r="A4378">
        <v>9089.2115176745192</v>
      </c>
      <c r="B4378">
        <v>8</v>
      </c>
      <c r="C4378">
        <v>0.4806569516658783</v>
      </c>
      <c r="D4378">
        <v>3.2049736976623535</v>
      </c>
      <c r="E4378">
        <v>0.11547362533318917</v>
      </c>
      <c r="F4378">
        <v>0.72517217309114901</v>
      </c>
      <c r="G4378">
        <v>0.70181391228660583</v>
      </c>
      <c r="H4378">
        <f t="shared" si="68"/>
        <v>-0.4806569516658783</v>
      </c>
    </row>
    <row r="4379" spans="1:8" x14ac:dyDescent="0.25">
      <c r="A4379">
        <v>9090.2164443878282</v>
      </c>
      <c r="B4379">
        <v>8</v>
      </c>
      <c r="C4379">
        <v>0.48084479570388794</v>
      </c>
      <c r="D4379">
        <v>3.2043581008911133</v>
      </c>
      <c r="E4379">
        <v>0.11547362533318917</v>
      </c>
      <c r="F4379">
        <v>0.72530637868415704</v>
      </c>
      <c r="G4379">
        <v>0.70174833352584487</v>
      </c>
      <c r="H4379">
        <f t="shared" si="68"/>
        <v>-0.48084479570388794</v>
      </c>
    </row>
    <row r="4380" spans="1:8" x14ac:dyDescent="0.25">
      <c r="A4380">
        <v>9091.2236238848782</v>
      </c>
      <c r="B4380">
        <v>8</v>
      </c>
      <c r="C4380">
        <v>0.4806569516658783</v>
      </c>
      <c r="D4380">
        <v>3.2043581008911133</v>
      </c>
      <c r="E4380">
        <v>0.11547362533318917</v>
      </c>
      <c r="F4380">
        <v>0.72544088471378698</v>
      </c>
      <c r="G4380">
        <v>0.70168260795852455</v>
      </c>
      <c r="H4380">
        <f t="shared" si="68"/>
        <v>-0.4806569516658783</v>
      </c>
    </row>
    <row r="4381" spans="1:8" x14ac:dyDescent="0.25">
      <c r="A4381">
        <v>9092.2246663555507</v>
      </c>
      <c r="B4381">
        <v>8</v>
      </c>
      <c r="C4381">
        <v>0.48084479570388794</v>
      </c>
      <c r="D4381">
        <v>3.203742504119873</v>
      </c>
      <c r="E4381">
        <v>0.11547362533318917</v>
      </c>
      <c r="F4381">
        <v>0.72557456794839803</v>
      </c>
      <c r="G4381">
        <v>0.70161728444507176</v>
      </c>
      <c r="H4381">
        <f t="shared" si="68"/>
        <v>-0.48084479570388794</v>
      </c>
    </row>
    <row r="4382" spans="1:8" x14ac:dyDescent="0.25">
      <c r="A4382">
        <v>9093.2308707498651</v>
      </c>
      <c r="B4382">
        <v>8</v>
      </c>
      <c r="C4382">
        <v>0.48084479570388794</v>
      </c>
      <c r="D4382">
        <v>3.2034347057342529</v>
      </c>
      <c r="E4382">
        <v>0.11547362533318917</v>
      </c>
      <c r="F4382">
        <v>0.72570895453169204</v>
      </c>
      <c r="G4382">
        <v>0.70155161724448956</v>
      </c>
      <c r="H4382">
        <f t="shared" si="68"/>
        <v>-0.48084479570388794</v>
      </c>
    </row>
    <row r="4383" spans="1:8" x14ac:dyDescent="0.25">
      <c r="A4383">
        <v>9094.2327724504248</v>
      </c>
      <c r="B4383">
        <v>8</v>
      </c>
      <c r="C4383">
        <v>0.48084479570388794</v>
      </c>
      <c r="D4383">
        <v>3.2034347057342529</v>
      </c>
      <c r="E4383">
        <v>0.11547362533318917</v>
      </c>
      <c r="F4383">
        <v>0.72584275859582204</v>
      </c>
      <c r="G4383">
        <v>0.70148623468841453</v>
      </c>
      <c r="H4383">
        <f t="shared" si="68"/>
        <v>-0.48084479570388794</v>
      </c>
    </row>
    <row r="4384" spans="1:8" x14ac:dyDescent="0.25">
      <c r="A4384">
        <v>9095.2338210804483</v>
      </c>
      <c r="B4384">
        <v>8</v>
      </c>
      <c r="C4384">
        <v>0.4806569516658783</v>
      </c>
      <c r="D4384">
        <v>3.2031269073486328</v>
      </c>
      <c r="E4384">
        <v>0.11547362533318917</v>
      </c>
      <c r="F4384">
        <v>0.72597645707343395</v>
      </c>
      <c r="G4384">
        <v>0.70142090372656041</v>
      </c>
      <c r="H4384">
        <f t="shared" si="68"/>
        <v>-0.4806569516658783</v>
      </c>
    </row>
    <row r="4385" spans="1:8" x14ac:dyDescent="0.25">
      <c r="A4385">
        <v>9096.2418471037181</v>
      </c>
      <c r="B4385">
        <v>8</v>
      </c>
      <c r="C4385">
        <v>0.48084479570388794</v>
      </c>
      <c r="D4385">
        <v>3.2022037506103516</v>
      </c>
      <c r="E4385">
        <v>0.11547362533318917</v>
      </c>
      <c r="F4385">
        <v>0.72611107291358301</v>
      </c>
      <c r="G4385">
        <v>0.70135512450098647</v>
      </c>
      <c r="H4385">
        <f t="shared" si="68"/>
        <v>-0.48084479570388794</v>
      </c>
    </row>
    <row r="4386" spans="1:8" x14ac:dyDescent="0.25">
      <c r="A4386">
        <v>9097.2419233257242</v>
      </c>
      <c r="B4386">
        <v>8</v>
      </c>
      <c r="C4386">
        <v>0.4806569516658783</v>
      </c>
      <c r="D4386">
        <v>3.2025113105773926</v>
      </c>
      <c r="E4386">
        <v>0.11547362533318917</v>
      </c>
      <c r="F4386">
        <v>0.72624462736087603</v>
      </c>
      <c r="G4386">
        <v>0.70128986391868675</v>
      </c>
      <c r="H4386">
        <f t="shared" si="68"/>
        <v>-0.4806569516658783</v>
      </c>
    </row>
    <row r="4387" spans="1:8" x14ac:dyDescent="0.25">
      <c r="A4387">
        <v>9098.2460824295395</v>
      </c>
      <c r="B4387">
        <v>8</v>
      </c>
      <c r="C4387">
        <v>0.4806569516658783</v>
      </c>
      <c r="D4387">
        <v>3.2022037506103516</v>
      </c>
      <c r="E4387">
        <v>0.11547362533318917</v>
      </c>
      <c r="F4387">
        <v>0.72637873441734901</v>
      </c>
      <c r="G4387">
        <v>0.70122433330721456</v>
      </c>
      <c r="H4387">
        <f t="shared" si="68"/>
        <v>-0.4806569516658783</v>
      </c>
    </row>
    <row r="4388" spans="1:8" x14ac:dyDescent="0.25">
      <c r="A4388">
        <v>9099.2510691965526</v>
      </c>
      <c r="B4388">
        <v>8</v>
      </c>
      <c r="C4388">
        <v>0.48084479570388794</v>
      </c>
      <c r="D4388">
        <v>3.2018959522247314</v>
      </c>
      <c r="E4388">
        <v>0.11547362533318917</v>
      </c>
      <c r="F4388">
        <v>0.72651295275110594</v>
      </c>
      <c r="G4388">
        <v>0.70115874832076286</v>
      </c>
      <c r="H4388">
        <f t="shared" si="68"/>
        <v>-0.48084479570388794</v>
      </c>
    </row>
    <row r="4389" spans="1:8" x14ac:dyDescent="0.25">
      <c r="A4389">
        <v>9100.2560667424368</v>
      </c>
      <c r="B4389">
        <v>8</v>
      </c>
      <c r="C4389">
        <v>0.48084479570388794</v>
      </c>
      <c r="D4389">
        <v>3.2018959522247314</v>
      </c>
      <c r="E4389">
        <v>0.11547362533318917</v>
      </c>
      <c r="F4389">
        <v>0.72664716914359495</v>
      </c>
      <c r="G4389">
        <v>0.70109316428290014</v>
      </c>
      <c r="H4389">
        <f t="shared" si="68"/>
        <v>-0.48084479570388794</v>
      </c>
    </row>
    <row r="4390" spans="1:8" x14ac:dyDescent="0.25">
      <c r="A4390">
        <v>9101.2631981195318</v>
      </c>
      <c r="B4390">
        <v>8</v>
      </c>
      <c r="C4390">
        <v>0.4806569516658783</v>
      </c>
      <c r="D4390">
        <v>3.2015881538391113</v>
      </c>
      <c r="E4390">
        <v>0.11547362533318917</v>
      </c>
      <c r="F4390">
        <v>0.72678167843487096</v>
      </c>
      <c r="G4390">
        <v>0.70102743712179605</v>
      </c>
      <c r="H4390">
        <f t="shared" si="68"/>
        <v>-0.4806569516658783</v>
      </c>
    </row>
    <row r="4391" spans="1:8" x14ac:dyDescent="0.25">
      <c r="A4391">
        <v>9102.2671339467615</v>
      </c>
      <c r="B4391">
        <v>8</v>
      </c>
      <c r="C4391">
        <v>0.48084479570388794</v>
      </c>
      <c r="D4391">
        <v>3.2012803554534912</v>
      </c>
      <c r="E4391">
        <v>0.11547362533318917</v>
      </c>
      <c r="F4391">
        <v>0.72691576291164395</v>
      </c>
      <c r="G4391">
        <v>0.70096191754375936</v>
      </c>
      <c r="H4391">
        <f t="shared" si="68"/>
        <v>-0.48084479570388794</v>
      </c>
    </row>
    <row r="4392" spans="1:8" x14ac:dyDescent="0.25">
      <c r="A4392">
        <v>9103.2712576342892</v>
      </c>
      <c r="B4392">
        <v>8</v>
      </c>
      <c r="C4392">
        <v>0.48084479570388794</v>
      </c>
      <c r="D4392">
        <v>3.2009725570678711</v>
      </c>
      <c r="E4392">
        <v>0.11547362533318917</v>
      </c>
      <c r="F4392">
        <v>0.727049871059543</v>
      </c>
      <c r="G4392">
        <v>0.70089638639896834</v>
      </c>
      <c r="H4392">
        <f t="shared" si="68"/>
        <v>-0.48084479570388794</v>
      </c>
    </row>
    <row r="4393" spans="1:8" x14ac:dyDescent="0.25">
      <c r="A4393">
        <v>9104.2743734975138</v>
      </c>
      <c r="B4393">
        <v>8</v>
      </c>
      <c r="C4393">
        <v>0.4806569516658783</v>
      </c>
      <c r="D4393">
        <v>3.2009725570678711</v>
      </c>
      <c r="E4393">
        <v>0.11547362533318917</v>
      </c>
      <c r="F4393">
        <v>0.72718384015482496</v>
      </c>
      <c r="G4393">
        <v>0.70083092320140761</v>
      </c>
      <c r="H4393">
        <f t="shared" si="68"/>
        <v>-0.4806569516658783</v>
      </c>
    </row>
    <row r="4394" spans="1:8" x14ac:dyDescent="0.25">
      <c r="A4394">
        <v>9105.2843658945621</v>
      </c>
      <c r="B4394">
        <v>8</v>
      </c>
      <c r="C4394">
        <v>0.48084479570388794</v>
      </c>
      <c r="D4394">
        <v>3.200664758682251</v>
      </c>
      <c r="E4394">
        <v>0.11547362533318917</v>
      </c>
      <c r="F4394">
        <v>0.72731873405659897</v>
      </c>
      <c r="G4394">
        <v>0.70076500810268283</v>
      </c>
      <c r="H4394">
        <f t="shared" si="68"/>
        <v>-0.48084479570388794</v>
      </c>
    </row>
    <row r="4395" spans="1:8" x14ac:dyDescent="0.25">
      <c r="A4395">
        <v>9106.2863761537355</v>
      </c>
      <c r="B4395">
        <v>8</v>
      </c>
      <c r="C4395">
        <v>0.4806569516658783</v>
      </c>
      <c r="D4395">
        <v>3.2003569602966309</v>
      </c>
      <c r="E4395">
        <v>0.11547362533318917</v>
      </c>
      <c r="F4395">
        <v>0.72745255919365803</v>
      </c>
      <c r="G4395">
        <v>0.70069961524944702</v>
      </c>
      <c r="H4395">
        <f t="shared" si="68"/>
        <v>-0.4806569516658783</v>
      </c>
    </row>
    <row r="4396" spans="1:8" x14ac:dyDescent="0.25">
      <c r="A4396">
        <v>9107.2914414525112</v>
      </c>
      <c r="B4396">
        <v>8</v>
      </c>
      <c r="C4396">
        <v>0.48084479570388794</v>
      </c>
      <c r="D4396">
        <v>3.2003569602966309</v>
      </c>
      <c r="E4396">
        <v>0.11547362533318917</v>
      </c>
      <c r="F4396">
        <v>0.72758679090525802</v>
      </c>
      <c r="G4396">
        <v>0.70063402372599226</v>
      </c>
      <c r="H4396">
        <f t="shared" si="68"/>
        <v>-0.48084479570388794</v>
      </c>
    </row>
    <row r="4397" spans="1:8" x14ac:dyDescent="0.25">
      <c r="A4397">
        <v>9108.2964697951629</v>
      </c>
      <c r="B4397">
        <v>8</v>
      </c>
      <c r="C4397">
        <v>0.48084479570388794</v>
      </c>
      <c r="D4397">
        <v>3.2000491619110107</v>
      </c>
      <c r="E4397">
        <v>0.11547362533318917</v>
      </c>
      <c r="F4397">
        <v>0.72772101908432096</v>
      </c>
      <c r="G4397">
        <v>0.70056843392869061</v>
      </c>
      <c r="H4397">
        <f t="shared" si="68"/>
        <v>-0.48084479570388794</v>
      </c>
    </row>
    <row r="4398" spans="1:8" x14ac:dyDescent="0.25">
      <c r="A4398">
        <v>9109.3037247443008</v>
      </c>
      <c r="B4398">
        <v>8</v>
      </c>
      <c r="C4398">
        <v>0.4806569516658783</v>
      </c>
      <c r="D4398">
        <v>3.2003569602966309</v>
      </c>
      <c r="E4398">
        <v>0.11547362533318917</v>
      </c>
      <c r="F4398">
        <v>0.72785554406761899</v>
      </c>
      <c r="G4398">
        <v>0.70050269909977381</v>
      </c>
      <c r="H4398">
        <f t="shared" si="68"/>
        <v>-0.4806569516658783</v>
      </c>
    </row>
    <row r="4399" spans="1:8" x14ac:dyDescent="0.25">
      <c r="A4399">
        <v>9110.3086129616495</v>
      </c>
      <c r="B4399">
        <v>8</v>
      </c>
      <c r="C4399">
        <v>0.48084479570388794</v>
      </c>
      <c r="D4399">
        <v>3.2000491619110107</v>
      </c>
      <c r="E4399">
        <v>0.11547362533318917</v>
      </c>
      <c r="F4399">
        <v>0.72798974361781799</v>
      </c>
      <c r="G4399">
        <v>0.7004371232917953</v>
      </c>
      <c r="H4399">
        <f t="shared" si="68"/>
        <v>-0.48084479570388794</v>
      </c>
    </row>
    <row r="4400" spans="1:8" x14ac:dyDescent="0.25">
      <c r="A4400">
        <v>9111.3116214211386</v>
      </c>
      <c r="B4400">
        <v>8</v>
      </c>
      <c r="C4400">
        <v>0.4806569516658783</v>
      </c>
      <c r="D4400">
        <v>3.2000491619110107</v>
      </c>
      <c r="E4400">
        <v>0.11547362533318917</v>
      </c>
      <c r="F4400">
        <v>0.72812369461347604</v>
      </c>
      <c r="G4400">
        <v>0.70037166893850755</v>
      </c>
      <c r="H4400">
        <f t="shared" si="68"/>
        <v>-0.4806569516658783</v>
      </c>
    </row>
    <row r="4401" spans="1:8" x14ac:dyDescent="0.25">
      <c r="A4401">
        <v>9112.3196743915832</v>
      </c>
      <c r="B4401">
        <v>8</v>
      </c>
      <c r="C4401">
        <v>0.4806569516658783</v>
      </c>
      <c r="D4401">
        <v>3.1997413635253906</v>
      </c>
      <c r="E4401">
        <v>0.11547362533318917</v>
      </c>
      <c r="F4401">
        <v>0.72825831893385995</v>
      </c>
      <c r="G4401">
        <v>0.70030588556911744</v>
      </c>
      <c r="H4401">
        <f t="shared" si="68"/>
        <v>-0.4806569516658783</v>
      </c>
    </row>
    <row r="4402" spans="1:8" x14ac:dyDescent="0.25">
      <c r="A4402">
        <v>9113.3227679271477</v>
      </c>
      <c r="B4402">
        <v>8</v>
      </c>
      <c r="C4402">
        <v>0.96206802129745483</v>
      </c>
      <c r="D4402">
        <v>3.1258752346038818</v>
      </c>
      <c r="E4402">
        <v>0.11547362533318917</v>
      </c>
      <c r="F4402">
        <v>0.72841460658775103</v>
      </c>
      <c r="G4402">
        <v>0.70022951654130949</v>
      </c>
      <c r="H4402">
        <f t="shared" si="68"/>
        <v>-0.96206802129745483</v>
      </c>
    </row>
    <row r="4403" spans="1:8" x14ac:dyDescent="0.25">
      <c r="A4403">
        <v>9114.3277743270992</v>
      </c>
      <c r="B4403">
        <v>8</v>
      </c>
      <c r="C4403">
        <v>0.96206802129745483</v>
      </c>
      <c r="D4403">
        <v>3.1246440410614014</v>
      </c>
      <c r="E4403">
        <v>0.11547362533318917</v>
      </c>
      <c r="F4403">
        <v>0.728683183140031</v>
      </c>
      <c r="G4403">
        <v>0.70009827821455128</v>
      </c>
      <c r="H4403">
        <f t="shared" si="68"/>
        <v>-0.96206802129745483</v>
      </c>
    </row>
    <row r="4404" spans="1:8" x14ac:dyDescent="0.25">
      <c r="A4404">
        <v>9115.3347879065514</v>
      </c>
      <c r="B4404">
        <v>8</v>
      </c>
      <c r="C4404">
        <v>0.96206802129745483</v>
      </c>
      <c r="D4404">
        <v>3.1237208843231201</v>
      </c>
      <c r="E4404">
        <v>0.11547362533318917</v>
      </c>
      <c r="F4404">
        <v>0.72895229040452703</v>
      </c>
      <c r="G4404">
        <v>0.6999667805584413</v>
      </c>
      <c r="H4404">
        <f t="shared" si="68"/>
        <v>-0.96206802129745483</v>
      </c>
    </row>
    <row r="4405" spans="1:8" x14ac:dyDescent="0.25">
      <c r="A4405">
        <v>9116.3409938407058</v>
      </c>
      <c r="B4405">
        <v>8</v>
      </c>
      <c r="C4405">
        <v>0.96206802129745483</v>
      </c>
      <c r="D4405">
        <v>3.1227974891662598</v>
      </c>
      <c r="E4405">
        <v>0.11547362533318917</v>
      </c>
      <c r="F4405">
        <v>0.72922118810734393</v>
      </c>
      <c r="G4405">
        <v>0.69983538530339306</v>
      </c>
      <c r="H4405">
        <f t="shared" si="68"/>
        <v>-0.96206802129745483</v>
      </c>
    </row>
    <row r="4406" spans="1:8" x14ac:dyDescent="0.25">
      <c r="A4406">
        <v>9117.3461780920061</v>
      </c>
      <c r="B4406">
        <v>8</v>
      </c>
      <c r="C4406">
        <v>0.96206802129745483</v>
      </c>
      <c r="D4406">
        <v>3.1221818923950195</v>
      </c>
      <c r="E4406">
        <v>0.11547362533318917</v>
      </c>
      <c r="F4406">
        <v>0.72948981554236203</v>
      </c>
      <c r="G4406">
        <v>0.69970412211308908</v>
      </c>
      <c r="H4406">
        <f t="shared" si="68"/>
        <v>-0.96206802129745483</v>
      </c>
    </row>
    <row r="4407" spans="1:8" x14ac:dyDescent="0.25">
      <c r="A4407">
        <v>9118.347025388146</v>
      </c>
      <c r="B4407">
        <v>8</v>
      </c>
      <c r="C4407">
        <v>0.9618801474571228</v>
      </c>
      <c r="D4407">
        <v>3.1215662956237793</v>
      </c>
      <c r="E4407">
        <v>0.11547362533318917</v>
      </c>
      <c r="F4407">
        <v>0.72975727934983303</v>
      </c>
      <c r="G4407">
        <v>0.6995734275224299</v>
      </c>
      <c r="H4407">
        <f t="shared" si="68"/>
        <v>-0.9618801474571228</v>
      </c>
    </row>
    <row r="4408" spans="1:8" x14ac:dyDescent="0.25">
      <c r="A4408">
        <v>9119.3521861569116</v>
      </c>
      <c r="B4408">
        <v>8</v>
      </c>
      <c r="C4408">
        <v>0.9618801474571228</v>
      </c>
      <c r="D4408">
        <v>3.1212587356567383</v>
      </c>
      <c r="E4408">
        <v>0.11547362533318917</v>
      </c>
      <c r="F4408">
        <v>0.73002589592773903</v>
      </c>
      <c r="G4408">
        <v>0.69944216963738892</v>
      </c>
      <c r="H4408">
        <f t="shared" si="68"/>
        <v>-0.9618801474571228</v>
      </c>
    </row>
    <row r="4409" spans="1:8" x14ac:dyDescent="0.25">
      <c r="A4409">
        <v>9120.3543919755757</v>
      </c>
      <c r="B4409">
        <v>8</v>
      </c>
      <c r="C4409">
        <v>0.96225583553314209</v>
      </c>
      <c r="D4409">
        <v>3.120643138885498</v>
      </c>
      <c r="E4409">
        <v>0.11547362533318917</v>
      </c>
      <c r="F4409">
        <v>0.73029372657930103</v>
      </c>
      <c r="G4409">
        <v>0.69931129579055762</v>
      </c>
      <c r="H4409">
        <f t="shared" si="68"/>
        <v>-0.96225583553314209</v>
      </c>
    </row>
    <row r="4410" spans="1:8" x14ac:dyDescent="0.25">
      <c r="A4410">
        <v>9121.3581226193255</v>
      </c>
      <c r="B4410">
        <v>8</v>
      </c>
      <c r="C4410">
        <v>0.96206802129745483</v>
      </c>
      <c r="D4410">
        <v>3.1197197437286377</v>
      </c>
      <c r="E4410">
        <v>0.11547362533318917</v>
      </c>
      <c r="F4410">
        <v>0.73056196620904101</v>
      </c>
      <c r="G4410">
        <v>0.69918022209898456</v>
      </c>
      <c r="H4410">
        <f t="shared" si="68"/>
        <v>-0.96206802129745483</v>
      </c>
    </row>
    <row r="4411" spans="1:8" x14ac:dyDescent="0.25">
      <c r="A4411">
        <v>9122.3592262985767</v>
      </c>
      <c r="B4411">
        <v>8</v>
      </c>
      <c r="C4411">
        <v>0.96206802129745483</v>
      </c>
      <c r="D4411">
        <v>3.1197197437286377</v>
      </c>
      <c r="E4411">
        <v>0.11547362533318917</v>
      </c>
      <c r="F4411">
        <v>0.73082949878694503</v>
      </c>
      <c r="G4411">
        <v>0.69904949390406446</v>
      </c>
      <c r="H4411">
        <f t="shared" si="68"/>
        <v>-0.96206802129745483</v>
      </c>
    </row>
    <row r="4412" spans="1:8" x14ac:dyDescent="0.25">
      <c r="A4412">
        <v>9123.3621958771419</v>
      </c>
      <c r="B4412">
        <v>8</v>
      </c>
      <c r="C4412">
        <v>0.96206802129745483</v>
      </c>
      <c r="D4412">
        <v>3.1191041469573975</v>
      </c>
      <c r="E4412">
        <v>0.11547362533318917</v>
      </c>
      <c r="F4412">
        <v>0.73109753060073901</v>
      </c>
      <c r="G4412">
        <v>0.69891852176051106</v>
      </c>
      <c r="H4412">
        <f t="shared" si="68"/>
        <v>-0.96206802129745483</v>
      </c>
    </row>
    <row r="4413" spans="1:8" x14ac:dyDescent="0.25">
      <c r="A4413">
        <v>9124.3642388578846</v>
      </c>
      <c r="B4413">
        <v>8</v>
      </c>
      <c r="C4413">
        <v>0.9618801474571228</v>
      </c>
      <c r="D4413">
        <v>3.1187963485717773</v>
      </c>
      <c r="E4413">
        <v>0.11547362533318917</v>
      </c>
      <c r="F4413">
        <v>0.73136532023266398</v>
      </c>
      <c r="G4413">
        <v>0.69878766795768033</v>
      </c>
      <c r="H4413">
        <f t="shared" si="68"/>
        <v>-0.9618801474571228</v>
      </c>
    </row>
    <row r="4414" spans="1:8" x14ac:dyDescent="0.25">
      <c r="A4414">
        <v>9125.3673023665997</v>
      </c>
      <c r="B4414">
        <v>8</v>
      </c>
      <c r="C4414">
        <v>-0.48122596740722656</v>
      </c>
      <c r="D4414">
        <v>3.3397793769836426</v>
      </c>
      <c r="E4414">
        <v>0.11550209193649419</v>
      </c>
      <c r="F4414">
        <v>0.73157445017726197</v>
      </c>
      <c r="G4414">
        <v>0.6986993236682435</v>
      </c>
      <c r="H4414">
        <f t="shared" si="68"/>
        <v>0.48122596740722656</v>
      </c>
    </row>
    <row r="4415" spans="1:8" x14ac:dyDescent="0.25">
      <c r="A4415">
        <v>9126.3723591962644</v>
      </c>
      <c r="B4415">
        <v>8</v>
      </c>
      <c r="C4415">
        <v>-0.48122596740722656</v>
      </c>
      <c r="D4415">
        <v>3.3425493240356445</v>
      </c>
      <c r="E4415">
        <v>0.11563643401256019</v>
      </c>
      <c r="F4415">
        <v>0.73157445017726197</v>
      </c>
      <c r="G4415">
        <v>0.69876466601170073</v>
      </c>
      <c r="H4415">
        <f t="shared" si="68"/>
        <v>0.48122596740722656</v>
      </c>
    </row>
    <row r="4416" spans="1:8" x14ac:dyDescent="0.25">
      <c r="A4416">
        <v>9127.375426939534</v>
      </c>
      <c r="B4416">
        <v>8</v>
      </c>
      <c r="C4416">
        <v>-0.48122596740722656</v>
      </c>
      <c r="D4416">
        <v>3.3440883159637451</v>
      </c>
      <c r="E4416">
        <v>0.11577051274221617</v>
      </c>
      <c r="F4416">
        <v>0.73157445017726197</v>
      </c>
      <c r="G4416">
        <v>0.69882988026668336</v>
      </c>
      <c r="H4416">
        <f t="shared" si="68"/>
        <v>0.48122596740722656</v>
      </c>
    </row>
    <row r="4417" spans="1:8" x14ac:dyDescent="0.25">
      <c r="A4417">
        <v>9128.3774522121348</v>
      </c>
      <c r="B4417">
        <v>8</v>
      </c>
      <c r="C4417">
        <v>-0.48122596740722656</v>
      </c>
      <c r="D4417">
        <v>3.3453192710876465</v>
      </c>
      <c r="E4417">
        <v>0.11590444895756002</v>
      </c>
      <c r="F4417">
        <v>0.73157445017726197</v>
      </c>
      <c r="G4417">
        <v>0.6988950252044468</v>
      </c>
      <c r="H4417">
        <f t="shared" si="68"/>
        <v>0.48122596740722656</v>
      </c>
    </row>
    <row r="4418" spans="1:8" x14ac:dyDescent="0.25">
      <c r="A4418">
        <v>9129.3795190603742</v>
      </c>
      <c r="B4418">
        <v>8</v>
      </c>
      <c r="C4418">
        <v>-0.48122596740722656</v>
      </c>
      <c r="D4418">
        <v>3.346550464630127</v>
      </c>
      <c r="E4418">
        <v>0.11603839429983309</v>
      </c>
      <c r="F4418">
        <v>0.73157445017726197</v>
      </c>
      <c r="G4418">
        <v>0.69896017458143711</v>
      </c>
      <c r="H4418">
        <f t="shared" si="68"/>
        <v>0.48122596740722656</v>
      </c>
    </row>
    <row r="4419" spans="1:8" x14ac:dyDescent="0.25">
      <c r="A4419">
        <v>9130.3887334540141</v>
      </c>
      <c r="B4419">
        <v>8</v>
      </c>
      <c r="C4419">
        <v>-0.48122596740722656</v>
      </c>
      <c r="D4419">
        <v>3.3474738597869873</v>
      </c>
      <c r="E4419">
        <v>0.11617329223767903</v>
      </c>
      <c r="F4419">
        <v>0.73157445017726197</v>
      </c>
      <c r="G4419">
        <v>0.69902578728926856</v>
      </c>
      <c r="H4419">
        <f t="shared" ref="H4419:H4482" si="69">C4419*-1</f>
        <v>0.48122596740722656</v>
      </c>
    </row>
    <row r="4420" spans="1:8" x14ac:dyDescent="0.25">
      <c r="A4420">
        <v>9131.3989318044605</v>
      </c>
      <c r="B4420">
        <v>8</v>
      </c>
      <c r="C4420">
        <v>-0.48122596740722656</v>
      </c>
      <c r="D4420">
        <v>3.3483970165252686</v>
      </c>
      <c r="E4420">
        <v>0.11630833159708809</v>
      </c>
      <c r="F4420">
        <v>0.73157445017726197</v>
      </c>
      <c r="G4420">
        <v>0.69909146878281936</v>
      </c>
      <c r="H4420">
        <f t="shared" si="69"/>
        <v>0.48122596740722656</v>
      </c>
    </row>
    <row r="4421" spans="1:8" x14ac:dyDescent="0.25">
      <c r="A4421">
        <v>9132.4027255815872</v>
      </c>
      <c r="B4421">
        <v>8</v>
      </c>
      <c r="C4421">
        <v>-0.48122596740722656</v>
      </c>
      <c r="D4421">
        <v>3.349628210067749</v>
      </c>
      <c r="E4421">
        <v>0.11644250366147912</v>
      </c>
      <c r="F4421">
        <v>0.73157445017726197</v>
      </c>
      <c r="G4421">
        <v>0.69915672843467613</v>
      </c>
      <c r="H4421">
        <f t="shared" si="69"/>
        <v>0.48122596740722656</v>
      </c>
    </row>
    <row r="4422" spans="1:8" x14ac:dyDescent="0.25">
      <c r="A4422">
        <v>9133.4047466196316</v>
      </c>
      <c r="B4422">
        <v>8</v>
      </c>
      <c r="C4422">
        <v>-2.7571220471145352E-6</v>
      </c>
      <c r="D4422">
        <v>3.2763776779174805</v>
      </c>
      <c r="E4422">
        <v>0.11653951457135903</v>
      </c>
      <c r="F4422">
        <v>0.73157445017726197</v>
      </c>
      <c r="G4422">
        <v>0.69920391335527643</v>
      </c>
      <c r="H4422">
        <f t="shared" si="69"/>
        <v>2.7571220471145352E-6</v>
      </c>
    </row>
    <row r="4423" spans="1:8" x14ac:dyDescent="0.25">
      <c r="A4423">
        <v>9134.4108720972235</v>
      </c>
      <c r="B4423">
        <v>8</v>
      </c>
      <c r="C4423">
        <v>-1.9058819452766329E-4</v>
      </c>
      <c r="D4423">
        <v>3.2763776779174805</v>
      </c>
      <c r="E4423">
        <v>0.11653956562294399</v>
      </c>
      <c r="F4423">
        <v>0.73157445017726197</v>
      </c>
      <c r="G4423">
        <v>0.69920393818614324</v>
      </c>
      <c r="H4423">
        <f t="shared" si="69"/>
        <v>1.9058819452766329E-4</v>
      </c>
    </row>
    <row r="4424" spans="1:8" x14ac:dyDescent="0.25">
      <c r="A4424">
        <v>9135.4138301269995</v>
      </c>
      <c r="B4424">
        <v>8</v>
      </c>
      <c r="C4424">
        <v>-1.9058819452766329E-4</v>
      </c>
      <c r="D4424">
        <v>3.2766852378845215</v>
      </c>
      <c r="E4424">
        <v>0.11653961321689299</v>
      </c>
      <c r="F4424">
        <v>0.73157445017726197</v>
      </c>
      <c r="G4424">
        <v>0.69920396133525831</v>
      </c>
      <c r="H4424">
        <f t="shared" si="69"/>
        <v>1.9058819452766329E-4</v>
      </c>
    </row>
    <row r="4425" spans="1:8" x14ac:dyDescent="0.25">
      <c r="A4425">
        <v>9136.4188757928368</v>
      </c>
      <c r="B4425">
        <v>8</v>
      </c>
      <c r="C4425">
        <v>-1.9058819452766329E-4</v>
      </c>
      <c r="D4425">
        <v>3.2766852378845215</v>
      </c>
      <c r="E4425">
        <v>0.11653966243406599</v>
      </c>
      <c r="F4425">
        <v>0.73157445017726197</v>
      </c>
      <c r="G4425">
        <v>0.69920398527388949</v>
      </c>
      <c r="H4425">
        <f t="shared" si="69"/>
        <v>1.9058819452766329E-4</v>
      </c>
    </row>
    <row r="4426" spans="1:8" x14ac:dyDescent="0.25">
      <c r="A4426">
        <v>9137.424012309144</v>
      </c>
      <c r="B4426">
        <v>8</v>
      </c>
      <c r="C4426">
        <v>-1.9058819452766329E-4</v>
      </c>
      <c r="D4426">
        <v>3.2766852378845215</v>
      </c>
      <c r="E4426">
        <v>0.11653971350584302</v>
      </c>
      <c r="F4426">
        <v>0.73157445017726197</v>
      </c>
      <c r="G4426">
        <v>0.69920401011457756</v>
      </c>
      <c r="H4426">
        <f t="shared" si="69"/>
        <v>1.9058819452766329E-4</v>
      </c>
    </row>
    <row r="4427" spans="1:8" x14ac:dyDescent="0.25">
      <c r="A4427">
        <v>9138.4259455763913</v>
      </c>
      <c r="B4427">
        <v>8</v>
      </c>
      <c r="C4427">
        <v>-1.9058819452766329E-4</v>
      </c>
      <c r="D4427">
        <v>3.2773008346557617</v>
      </c>
      <c r="E4427">
        <v>0.11653975896248614</v>
      </c>
      <c r="F4427">
        <v>0.73157445017726197</v>
      </c>
      <c r="G4427">
        <v>0.69920403222413308</v>
      </c>
      <c r="H4427">
        <f t="shared" si="69"/>
        <v>1.9058819452766329E-4</v>
      </c>
    </row>
    <row r="4428" spans="1:8" x14ac:dyDescent="0.25">
      <c r="A4428">
        <v>9139.4292227376991</v>
      </c>
      <c r="B4428">
        <v>8</v>
      </c>
      <c r="C4428">
        <v>-1.9058819452766329E-4</v>
      </c>
      <c r="D4428">
        <v>3.2773008346557617</v>
      </c>
      <c r="E4428">
        <v>0.11653980268919106</v>
      </c>
      <c r="F4428">
        <v>0.73157445017726197</v>
      </c>
      <c r="G4428">
        <v>0.69920405349226766</v>
      </c>
      <c r="H4428">
        <f t="shared" si="69"/>
        <v>1.9058819452766329E-4</v>
      </c>
    </row>
    <row r="4429" spans="1:8" x14ac:dyDescent="0.25">
      <c r="A4429">
        <v>9140.4322246528736</v>
      </c>
      <c r="B4429">
        <v>8</v>
      </c>
      <c r="C4429">
        <v>-1.9058819452766329E-4</v>
      </c>
      <c r="D4429">
        <v>3.2776086330413818</v>
      </c>
      <c r="E4429">
        <v>0.116539858471705</v>
      </c>
      <c r="F4429">
        <v>0.73157445017726197</v>
      </c>
      <c r="G4429">
        <v>0.69920408062420059</v>
      </c>
      <c r="H4429">
        <f t="shared" si="69"/>
        <v>1.9058819452766329E-4</v>
      </c>
    </row>
    <row r="4430" spans="1:8" x14ac:dyDescent="0.25">
      <c r="A4430">
        <v>9141.4341375172626</v>
      </c>
      <c r="B4430">
        <v>8</v>
      </c>
      <c r="C4430">
        <v>-3.7841926678083837E-4</v>
      </c>
      <c r="D4430">
        <v>3.277916431427002</v>
      </c>
      <c r="E4430">
        <v>0.11653991110459705</v>
      </c>
      <c r="F4430">
        <v>0.73157445017726197</v>
      </c>
      <c r="G4430">
        <v>0.69920410622419582</v>
      </c>
      <c r="H4430">
        <f t="shared" si="69"/>
        <v>3.7841926678083837E-4</v>
      </c>
    </row>
    <row r="4431" spans="1:8" x14ac:dyDescent="0.25">
      <c r="A4431">
        <v>9142.4374366212687</v>
      </c>
      <c r="B4431">
        <v>8</v>
      </c>
      <c r="C4431">
        <v>-1.9058819452766329E-4</v>
      </c>
      <c r="D4431">
        <v>3.277916431427002</v>
      </c>
      <c r="E4431">
        <v>0.11653996427207103</v>
      </c>
      <c r="F4431">
        <v>0.73157445017726197</v>
      </c>
      <c r="G4431">
        <v>0.69920413208420507</v>
      </c>
      <c r="H4431">
        <f t="shared" si="69"/>
        <v>1.9058819452766329E-4</v>
      </c>
    </row>
    <row r="4432" spans="1:8" x14ac:dyDescent="0.25">
      <c r="A4432">
        <v>9143.4412273187208</v>
      </c>
      <c r="B4432">
        <v>8</v>
      </c>
      <c r="C4432">
        <v>-1.9058819452766329E-4</v>
      </c>
      <c r="D4432">
        <v>3.2782242298126221</v>
      </c>
      <c r="E4432">
        <v>0.1165400123857252</v>
      </c>
      <c r="F4432">
        <v>0.73157445017726197</v>
      </c>
      <c r="G4432">
        <v>0.69920415548609838</v>
      </c>
      <c r="H4432">
        <f t="shared" si="69"/>
        <v>1.9058819452766329E-4</v>
      </c>
    </row>
    <row r="4433" spans="1:8" x14ac:dyDescent="0.25">
      <c r="A4433">
        <v>9144.44231136503</v>
      </c>
      <c r="B4433">
        <v>8</v>
      </c>
      <c r="C4433">
        <v>-1.9058819452766329E-4</v>
      </c>
      <c r="D4433">
        <v>3.2782242298126221</v>
      </c>
      <c r="E4433">
        <v>0.11654006516984805</v>
      </c>
      <c r="F4433">
        <v>0.73157445017726197</v>
      </c>
      <c r="G4433">
        <v>0.69920418115965044</v>
      </c>
      <c r="H4433">
        <f t="shared" si="69"/>
        <v>1.9058819452766329E-4</v>
      </c>
    </row>
    <row r="4434" spans="1:8" x14ac:dyDescent="0.25">
      <c r="A4434">
        <v>9145.4444259482625</v>
      </c>
      <c r="B4434">
        <v>8</v>
      </c>
      <c r="C4434">
        <v>-1.9058819452766329E-4</v>
      </c>
      <c r="D4434">
        <v>3.2785320281982422</v>
      </c>
      <c r="E4434">
        <v>0.11654011234247319</v>
      </c>
      <c r="F4434">
        <v>0.73157445017726197</v>
      </c>
      <c r="G4434">
        <v>0.69920420410383866</v>
      </c>
      <c r="H4434">
        <f t="shared" si="69"/>
        <v>1.9058819452766329E-4</v>
      </c>
    </row>
    <row r="4435" spans="1:8" x14ac:dyDescent="0.25">
      <c r="A4435">
        <v>9146.4463788484518</v>
      </c>
      <c r="B4435">
        <v>8</v>
      </c>
      <c r="C4435">
        <v>-1.9058819452766329E-4</v>
      </c>
      <c r="D4435">
        <v>3.2788398265838623</v>
      </c>
      <c r="E4435">
        <v>0.11654016636146003</v>
      </c>
      <c r="F4435">
        <v>0.73157445017726197</v>
      </c>
      <c r="G4435">
        <v>0.69920423037801349</v>
      </c>
      <c r="H4435">
        <f t="shared" si="69"/>
        <v>1.9058819452766329E-4</v>
      </c>
    </row>
    <row r="4436" spans="1:8" x14ac:dyDescent="0.25">
      <c r="A4436">
        <v>9147.4494635299488</v>
      </c>
      <c r="B4436">
        <v>8</v>
      </c>
      <c r="C4436">
        <v>-1.9058819452766329E-4</v>
      </c>
      <c r="D4436">
        <v>3.2788398265838623</v>
      </c>
      <c r="E4436">
        <v>0.1165402192599172</v>
      </c>
      <c r="F4436">
        <v>0.73157445017726197</v>
      </c>
      <c r="G4436">
        <v>0.69920425610717629</v>
      </c>
      <c r="H4436">
        <f t="shared" si="69"/>
        <v>1.9058819452766329E-4</v>
      </c>
    </row>
    <row r="4437" spans="1:8" x14ac:dyDescent="0.25">
      <c r="A4437">
        <v>9148.4507119540176</v>
      </c>
      <c r="B4437">
        <v>8</v>
      </c>
      <c r="C4437">
        <v>-1.9058819452766329E-4</v>
      </c>
      <c r="D4437">
        <v>3.2791476249694824</v>
      </c>
      <c r="E4437">
        <v>0.11654027983552018</v>
      </c>
      <c r="F4437">
        <v>0.73157445017726197</v>
      </c>
      <c r="G4437">
        <v>0.69920428557040903</v>
      </c>
      <c r="H4437">
        <f t="shared" si="69"/>
        <v>1.9058819452766329E-4</v>
      </c>
    </row>
    <row r="4438" spans="1:8" x14ac:dyDescent="0.25">
      <c r="A4438">
        <v>9149.4565005919358</v>
      </c>
      <c r="B4438">
        <v>8</v>
      </c>
      <c r="C4438">
        <v>0.4806569516658783</v>
      </c>
      <c r="D4438">
        <v>3.2049736976623535</v>
      </c>
      <c r="E4438">
        <v>0.11654031687476918</v>
      </c>
      <c r="F4438">
        <v>0.73161584089047793</v>
      </c>
      <c r="G4438">
        <v>0.69918407826126194</v>
      </c>
      <c r="H4438">
        <f t="shared" si="69"/>
        <v>-0.4806569516658783</v>
      </c>
    </row>
    <row r="4439" spans="1:8" x14ac:dyDescent="0.25">
      <c r="A4439">
        <v>9150.4615735899042</v>
      </c>
      <c r="B4439">
        <v>8</v>
      </c>
      <c r="C4439">
        <v>0.4806569516658783</v>
      </c>
      <c r="D4439">
        <v>3.2046658992767334</v>
      </c>
      <c r="E4439">
        <v>0.11654031687476918</v>
      </c>
      <c r="F4439">
        <v>0.73175005153654293</v>
      </c>
      <c r="G4439">
        <v>0.69911849703135487</v>
      </c>
      <c r="H4439">
        <f t="shared" si="69"/>
        <v>-0.4806569516658783</v>
      </c>
    </row>
    <row r="4440" spans="1:8" x14ac:dyDescent="0.25">
      <c r="A4440">
        <v>9151.4635900084322</v>
      </c>
      <c r="B4440">
        <v>8</v>
      </c>
      <c r="C4440">
        <v>0.48084479570388794</v>
      </c>
      <c r="D4440">
        <v>3.2040503025054932</v>
      </c>
      <c r="E4440">
        <v>0.11654031687476918</v>
      </c>
      <c r="F4440">
        <v>0.731883859381811</v>
      </c>
      <c r="G4440">
        <v>0.69905311262764935</v>
      </c>
      <c r="H4440">
        <f t="shared" si="69"/>
        <v>-0.48084479570388794</v>
      </c>
    </row>
    <row r="4441" spans="1:8" x14ac:dyDescent="0.25">
      <c r="A4441">
        <v>9152.4656553168334</v>
      </c>
      <c r="B4441">
        <v>8</v>
      </c>
      <c r="C4441">
        <v>0.4806569516658783</v>
      </c>
      <c r="D4441">
        <v>3.203742504119873</v>
      </c>
      <c r="E4441">
        <v>0.11654031687476918</v>
      </c>
      <c r="F4441">
        <v>0.73201768548456303</v>
      </c>
      <c r="G4441">
        <v>0.69898771930253356</v>
      </c>
      <c r="H4441">
        <f t="shared" si="69"/>
        <v>-0.4806569516658783</v>
      </c>
    </row>
    <row r="4442" spans="1:8" x14ac:dyDescent="0.25">
      <c r="A4442">
        <v>9153.4697304994479</v>
      </c>
      <c r="B4442">
        <v>8</v>
      </c>
      <c r="C4442">
        <v>0.4806569516658783</v>
      </c>
      <c r="D4442">
        <v>3.2034347057342529</v>
      </c>
      <c r="E4442">
        <v>0.11654031687476918</v>
      </c>
      <c r="F4442">
        <v>0.73215178042892703</v>
      </c>
      <c r="G4442">
        <v>0.69892219460957117</v>
      </c>
      <c r="H4442">
        <f t="shared" si="69"/>
        <v>-0.4806569516658783</v>
      </c>
    </row>
    <row r="4443" spans="1:8" x14ac:dyDescent="0.25">
      <c r="A4443">
        <v>9154.4778439085512</v>
      </c>
      <c r="B4443">
        <v>8</v>
      </c>
      <c r="C4443">
        <v>0.4806569516658783</v>
      </c>
      <c r="D4443">
        <v>3.2028191089630127</v>
      </c>
      <c r="E4443">
        <v>0.11654031687476918</v>
      </c>
      <c r="F4443">
        <v>0.73228641938807804</v>
      </c>
      <c r="G4443">
        <v>0.69885640408703498</v>
      </c>
      <c r="H4443">
        <f t="shared" si="69"/>
        <v>-0.4806569516658783</v>
      </c>
    </row>
    <row r="4444" spans="1:8" x14ac:dyDescent="0.25">
      <c r="A4444">
        <v>9155.4818305504541</v>
      </c>
      <c r="B4444">
        <v>8</v>
      </c>
      <c r="C4444">
        <v>0.48084479570388794</v>
      </c>
      <c r="D4444">
        <v>3.2028191089630127</v>
      </c>
      <c r="E4444">
        <v>0.11654031687476918</v>
      </c>
      <c r="F4444">
        <v>0.732420499906</v>
      </c>
      <c r="G4444">
        <v>0.69879088644346721</v>
      </c>
      <c r="H4444">
        <f t="shared" si="69"/>
        <v>-0.48084479570388794</v>
      </c>
    </row>
    <row r="4445" spans="1:8" x14ac:dyDescent="0.25">
      <c r="A4445">
        <v>9156.4851916329626</v>
      </c>
      <c r="B4445">
        <v>8</v>
      </c>
      <c r="C4445">
        <v>0.4806569516658783</v>
      </c>
      <c r="D4445">
        <v>3.2025113105773926</v>
      </c>
      <c r="E4445">
        <v>0.11654031687476918</v>
      </c>
      <c r="F4445">
        <v>0.73255449891234203</v>
      </c>
      <c r="G4445">
        <v>0.69872540863004562</v>
      </c>
      <c r="H4445">
        <f t="shared" si="69"/>
        <v>-0.4806569516658783</v>
      </c>
    </row>
    <row r="4446" spans="1:8" x14ac:dyDescent="0.25">
      <c r="A4446">
        <v>9157.4879098328911</v>
      </c>
      <c r="B4446">
        <v>8</v>
      </c>
      <c r="C4446">
        <v>0.4806569516658783</v>
      </c>
      <c r="D4446">
        <v>3.2022037506103516</v>
      </c>
      <c r="E4446">
        <v>0.11654031687476918</v>
      </c>
      <c r="F4446">
        <v>0.73268840755625897</v>
      </c>
      <c r="G4446">
        <v>0.69865997497168297</v>
      </c>
      <c r="H4446">
        <f t="shared" si="69"/>
        <v>-0.4806569516658783</v>
      </c>
    </row>
    <row r="4447" spans="1:8" x14ac:dyDescent="0.25">
      <c r="A4447">
        <v>9158.4919430549071</v>
      </c>
      <c r="B4447">
        <v>8</v>
      </c>
      <c r="C4447">
        <v>0.4806569516658783</v>
      </c>
      <c r="D4447">
        <v>3.2018959522247314</v>
      </c>
      <c r="E4447">
        <v>0.11654031687476918</v>
      </c>
      <c r="F4447">
        <v>0.73282248783276094</v>
      </c>
      <c r="G4447">
        <v>0.69859445744608362</v>
      </c>
      <c r="H4447">
        <f t="shared" si="69"/>
        <v>-0.4806569516658783</v>
      </c>
    </row>
    <row r="4448" spans="1:8" x14ac:dyDescent="0.25">
      <c r="A4448">
        <v>9159.498039275566</v>
      </c>
      <c r="B4448">
        <v>8</v>
      </c>
      <c r="C4448">
        <v>0.4806569516658783</v>
      </c>
      <c r="D4448">
        <v>3.2018959522247314</v>
      </c>
      <c r="E4448">
        <v>0.11654031687476918</v>
      </c>
      <c r="F4448">
        <v>0.73295685497722096</v>
      </c>
      <c r="G4448">
        <v>0.69852879974417137</v>
      </c>
      <c r="H4448">
        <f t="shared" si="69"/>
        <v>-0.4806569516658783</v>
      </c>
    </row>
    <row r="4449" spans="1:8" x14ac:dyDescent="0.25">
      <c r="A4449">
        <v>9160.5030845564415</v>
      </c>
      <c r="B4449">
        <v>8</v>
      </c>
      <c r="C4449">
        <v>0.4806569516658783</v>
      </c>
      <c r="D4449">
        <v>3.2015881538391113</v>
      </c>
      <c r="E4449">
        <v>0.11654031687476918</v>
      </c>
      <c r="F4449">
        <v>0.73309108291778302</v>
      </c>
      <c r="G4449">
        <v>0.69846321006341183</v>
      </c>
      <c r="H4449">
        <f t="shared" si="69"/>
        <v>-0.4806569516658783</v>
      </c>
    </row>
    <row r="4450" spans="1:8" x14ac:dyDescent="0.25">
      <c r="A4450">
        <v>9161.5051236875879</v>
      </c>
      <c r="B4450">
        <v>8</v>
      </c>
      <c r="C4450">
        <v>0.48084479570388794</v>
      </c>
      <c r="D4450">
        <v>3.2009725570678711</v>
      </c>
      <c r="E4450">
        <v>0.11654031687476918</v>
      </c>
      <c r="F4450">
        <v>0.73322489983182604</v>
      </c>
      <c r="G4450">
        <v>0.69839782122830363</v>
      </c>
      <c r="H4450">
        <f t="shared" si="69"/>
        <v>-0.48084479570388794</v>
      </c>
    </row>
    <row r="4451" spans="1:8" x14ac:dyDescent="0.25">
      <c r="A4451">
        <v>9162.5102567392587</v>
      </c>
      <c r="B4451">
        <v>8</v>
      </c>
      <c r="C4451">
        <v>0.48084479570388794</v>
      </c>
      <c r="D4451">
        <v>3.2009725570678711</v>
      </c>
      <c r="E4451">
        <v>0.11654031687476918</v>
      </c>
      <c r="F4451">
        <v>0.73335912943554804</v>
      </c>
      <c r="G4451">
        <v>0.69833223073485085</v>
      </c>
      <c r="H4451">
        <f t="shared" si="69"/>
        <v>-0.48084479570388794</v>
      </c>
    </row>
    <row r="4452" spans="1:8" x14ac:dyDescent="0.25">
      <c r="A4452">
        <v>9163.5122489053301</v>
      </c>
      <c r="B4452">
        <v>8</v>
      </c>
      <c r="C4452">
        <v>0.48084479570388794</v>
      </c>
      <c r="D4452">
        <v>3.2009725570678711</v>
      </c>
      <c r="E4452">
        <v>0.11654031687476918</v>
      </c>
      <c r="F4452">
        <v>0.73349294701089995</v>
      </c>
      <c r="G4452">
        <v>0.69826684157659802</v>
      </c>
      <c r="H4452">
        <f t="shared" si="69"/>
        <v>-0.48084479570388794</v>
      </c>
    </row>
    <row r="4453" spans="1:8" x14ac:dyDescent="0.25">
      <c r="A4453">
        <v>9164.5142518502707</v>
      </c>
      <c r="B4453">
        <v>8</v>
      </c>
      <c r="C4453">
        <v>0.4806569516658783</v>
      </c>
      <c r="D4453">
        <v>3.200664758682251</v>
      </c>
      <c r="E4453">
        <v>0.11654031687476918</v>
      </c>
      <c r="F4453">
        <v>0.73362675655804999</v>
      </c>
      <c r="G4453">
        <v>0.69820145634127817</v>
      </c>
      <c r="H4453">
        <f t="shared" si="69"/>
        <v>-0.4806569516658783</v>
      </c>
    </row>
    <row r="4454" spans="1:8" x14ac:dyDescent="0.25">
      <c r="A4454">
        <v>9165.5222948117662</v>
      </c>
      <c r="B4454">
        <v>8</v>
      </c>
      <c r="C4454">
        <v>0.4806569516658783</v>
      </c>
      <c r="D4454">
        <v>3.2003569602966309</v>
      </c>
      <c r="E4454">
        <v>0.11654031687476918</v>
      </c>
      <c r="F4454">
        <v>0.73376137851433498</v>
      </c>
      <c r="G4454">
        <v>0.69813567412709088</v>
      </c>
      <c r="H4454">
        <f t="shared" si="69"/>
        <v>-0.4806569516658783</v>
      </c>
    </row>
    <row r="4455" spans="1:8" x14ac:dyDescent="0.25">
      <c r="A4455">
        <v>9166.5224218484418</v>
      </c>
      <c r="B4455">
        <v>8</v>
      </c>
      <c r="C4455">
        <v>0.48084479570388794</v>
      </c>
      <c r="D4455">
        <v>3.2003569602966309</v>
      </c>
      <c r="E4455">
        <v>0.11654031687476918</v>
      </c>
      <c r="F4455">
        <v>0.73389494848750203</v>
      </c>
      <c r="G4455">
        <v>0.69807040595816561</v>
      </c>
      <c r="H4455">
        <f t="shared" si="69"/>
        <v>-0.48084479570388794</v>
      </c>
    </row>
    <row r="4456" spans="1:8" x14ac:dyDescent="0.25">
      <c r="A4456">
        <v>9167.5235905858699</v>
      </c>
      <c r="B4456">
        <v>8</v>
      </c>
      <c r="C4456">
        <v>0.4806569516658783</v>
      </c>
      <c r="D4456">
        <v>3.2000491619110107</v>
      </c>
      <c r="E4456">
        <v>0.11654031687476918</v>
      </c>
      <c r="F4456">
        <v>0.73402865757975799</v>
      </c>
      <c r="G4456">
        <v>0.69800506980952925</v>
      </c>
      <c r="H4456">
        <f t="shared" si="69"/>
        <v>-0.4806569516658783</v>
      </c>
    </row>
    <row r="4457" spans="1:8" x14ac:dyDescent="0.25">
      <c r="A4457">
        <v>9168.5284822678568</v>
      </c>
      <c r="B4457">
        <v>8</v>
      </c>
      <c r="C4457">
        <v>0.4806569516658783</v>
      </c>
      <c r="D4457">
        <v>3.2000491619110107</v>
      </c>
      <c r="E4457">
        <v>0.11654031687476918</v>
      </c>
      <c r="F4457">
        <v>0.73416285817312699</v>
      </c>
      <c r="G4457">
        <v>0.69793949349181195</v>
      </c>
      <c r="H4457">
        <f t="shared" si="69"/>
        <v>-0.4806569516658783</v>
      </c>
    </row>
    <row r="4458" spans="1:8" x14ac:dyDescent="0.25">
      <c r="A4458">
        <v>9169.5285326975682</v>
      </c>
      <c r="B4458">
        <v>8</v>
      </c>
      <c r="C4458">
        <v>0.4806569516658783</v>
      </c>
      <c r="D4458">
        <v>3.2000491619110107</v>
      </c>
      <c r="E4458">
        <v>0.11654031687476918</v>
      </c>
      <c r="F4458">
        <v>0.73429640816967101</v>
      </c>
      <c r="G4458">
        <v>0.6978742350843441</v>
      </c>
      <c r="H4458">
        <f t="shared" si="69"/>
        <v>-0.4806569516658783</v>
      </c>
    </row>
    <row r="4459" spans="1:8" x14ac:dyDescent="0.25">
      <c r="A4459">
        <v>9170.5327318371837</v>
      </c>
      <c r="B4459">
        <v>8</v>
      </c>
      <c r="C4459">
        <v>0.48084479570388794</v>
      </c>
      <c r="D4459">
        <v>3.1994335651397705</v>
      </c>
      <c r="E4459">
        <v>0.11654031687476918</v>
      </c>
      <c r="F4459">
        <v>0.73443051663696102</v>
      </c>
      <c r="G4459">
        <v>0.6978087037834847</v>
      </c>
      <c r="H4459">
        <f t="shared" si="69"/>
        <v>-0.48084479570388794</v>
      </c>
    </row>
    <row r="4460" spans="1:8" x14ac:dyDescent="0.25">
      <c r="A4460">
        <v>9171.533636492306</v>
      </c>
      <c r="B4460">
        <v>8</v>
      </c>
      <c r="C4460">
        <v>0.4806569516658783</v>
      </c>
      <c r="D4460">
        <v>3.1997413635253906</v>
      </c>
      <c r="E4460">
        <v>0.11654031687476918</v>
      </c>
      <c r="F4460">
        <v>0.73456418202516993</v>
      </c>
      <c r="G4460">
        <v>0.69774338899056954</v>
      </c>
      <c r="H4460">
        <f t="shared" si="69"/>
        <v>-0.4806569516658783</v>
      </c>
    </row>
    <row r="4461" spans="1:8" x14ac:dyDescent="0.25">
      <c r="A4461">
        <v>9172.5356425169266</v>
      </c>
      <c r="B4461">
        <v>8</v>
      </c>
      <c r="C4461">
        <v>0.4806569516658783</v>
      </c>
      <c r="D4461">
        <v>3.1994335651397705</v>
      </c>
      <c r="E4461">
        <v>0.11654031687476918</v>
      </c>
      <c r="F4461">
        <v>0.73469799732202501</v>
      </c>
      <c r="G4461">
        <v>0.69767800094569066</v>
      </c>
      <c r="H4461">
        <f t="shared" si="69"/>
        <v>-0.4806569516658783</v>
      </c>
    </row>
    <row r="4462" spans="1:8" x14ac:dyDescent="0.25">
      <c r="A4462">
        <v>9173.5367562051269</v>
      </c>
      <c r="B4462">
        <v>8</v>
      </c>
      <c r="C4462">
        <v>0.96225583553314209</v>
      </c>
      <c r="D4462">
        <v>3.1246440410614014</v>
      </c>
      <c r="E4462">
        <v>0.11654031687476918</v>
      </c>
      <c r="F4462">
        <v>0.73488381905907596</v>
      </c>
      <c r="G4462">
        <v>0.69758720026469734</v>
      </c>
      <c r="H4462">
        <f t="shared" si="69"/>
        <v>-0.96225583553314209</v>
      </c>
    </row>
    <row r="4463" spans="1:8" x14ac:dyDescent="0.25">
      <c r="A4463">
        <v>9174.5447741442458</v>
      </c>
      <c r="B4463">
        <v>8</v>
      </c>
      <c r="C4463">
        <v>0.96206802129745483</v>
      </c>
      <c r="D4463">
        <v>3.1240286827087402</v>
      </c>
      <c r="E4463">
        <v>0.11654031687476918</v>
      </c>
      <c r="F4463">
        <v>0.73515320536968898</v>
      </c>
      <c r="G4463">
        <v>0.69745556625437033</v>
      </c>
      <c r="H4463">
        <f t="shared" si="69"/>
        <v>-0.96206802129745483</v>
      </c>
    </row>
    <row r="4464" spans="1:8" x14ac:dyDescent="0.25">
      <c r="A4464">
        <v>9175.5488389329512</v>
      </c>
      <c r="B4464">
        <v>8</v>
      </c>
      <c r="C4464">
        <v>0.96206802129745483</v>
      </c>
      <c r="D4464">
        <v>3.1231052875518799</v>
      </c>
      <c r="E4464">
        <v>0.11654031687476918</v>
      </c>
      <c r="F4464">
        <v>0.73542152883507295</v>
      </c>
      <c r="G4464">
        <v>0.69732445159701095</v>
      </c>
      <c r="H4464">
        <f t="shared" si="69"/>
        <v>-0.96206802129745483</v>
      </c>
    </row>
    <row r="4465" spans="1:8" x14ac:dyDescent="0.25">
      <c r="A4465">
        <v>9176.5570077762441</v>
      </c>
      <c r="B4465">
        <v>8</v>
      </c>
      <c r="C4465">
        <v>0.96206802129745483</v>
      </c>
      <c r="D4465">
        <v>3.1224896907806396</v>
      </c>
      <c r="E4465">
        <v>0.11654031687476918</v>
      </c>
      <c r="F4465">
        <v>0.73569094616686503</v>
      </c>
      <c r="G4465">
        <v>0.69719280242837023</v>
      </c>
      <c r="H4465">
        <f t="shared" si="69"/>
        <v>-0.96206802129745483</v>
      </c>
    </row>
    <row r="4466" spans="1:8" x14ac:dyDescent="0.25">
      <c r="A4466">
        <v>9177.5659315253688</v>
      </c>
      <c r="B4466">
        <v>8</v>
      </c>
      <c r="C4466">
        <v>0.96225583553314209</v>
      </c>
      <c r="D4466">
        <v>3.1215662956237793</v>
      </c>
      <c r="E4466">
        <v>0.11654031687476918</v>
      </c>
      <c r="F4466">
        <v>0.73596057530950298</v>
      </c>
      <c r="G4466">
        <v>0.69706104975962591</v>
      </c>
      <c r="H4466">
        <f t="shared" si="69"/>
        <v>-0.96225583553314209</v>
      </c>
    </row>
    <row r="4467" spans="1:8" x14ac:dyDescent="0.25">
      <c r="A4467">
        <v>9178.5703558663627</v>
      </c>
      <c r="B4467">
        <v>8</v>
      </c>
      <c r="C4467">
        <v>0.96206802129745483</v>
      </c>
      <c r="D4467">
        <v>3.1212587356567383</v>
      </c>
      <c r="E4467">
        <v>0.11654031687476918</v>
      </c>
      <c r="F4467">
        <v>0.73622899752085103</v>
      </c>
      <c r="G4467">
        <v>0.6969298868506415</v>
      </c>
      <c r="H4467">
        <f t="shared" si="69"/>
        <v>-0.96206802129745483</v>
      </c>
    </row>
    <row r="4468" spans="1:8" x14ac:dyDescent="0.25">
      <c r="A4468">
        <v>9179.5730567431074</v>
      </c>
      <c r="B4468">
        <v>8</v>
      </c>
      <c r="C4468">
        <v>0.96206802129745483</v>
      </c>
      <c r="D4468">
        <v>3.1209509372711182</v>
      </c>
      <c r="E4468">
        <v>0.11654031687476918</v>
      </c>
      <c r="F4468">
        <v>0.73649695724141595</v>
      </c>
      <c r="G4468">
        <v>0.69679894993501357</v>
      </c>
      <c r="H4468">
        <f t="shared" si="69"/>
        <v>-0.96206802129745483</v>
      </c>
    </row>
    <row r="4469" spans="1:8" x14ac:dyDescent="0.25">
      <c r="A4469">
        <v>9180.5750847104246</v>
      </c>
      <c r="B4469">
        <v>8</v>
      </c>
      <c r="C4469">
        <v>0.96225583553314209</v>
      </c>
      <c r="D4469">
        <v>3.1200275421142578</v>
      </c>
      <c r="E4469">
        <v>0.11654031687476918</v>
      </c>
      <c r="F4469">
        <v>0.73676473577850199</v>
      </c>
      <c r="G4469">
        <v>0.69666810155360936</v>
      </c>
      <c r="H4469">
        <f t="shared" si="69"/>
        <v>-0.96225583553314209</v>
      </c>
    </row>
    <row r="4470" spans="1:8" x14ac:dyDescent="0.25">
      <c r="A4470">
        <v>9181.5840935356246</v>
      </c>
      <c r="B4470">
        <v>8</v>
      </c>
      <c r="C4470">
        <v>0.96206802129745483</v>
      </c>
      <c r="D4470">
        <v>3.1194119453430176</v>
      </c>
      <c r="E4470">
        <v>0.11654031687476918</v>
      </c>
      <c r="F4470">
        <v>0.73703438215707795</v>
      </c>
      <c r="G4470">
        <v>0.69653634046262702</v>
      </c>
      <c r="H4470">
        <f t="shared" si="69"/>
        <v>-0.96206802129745483</v>
      </c>
    </row>
    <row r="4471" spans="1:8" x14ac:dyDescent="0.25">
      <c r="A4471">
        <v>9182.5892023348406</v>
      </c>
      <c r="B4471">
        <v>8</v>
      </c>
      <c r="C4471">
        <v>0.96206802129745483</v>
      </c>
      <c r="D4471">
        <v>3.1194119453430176</v>
      </c>
      <c r="E4471">
        <v>0.11654031687476918</v>
      </c>
      <c r="F4471">
        <v>0.73730298891377699</v>
      </c>
      <c r="G4471">
        <v>0.69640508737665996</v>
      </c>
      <c r="H4471">
        <f t="shared" si="69"/>
        <v>-0.96206802129745483</v>
      </c>
    </row>
    <row r="4472" spans="1:8" x14ac:dyDescent="0.25">
      <c r="A4472">
        <v>9183.5962390118693</v>
      </c>
      <c r="B4472">
        <v>8</v>
      </c>
      <c r="C4472">
        <v>0.96206802129745483</v>
      </c>
      <c r="D4472">
        <v>3.1187963485717773</v>
      </c>
      <c r="E4472">
        <v>0.11654031687476918</v>
      </c>
      <c r="F4472">
        <v>0.73757210879020196</v>
      </c>
      <c r="G4472">
        <v>0.69627358355780622</v>
      </c>
      <c r="H4472">
        <f t="shared" si="69"/>
        <v>-0.96206802129745483</v>
      </c>
    </row>
    <row r="4473" spans="1:8" x14ac:dyDescent="0.25">
      <c r="A4473">
        <v>9184.6023182943027</v>
      </c>
      <c r="B4473">
        <v>8</v>
      </c>
      <c r="C4473">
        <v>0.96206802129745483</v>
      </c>
      <c r="D4473">
        <v>3.1181807518005371</v>
      </c>
      <c r="E4473">
        <v>0.11654031687476918</v>
      </c>
      <c r="F4473">
        <v>0.73784097170919094</v>
      </c>
      <c r="G4473">
        <v>0.69614220529966753</v>
      </c>
      <c r="H4473">
        <f t="shared" si="69"/>
        <v>-0.96206802129745483</v>
      </c>
    </row>
    <row r="4474" spans="1:8" x14ac:dyDescent="0.25">
      <c r="A4474">
        <v>9185.6033349726804</v>
      </c>
      <c r="B4474">
        <v>8</v>
      </c>
      <c r="C4474">
        <v>-0.48122596740722656</v>
      </c>
      <c r="D4474">
        <v>3.3400871753692627</v>
      </c>
      <c r="E4474">
        <v>0.11659832685543003</v>
      </c>
      <c r="F4474">
        <v>0.73799032088428596</v>
      </c>
      <c r="G4474">
        <v>0.69609744206346336</v>
      </c>
      <c r="H4474">
        <f t="shared" si="69"/>
        <v>0.48122596740722656</v>
      </c>
    </row>
    <row r="4475" spans="1:8" x14ac:dyDescent="0.25">
      <c r="A4475">
        <v>9186.6064069505046</v>
      </c>
      <c r="B4475">
        <v>8</v>
      </c>
      <c r="C4475">
        <v>-0.48122596740722656</v>
      </c>
      <c r="D4475">
        <v>3.3422415256500244</v>
      </c>
      <c r="E4475">
        <v>0.11673240808389207</v>
      </c>
      <c r="F4475">
        <v>0.73799032088428596</v>
      </c>
      <c r="G4475">
        <v>0.69616265753383477</v>
      </c>
      <c r="H4475">
        <f t="shared" si="69"/>
        <v>0.48122596740722656</v>
      </c>
    </row>
    <row r="4476" spans="1:8" x14ac:dyDescent="0.25">
      <c r="A4476">
        <v>9187.6074124650531</v>
      </c>
      <c r="B4476">
        <v>8</v>
      </c>
      <c r="C4476">
        <v>-0.48122596740722656</v>
      </c>
      <c r="D4476">
        <v>3.343780517578125</v>
      </c>
      <c r="E4476">
        <v>0.11686621010381315</v>
      </c>
      <c r="F4476">
        <v>0.73799032088428596</v>
      </c>
      <c r="G4476">
        <v>0.69622773720058517</v>
      </c>
      <c r="H4476">
        <f t="shared" si="69"/>
        <v>0.48122596740722656</v>
      </c>
    </row>
    <row r="4477" spans="1:8" x14ac:dyDescent="0.25">
      <c r="A4477">
        <v>9188.6165075212084</v>
      </c>
      <c r="B4477">
        <v>8</v>
      </c>
      <c r="C4477">
        <v>-0.48122596740722656</v>
      </c>
      <c r="D4477">
        <v>3.3453192710876465</v>
      </c>
      <c r="E4477">
        <v>0.11700109068216102</v>
      </c>
      <c r="F4477">
        <v>0.73799032088428596</v>
      </c>
      <c r="G4477">
        <v>0.69629334146496902</v>
      </c>
      <c r="H4477">
        <f t="shared" si="69"/>
        <v>0.48122596740722656</v>
      </c>
    </row>
    <row r="4478" spans="1:8" x14ac:dyDescent="0.25">
      <c r="A4478">
        <v>9189.6255994976873</v>
      </c>
      <c r="B4478">
        <v>8</v>
      </c>
      <c r="C4478">
        <v>-0.48122596740722656</v>
      </c>
      <c r="D4478">
        <v>3.3462426662445068</v>
      </c>
      <c r="E4478">
        <v>0.11713597625626804</v>
      </c>
      <c r="F4478">
        <v>0.73799032088428596</v>
      </c>
      <c r="G4478">
        <v>0.69635894815922883</v>
      </c>
      <c r="H4478">
        <f t="shared" si="69"/>
        <v>0.48122596740722656</v>
      </c>
    </row>
    <row r="4479" spans="1:8" x14ac:dyDescent="0.25">
      <c r="A4479">
        <v>9190.635593434572</v>
      </c>
      <c r="B4479">
        <v>8</v>
      </c>
      <c r="C4479">
        <v>-0.48122596740722656</v>
      </c>
      <c r="D4479">
        <v>3.3474738597869873</v>
      </c>
      <c r="E4479">
        <v>0.11727098020695204</v>
      </c>
      <c r="F4479">
        <v>0.73799032088428596</v>
      </c>
      <c r="G4479">
        <v>0.69642461243040865</v>
      </c>
      <c r="H4479">
        <f t="shared" si="69"/>
        <v>0.48122596740722656</v>
      </c>
    </row>
    <row r="4480" spans="1:8" x14ac:dyDescent="0.25">
      <c r="A4480">
        <v>9191.6406879902825</v>
      </c>
      <c r="B4480">
        <v>8</v>
      </c>
      <c r="C4480">
        <v>-0.48122596740722656</v>
      </c>
      <c r="D4480">
        <v>3.3483970165252686</v>
      </c>
      <c r="E4480">
        <v>0.11740533260915909</v>
      </c>
      <c r="F4480">
        <v>0.73799032088428596</v>
      </c>
      <c r="G4480">
        <v>0.69648995979637451</v>
      </c>
      <c r="H4480">
        <f t="shared" si="69"/>
        <v>0.48122596740722656</v>
      </c>
    </row>
    <row r="4481" spans="1:8" x14ac:dyDescent="0.25">
      <c r="A4481">
        <v>9192.6418925289545</v>
      </c>
      <c r="B4481">
        <v>8</v>
      </c>
      <c r="C4481">
        <v>-0.48122596740722656</v>
      </c>
      <c r="D4481">
        <v>3.349628210067749</v>
      </c>
      <c r="E4481">
        <v>0.11753916274018317</v>
      </c>
      <c r="F4481">
        <v>0.73799032088428596</v>
      </c>
      <c r="G4481">
        <v>0.69655505313602184</v>
      </c>
      <c r="H4481">
        <f t="shared" si="69"/>
        <v>0.48122596740722656</v>
      </c>
    </row>
    <row r="4482" spans="1:8" x14ac:dyDescent="0.25">
      <c r="A4482">
        <v>9193.6477785616571</v>
      </c>
      <c r="B4482">
        <v>8</v>
      </c>
      <c r="C4482">
        <v>0.48084479570388794</v>
      </c>
      <c r="D4482">
        <v>3.2018959522247314</v>
      </c>
      <c r="E4482">
        <v>0.11760570356409916</v>
      </c>
      <c r="F4482">
        <v>0.73805683552918899</v>
      </c>
      <c r="G4482">
        <v>0.69655491579569162</v>
      </c>
      <c r="H4482">
        <f t="shared" si="69"/>
        <v>-0.48084479570388794</v>
      </c>
    </row>
    <row r="4483" spans="1:8" x14ac:dyDescent="0.25">
      <c r="A4483">
        <v>9194.65379971519</v>
      </c>
      <c r="B4483">
        <v>8</v>
      </c>
      <c r="C4483">
        <v>0.4806569516658783</v>
      </c>
      <c r="D4483">
        <v>3.2009725570678711</v>
      </c>
      <c r="E4483">
        <v>0.11760570356409916</v>
      </c>
      <c r="F4483">
        <v>0.73819119588130899</v>
      </c>
      <c r="G4483">
        <v>0.69648926141281575</v>
      </c>
      <c r="H4483">
        <f t="shared" ref="H4483:H4546" si="70">C4483*-1</f>
        <v>-0.4806569516658783</v>
      </c>
    </row>
    <row r="4484" spans="1:8" x14ac:dyDescent="0.25">
      <c r="A4484">
        <v>9195.6569925703388</v>
      </c>
      <c r="B4484">
        <v>8</v>
      </c>
      <c r="C4484">
        <v>0.48084479570388794</v>
      </c>
      <c r="D4484">
        <v>3.2003569602966309</v>
      </c>
      <c r="E4484">
        <v>0.11760570356409916</v>
      </c>
      <c r="F4484">
        <v>0.73832517563003297</v>
      </c>
      <c r="G4484">
        <v>0.69642379300951429</v>
      </c>
      <c r="H4484">
        <f t="shared" si="70"/>
        <v>-0.48084479570388794</v>
      </c>
    </row>
    <row r="4485" spans="1:8" x14ac:dyDescent="0.25">
      <c r="A4485">
        <v>9196.6618919515167</v>
      </c>
      <c r="B4485">
        <v>8</v>
      </c>
      <c r="C4485">
        <v>0.48084479570388794</v>
      </c>
      <c r="D4485">
        <v>3.2000491619110107</v>
      </c>
      <c r="E4485">
        <v>0.11760570356409916</v>
      </c>
      <c r="F4485">
        <v>0.73845937580491394</v>
      </c>
      <c r="G4485">
        <v>0.69635821689628874</v>
      </c>
      <c r="H4485">
        <f t="shared" si="70"/>
        <v>-0.48084479570388794</v>
      </c>
    </row>
    <row r="4486" spans="1:8" x14ac:dyDescent="0.25">
      <c r="A4486">
        <v>9197.6659317178455</v>
      </c>
      <c r="B4486">
        <v>8</v>
      </c>
      <c r="C4486">
        <v>0.4806569516658783</v>
      </c>
      <c r="D4486">
        <v>3.2000491619110107</v>
      </c>
      <c r="E4486">
        <v>0.11760570356409916</v>
      </c>
      <c r="F4486">
        <v>0.73859345978640201</v>
      </c>
      <c r="G4486">
        <v>0.69629269756027001</v>
      </c>
      <c r="H4486">
        <f t="shared" si="70"/>
        <v>-0.4806569516658783</v>
      </c>
    </row>
    <row r="4487" spans="1:8" x14ac:dyDescent="0.25">
      <c r="A4487">
        <v>9198.6745020740291</v>
      </c>
      <c r="B4487">
        <v>8</v>
      </c>
      <c r="C4487">
        <v>0.48084479570388794</v>
      </c>
      <c r="D4487">
        <v>3.1997413635253906</v>
      </c>
      <c r="E4487">
        <v>0.11760570356409916</v>
      </c>
      <c r="F4487">
        <v>0.73872814215316496</v>
      </c>
      <c r="G4487">
        <v>0.69622688582686387</v>
      </c>
      <c r="H4487">
        <f t="shared" si="70"/>
        <v>-0.48084479570388794</v>
      </c>
    </row>
    <row r="4488" spans="1:8" x14ac:dyDescent="0.25">
      <c r="A4488">
        <v>9199.6780410078845</v>
      </c>
      <c r="B4488">
        <v>8</v>
      </c>
      <c r="C4488">
        <v>0.48084479570388794</v>
      </c>
      <c r="D4488">
        <v>3.1994335651397705</v>
      </c>
      <c r="E4488">
        <v>0.11760570356409916</v>
      </c>
      <c r="F4488">
        <v>0.73886216255012793</v>
      </c>
      <c r="G4488">
        <v>0.69616139756104323</v>
      </c>
      <c r="H4488">
        <f t="shared" si="70"/>
        <v>-0.48084479570388794</v>
      </c>
    </row>
    <row r="4489" spans="1:8" x14ac:dyDescent="0.25">
      <c r="A4489">
        <v>9200.6851123312808</v>
      </c>
      <c r="B4489">
        <v>8</v>
      </c>
      <c r="C4489">
        <v>0.4806569516658783</v>
      </c>
      <c r="D4489">
        <v>3.1994335651397705</v>
      </c>
      <c r="E4489">
        <v>0.11760570356409916</v>
      </c>
      <c r="F4489">
        <v>0.73899666489701998</v>
      </c>
      <c r="G4489">
        <v>0.69609567379327086</v>
      </c>
      <c r="H4489">
        <f t="shared" si="70"/>
        <v>-0.4806569516658783</v>
      </c>
    </row>
    <row r="4490" spans="1:8" x14ac:dyDescent="0.25">
      <c r="A4490">
        <v>9201.6950389002304</v>
      </c>
      <c r="B4490">
        <v>8</v>
      </c>
      <c r="C4490">
        <v>0.4806569516658783</v>
      </c>
      <c r="D4490">
        <v>3.1991257667541504</v>
      </c>
      <c r="E4490">
        <v>0.11760570356409916</v>
      </c>
      <c r="F4490">
        <v>0.73913012065662498</v>
      </c>
      <c r="G4490">
        <v>0.69603046143411995</v>
      </c>
      <c r="H4490">
        <f t="shared" si="70"/>
        <v>-0.4806569516658783</v>
      </c>
    </row>
    <row r="4491" spans="1:8" x14ac:dyDescent="0.25">
      <c r="A4491">
        <v>9202.6962661515208</v>
      </c>
      <c r="B4491">
        <v>8</v>
      </c>
      <c r="C4491">
        <v>0.4810326099395752</v>
      </c>
      <c r="D4491">
        <v>3.1988182067871094</v>
      </c>
      <c r="E4491">
        <v>0.11760570356409916</v>
      </c>
      <c r="F4491">
        <v>0.739265259370948</v>
      </c>
      <c r="G4491">
        <v>0.69596442670920644</v>
      </c>
      <c r="H4491">
        <f t="shared" si="70"/>
        <v>-0.4810326099395752</v>
      </c>
    </row>
    <row r="4492" spans="1:8" x14ac:dyDescent="0.25">
      <c r="A4492">
        <v>9203.6982406094503</v>
      </c>
      <c r="B4492">
        <v>8</v>
      </c>
      <c r="C4492">
        <v>0.48084479570388794</v>
      </c>
      <c r="D4492">
        <v>3.1985104084014893</v>
      </c>
      <c r="E4492">
        <v>0.11760570356409916</v>
      </c>
      <c r="F4492">
        <v>0.73939907794232096</v>
      </c>
      <c r="G4492">
        <v>0.69589903706425393</v>
      </c>
      <c r="H4492">
        <f t="shared" si="70"/>
        <v>-0.48084479570388794</v>
      </c>
    </row>
    <row r="4493" spans="1:8" x14ac:dyDescent="0.25">
      <c r="A4493">
        <v>9204.7034460335326</v>
      </c>
      <c r="B4493">
        <v>8</v>
      </c>
      <c r="C4493">
        <v>0.48084479570388794</v>
      </c>
      <c r="D4493">
        <v>3.1985104084014893</v>
      </c>
      <c r="E4493">
        <v>0.11760570356409916</v>
      </c>
      <c r="F4493">
        <v>0.73953333689767697</v>
      </c>
      <c r="G4493">
        <v>0.69583343222830063</v>
      </c>
      <c r="H4493">
        <f t="shared" si="70"/>
        <v>-0.48084479570388794</v>
      </c>
    </row>
    <row r="4494" spans="1:8" x14ac:dyDescent="0.25">
      <c r="A4494">
        <v>9205.7043325955528</v>
      </c>
      <c r="B4494">
        <v>8</v>
      </c>
      <c r="C4494">
        <v>0.48084479570388794</v>
      </c>
      <c r="D4494">
        <v>3.1982026100158691</v>
      </c>
      <c r="E4494">
        <v>0.11760570356409916</v>
      </c>
      <c r="F4494">
        <v>0.73966702087384895</v>
      </c>
      <c r="G4494">
        <v>0.69576810835248859</v>
      </c>
      <c r="H4494">
        <f t="shared" si="70"/>
        <v>-0.48084479570388794</v>
      </c>
    </row>
    <row r="4495" spans="1:8" x14ac:dyDescent="0.25">
      <c r="A4495">
        <v>9206.7046886832086</v>
      </c>
      <c r="B4495">
        <v>8</v>
      </c>
      <c r="C4495">
        <v>0.4806569516658783</v>
      </c>
      <c r="D4495">
        <v>3.1982026100158691</v>
      </c>
      <c r="E4495">
        <v>0.11760570356409916</v>
      </c>
      <c r="F4495">
        <v>0.73980063727526002</v>
      </c>
      <c r="G4495">
        <v>0.69570281749667939</v>
      </c>
      <c r="H4495">
        <f t="shared" si="70"/>
        <v>-0.4806569516658783</v>
      </c>
    </row>
    <row r="4496" spans="1:8" x14ac:dyDescent="0.25">
      <c r="A4496">
        <v>9207.7104888699141</v>
      </c>
      <c r="B4496">
        <v>8</v>
      </c>
      <c r="C4496">
        <v>0.48084479570388794</v>
      </c>
      <c r="D4496">
        <v>3.1982026100158691</v>
      </c>
      <c r="E4496">
        <v>0.11760570356409916</v>
      </c>
      <c r="F4496">
        <v>0.73993497464054303</v>
      </c>
      <c r="G4496">
        <v>0.695637174346184</v>
      </c>
      <c r="H4496">
        <f t="shared" si="70"/>
        <v>-0.48084479570388794</v>
      </c>
    </row>
    <row r="4497" spans="1:8" x14ac:dyDescent="0.25">
      <c r="A4497">
        <v>9208.71246640752</v>
      </c>
      <c r="B4497">
        <v>8</v>
      </c>
      <c r="C4497">
        <v>0.48084479570388794</v>
      </c>
      <c r="D4497">
        <v>3.197894811630249</v>
      </c>
      <c r="E4497">
        <v>0.11760570356409916</v>
      </c>
      <c r="F4497">
        <v>0.74006880422657295</v>
      </c>
      <c r="G4497">
        <v>0.69557177931898528</v>
      </c>
      <c r="H4497">
        <f t="shared" si="70"/>
        <v>-0.48084479570388794</v>
      </c>
    </row>
    <row r="4498" spans="1:8" x14ac:dyDescent="0.25">
      <c r="A4498">
        <v>9209.7167563976072</v>
      </c>
      <c r="B4498">
        <v>8</v>
      </c>
      <c r="C4498">
        <v>0.48084479570388794</v>
      </c>
      <c r="D4498">
        <v>3.1975870132446289</v>
      </c>
      <c r="E4498">
        <v>0.11760570356409916</v>
      </c>
      <c r="F4498">
        <v>0.740202945390802</v>
      </c>
      <c r="G4498">
        <v>0.69550623204096196</v>
      </c>
      <c r="H4498">
        <f t="shared" si="70"/>
        <v>-0.48084479570388794</v>
      </c>
    </row>
    <row r="4499" spans="1:8" x14ac:dyDescent="0.25">
      <c r="A4499">
        <v>9210.7225893058821</v>
      </c>
      <c r="B4499">
        <v>8</v>
      </c>
      <c r="C4499">
        <v>0.48084479570388794</v>
      </c>
      <c r="D4499">
        <v>3.1975870132446289</v>
      </c>
      <c r="E4499">
        <v>0.11760570356409916</v>
      </c>
      <c r="F4499">
        <v>0.74033728672361998</v>
      </c>
      <c r="G4499">
        <v>0.69544058695175437</v>
      </c>
      <c r="H4499">
        <f t="shared" si="70"/>
        <v>-0.48084479570388794</v>
      </c>
    </row>
    <row r="4500" spans="1:8" x14ac:dyDescent="0.25">
      <c r="A4500">
        <v>9211.7296321422618</v>
      </c>
      <c r="B4500">
        <v>8</v>
      </c>
      <c r="C4500">
        <v>0.4806569516658783</v>
      </c>
      <c r="D4500">
        <v>3.1975870132446289</v>
      </c>
      <c r="E4500">
        <v>0.11760570356409916</v>
      </c>
      <c r="F4500">
        <v>0.74047179335004198</v>
      </c>
      <c r="G4500">
        <v>0.69537486109281521</v>
      </c>
      <c r="H4500">
        <f t="shared" si="70"/>
        <v>-0.4806569516658783</v>
      </c>
    </row>
    <row r="4501" spans="1:8" x14ac:dyDescent="0.25">
      <c r="A4501">
        <v>9212.7355990164888</v>
      </c>
      <c r="B4501">
        <v>8</v>
      </c>
      <c r="C4501">
        <v>0.48084479570388794</v>
      </c>
      <c r="D4501">
        <v>3.1975870132446289</v>
      </c>
      <c r="E4501">
        <v>0.11760570356409916</v>
      </c>
      <c r="F4501">
        <v>0.74060483836314894</v>
      </c>
      <c r="G4501">
        <v>0.69530984944248519</v>
      </c>
      <c r="H4501">
        <f t="shared" si="70"/>
        <v>-0.48084479570388794</v>
      </c>
    </row>
    <row r="4502" spans="1:8" x14ac:dyDescent="0.25">
      <c r="A4502">
        <v>9213.7367026957381</v>
      </c>
      <c r="B4502">
        <v>8</v>
      </c>
      <c r="C4502">
        <v>0.4806569516658783</v>
      </c>
      <c r="D4502">
        <v>3.1972792148590088</v>
      </c>
      <c r="E4502">
        <v>0.11760570356409916</v>
      </c>
      <c r="F4502">
        <v>0.74073984415748295</v>
      </c>
      <c r="G4502">
        <v>0.69524387966812973</v>
      </c>
      <c r="H4502">
        <f t="shared" si="70"/>
        <v>-0.4806569516658783</v>
      </c>
    </row>
    <row r="4503" spans="1:8" x14ac:dyDescent="0.25">
      <c r="A4503">
        <v>9214.7447883877503</v>
      </c>
      <c r="B4503">
        <v>8</v>
      </c>
      <c r="C4503">
        <v>0.4806569516658783</v>
      </c>
      <c r="D4503">
        <v>3.1972792148590088</v>
      </c>
      <c r="E4503">
        <v>0.11760570356409916</v>
      </c>
      <c r="F4503">
        <v>0.74087447957796904</v>
      </c>
      <c r="G4503">
        <v>0.69517809087474114</v>
      </c>
      <c r="H4503">
        <f t="shared" si="70"/>
        <v>-0.4806569516658783</v>
      </c>
    </row>
    <row r="4504" spans="1:8" x14ac:dyDescent="0.25">
      <c r="A4504">
        <v>9215.7450012704267</v>
      </c>
      <c r="B4504">
        <v>8</v>
      </c>
      <c r="C4504">
        <v>0.4806569516658783</v>
      </c>
      <c r="D4504">
        <v>3.1969714164733887</v>
      </c>
      <c r="E4504">
        <v>0.11760570356409916</v>
      </c>
      <c r="F4504">
        <v>0.74100805600052</v>
      </c>
      <c r="G4504">
        <v>0.69511281955436299</v>
      </c>
      <c r="H4504">
        <f t="shared" si="70"/>
        <v>-0.4806569516658783</v>
      </c>
    </row>
    <row r="4505" spans="1:8" x14ac:dyDescent="0.25">
      <c r="A4505">
        <v>9216.7518562465102</v>
      </c>
      <c r="B4505">
        <v>8</v>
      </c>
      <c r="C4505">
        <v>0.48084479570388794</v>
      </c>
      <c r="D4505">
        <v>3.1969714164733887</v>
      </c>
      <c r="E4505">
        <v>0.11760570356409916</v>
      </c>
      <c r="F4505">
        <v>0.74114252475297293</v>
      </c>
      <c r="G4505">
        <v>0.69504711220231252</v>
      </c>
      <c r="H4505">
        <f t="shared" si="70"/>
        <v>-0.48084479570388794</v>
      </c>
    </row>
    <row r="4506" spans="1:8" x14ac:dyDescent="0.25">
      <c r="A4506">
        <v>9217.7550845179449</v>
      </c>
      <c r="B4506">
        <v>8</v>
      </c>
      <c r="C4506">
        <v>0.48084479570388794</v>
      </c>
      <c r="D4506">
        <v>3.1969714164733887</v>
      </c>
      <c r="E4506">
        <v>0.11760570356409916</v>
      </c>
      <c r="F4506">
        <v>0.74127651228620295</v>
      </c>
      <c r="G4506">
        <v>0.6949816399951585</v>
      </c>
      <c r="H4506">
        <f t="shared" si="70"/>
        <v>-0.48084479570388794</v>
      </c>
    </row>
    <row r="4507" spans="1:8" x14ac:dyDescent="0.25">
      <c r="A4507">
        <v>9218.7569889132192</v>
      </c>
      <c r="B4507">
        <v>8</v>
      </c>
      <c r="C4507">
        <v>0.4810326099395752</v>
      </c>
      <c r="D4507">
        <v>3.1966636180877686</v>
      </c>
      <c r="E4507">
        <v>0.11760570356409916</v>
      </c>
      <c r="F4507">
        <v>0.74141032368466897</v>
      </c>
      <c r="G4507">
        <v>0.69491625385520406</v>
      </c>
      <c r="H4507">
        <f t="shared" si="70"/>
        <v>-0.4810326099395752</v>
      </c>
    </row>
    <row r="4508" spans="1:8" x14ac:dyDescent="0.25">
      <c r="A4508">
        <v>9219.7580398530044</v>
      </c>
      <c r="B4508">
        <v>8</v>
      </c>
      <c r="C4508">
        <v>0.48084479570388794</v>
      </c>
      <c r="D4508">
        <v>3.1966636180877686</v>
      </c>
      <c r="E4508">
        <v>0.11760570356409916</v>
      </c>
      <c r="F4508">
        <v>0.74154402548757903</v>
      </c>
      <c r="G4508">
        <v>0.69485092126846304</v>
      </c>
      <c r="H4508">
        <f t="shared" si="70"/>
        <v>-0.48084479570388794</v>
      </c>
    </row>
    <row r="4509" spans="1:8" x14ac:dyDescent="0.25">
      <c r="A4509">
        <v>9220.7621700848467</v>
      </c>
      <c r="B4509">
        <v>8</v>
      </c>
      <c r="C4509">
        <v>0.48084479570388794</v>
      </c>
      <c r="D4509">
        <v>3.1966636180877686</v>
      </c>
      <c r="E4509">
        <v>0.11760570356409916</v>
      </c>
      <c r="F4509">
        <v>0.74167814070490701</v>
      </c>
      <c r="G4509">
        <v>0.69478538666923784</v>
      </c>
      <c r="H4509">
        <f t="shared" si="70"/>
        <v>-0.48084479570388794</v>
      </c>
    </row>
    <row r="4510" spans="1:8" x14ac:dyDescent="0.25">
      <c r="A4510">
        <v>9221.7691305398675</v>
      </c>
      <c r="B4510">
        <v>8</v>
      </c>
      <c r="C4510">
        <v>0.48084479570388794</v>
      </c>
      <c r="D4510">
        <v>3.1966636180877686</v>
      </c>
      <c r="E4510">
        <v>0.11760570356409916</v>
      </c>
      <c r="F4510">
        <v>0.74181263463043601</v>
      </c>
      <c r="G4510">
        <v>0.69471966701651411</v>
      </c>
      <c r="H4510">
        <f t="shared" si="70"/>
        <v>-0.48084479570388794</v>
      </c>
    </row>
    <row r="4511" spans="1:8" x14ac:dyDescent="0.25">
      <c r="A4511">
        <v>9222.7732057224839</v>
      </c>
      <c r="B4511">
        <v>8</v>
      </c>
      <c r="C4511">
        <v>0.48084479570388794</v>
      </c>
      <c r="D4511">
        <v>3.1966636180877686</v>
      </c>
      <c r="E4511">
        <v>0.11760570356409916</v>
      </c>
      <c r="F4511">
        <v>0.74194674274246797</v>
      </c>
      <c r="G4511">
        <v>0.69465413588924951</v>
      </c>
      <c r="H4511">
        <f t="shared" si="70"/>
        <v>-0.48084479570388794</v>
      </c>
    </row>
    <row r="4512" spans="1:8" x14ac:dyDescent="0.25">
      <c r="A4512">
        <v>9223.7781932594153</v>
      </c>
      <c r="B4512">
        <v>8</v>
      </c>
      <c r="C4512">
        <v>0.48084479570388794</v>
      </c>
      <c r="D4512">
        <v>3.1963558197021484</v>
      </c>
      <c r="E4512">
        <v>0.11760570356409916</v>
      </c>
      <c r="F4512">
        <v>0.742080963656649</v>
      </c>
      <c r="G4512">
        <v>0.69458854964188887</v>
      </c>
      <c r="H4512">
        <f t="shared" si="70"/>
        <v>-0.48084479570388794</v>
      </c>
    </row>
    <row r="4513" spans="1:8" x14ac:dyDescent="0.25">
      <c r="A4513">
        <v>9224.7812937242561</v>
      </c>
      <c r="B4513">
        <v>8</v>
      </c>
      <c r="C4513">
        <v>0.48084479570388794</v>
      </c>
      <c r="D4513">
        <v>3.1963558197021484</v>
      </c>
      <c r="E4513">
        <v>0.11760570356409916</v>
      </c>
      <c r="F4513">
        <v>0.74221494051318604</v>
      </c>
      <c r="G4513">
        <v>0.69452308265183715</v>
      </c>
      <c r="H4513">
        <f t="shared" si="70"/>
        <v>-0.48084479570388794</v>
      </c>
    </row>
    <row r="4514" spans="1:8" x14ac:dyDescent="0.25">
      <c r="A4514">
        <v>9225.7853450393741</v>
      </c>
      <c r="B4514">
        <v>8</v>
      </c>
      <c r="C4514">
        <v>0.48084479570388794</v>
      </c>
      <c r="D4514">
        <v>3.1963558197021484</v>
      </c>
      <c r="E4514">
        <v>0.11760570356409916</v>
      </c>
      <c r="F4514">
        <v>0.74234904152285996</v>
      </c>
      <c r="G4514">
        <v>0.69445755499509731</v>
      </c>
      <c r="H4514">
        <f t="shared" si="70"/>
        <v>-0.48084479570388794</v>
      </c>
    </row>
    <row r="4515" spans="1:8" x14ac:dyDescent="0.25">
      <c r="A4515">
        <v>9226.7925041335639</v>
      </c>
      <c r="B4515">
        <v>8</v>
      </c>
      <c r="C4515">
        <v>0.48084479570388794</v>
      </c>
      <c r="D4515">
        <v>3.1960480213165283</v>
      </c>
      <c r="E4515">
        <v>0.11760570356409916</v>
      </c>
      <c r="F4515">
        <v>0.742483556753184</v>
      </c>
      <c r="G4515">
        <v>0.69439182493191287</v>
      </c>
      <c r="H4515">
        <f t="shared" si="70"/>
        <v>-0.48084479570388794</v>
      </c>
    </row>
    <row r="4516" spans="1:8" x14ac:dyDescent="0.25">
      <c r="A4516">
        <v>9227.7934368907408</v>
      </c>
      <c r="B4516">
        <v>8</v>
      </c>
      <c r="C4516">
        <v>0.4806569516658783</v>
      </c>
      <c r="D4516">
        <v>3.1960480213165283</v>
      </c>
      <c r="E4516">
        <v>0.11760570356409916</v>
      </c>
      <c r="F4516">
        <v>0.74261723483618702</v>
      </c>
      <c r="G4516">
        <v>0.69432650393576245</v>
      </c>
      <c r="H4516">
        <f t="shared" si="70"/>
        <v>-0.4806569516658783</v>
      </c>
    </row>
    <row r="4517" spans="1:8" x14ac:dyDescent="0.25">
      <c r="A4517">
        <v>9228.7965643027528</v>
      </c>
      <c r="B4517">
        <v>8</v>
      </c>
      <c r="C4517">
        <v>0.48084479570388794</v>
      </c>
      <c r="D4517">
        <v>3.1960480213165283</v>
      </c>
      <c r="E4517">
        <v>0.11760570356409916</v>
      </c>
      <c r="F4517">
        <v>0.74275121610056494</v>
      </c>
      <c r="G4517">
        <v>0.69426103479184564</v>
      </c>
      <c r="H4517">
        <f t="shared" si="70"/>
        <v>-0.48084479570388794</v>
      </c>
    </row>
    <row r="4518" spans="1:8" x14ac:dyDescent="0.25">
      <c r="A4518">
        <v>9229.8045387414331</v>
      </c>
      <c r="B4518">
        <v>8</v>
      </c>
      <c r="C4518">
        <v>0.48084479570388794</v>
      </c>
      <c r="D4518">
        <v>3.1957402229309082</v>
      </c>
      <c r="E4518">
        <v>0.11760570356409916</v>
      </c>
      <c r="F4518">
        <v>0.74288583906259498</v>
      </c>
      <c r="G4518">
        <v>0.69419525208620714</v>
      </c>
      <c r="H4518">
        <f t="shared" si="70"/>
        <v>-0.48084479570388794</v>
      </c>
    </row>
    <row r="4519" spans="1:8" x14ac:dyDescent="0.25">
      <c r="A4519">
        <v>9230.8085927512693</v>
      </c>
      <c r="B4519">
        <v>8</v>
      </c>
      <c r="C4519">
        <v>0.48084479570388794</v>
      </c>
      <c r="D4519">
        <v>3.1954326629638672</v>
      </c>
      <c r="E4519">
        <v>0.11760570356409916</v>
      </c>
      <c r="F4519">
        <v>0.74301993996794502</v>
      </c>
      <c r="G4519">
        <v>0.69412972448044452</v>
      </c>
      <c r="H4519">
        <f t="shared" si="70"/>
        <v>-0.48084479570388794</v>
      </c>
    </row>
    <row r="4520" spans="1:8" x14ac:dyDescent="0.25">
      <c r="A4520">
        <v>9231.8126228936089</v>
      </c>
      <c r="B4520">
        <v>8</v>
      </c>
      <c r="C4520">
        <v>0.48084479570388794</v>
      </c>
      <c r="D4520">
        <v>3.1954326629638672</v>
      </c>
      <c r="E4520">
        <v>0.11760570356409916</v>
      </c>
      <c r="F4520">
        <v>0.74315403621278497</v>
      </c>
      <c r="G4520">
        <v>0.69406419915201223</v>
      </c>
      <c r="H4520">
        <f t="shared" si="70"/>
        <v>-0.48084479570388794</v>
      </c>
    </row>
    <row r="4521" spans="1:8" x14ac:dyDescent="0.25">
      <c r="A4521">
        <v>9232.8156910218386</v>
      </c>
      <c r="B4521">
        <v>8</v>
      </c>
      <c r="C4521">
        <v>0.4806569516658783</v>
      </c>
      <c r="D4521">
        <v>3.1957402229309082</v>
      </c>
      <c r="E4521">
        <v>0.11760570356409916</v>
      </c>
      <c r="F4521">
        <v>0.74328800599911093</v>
      </c>
      <c r="G4521">
        <v>0.69399873561677683</v>
      </c>
      <c r="H4521">
        <f t="shared" si="70"/>
        <v>-0.4806569516658783</v>
      </c>
    </row>
    <row r="4522" spans="1:8" x14ac:dyDescent="0.25">
      <c r="A4522">
        <v>9233.8207128201775</v>
      </c>
      <c r="B4522">
        <v>8</v>
      </c>
      <c r="C4522">
        <v>0.48084479570388794</v>
      </c>
      <c r="D4522">
        <v>3.1957402229309082</v>
      </c>
      <c r="E4522">
        <v>0.11760570356409916</v>
      </c>
      <c r="F4522">
        <v>0.74342223181566103</v>
      </c>
      <c r="G4522">
        <v>0.69393314697390296</v>
      </c>
      <c r="H4522">
        <f t="shared" si="70"/>
        <v>-0.48084479570388794</v>
      </c>
    </row>
    <row r="4523" spans="1:8" x14ac:dyDescent="0.25">
      <c r="A4523">
        <v>9234.8299376077284</v>
      </c>
      <c r="B4523">
        <v>8</v>
      </c>
      <c r="C4523">
        <v>0.48084479570388794</v>
      </c>
      <c r="D4523">
        <v>3.1954326629638672</v>
      </c>
      <c r="E4523">
        <v>0.11760570356409916</v>
      </c>
      <c r="F4523">
        <v>0.74355702670360102</v>
      </c>
      <c r="G4523">
        <v>0.69386728025769617</v>
      </c>
      <c r="H4523">
        <f t="shared" si="70"/>
        <v>-0.48084479570388794</v>
      </c>
    </row>
    <row r="4524" spans="1:8" x14ac:dyDescent="0.25">
      <c r="A4524">
        <v>9235.8388424938275</v>
      </c>
      <c r="B4524">
        <v>8</v>
      </c>
      <c r="C4524">
        <v>0.4806569516658783</v>
      </c>
      <c r="D4524">
        <v>3.1954326629638672</v>
      </c>
      <c r="E4524">
        <v>0.11760570356409916</v>
      </c>
      <c r="F4524">
        <v>0.74369177283171295</v>
      </c>
      <c r="G4524">
        <v>0.69380143736768807</v>
      </c>
      <c r="H4524">
        <f t="shared" si="70"/>
        <v>-0.4806569516658783</v>
      </c>
    </row>
    <row r="4525" spans="1:8" x14ac:dyDescent="0.25">
      <c r="A4525">
        <v>9236.8409120367833</v>
      </c>
      <c r="B4525">
        <v>8</v>
      </c>
      <c r="C4525">
        <v>0.48084479570388794</v>
      </c>
      <c r="D4525">
        <v>3.1954326629638672</v>
      </c>
      <c r="E4525">
        <v>0.11760570356409916</v>
      </c>
      <c r="F4525">
        <v>0.74382559210230903</v>
      </c>
      <c r="G4525">
        <v>0.69373604738106431</v>
      </c>
      <c r="H4525">
        <f t="shared" si="70"/>
        <v>-0.48084479570388794</v>
      </c>
    </row>
    <row r="4526" spans="1:8" x14ac:dyDescent="0.25">
      <c r="A4526">
        <v>9237.8459095826674</v>
      </c>
      <c r="B4526">
        <v>8</v>
      </c>
      <c r="C4526">
        <v>0.96206802129745483</v>
      </c>
      <c r="D4526">
        <v>3.1209509372711182</v>
      </c>
      <c r="E4526">
        <v>0.11760570356409916</v>
      </c>
      <c r="F4526">
        <v>0.74405405367946997</v>
      </c>
      <c r="G4526">
        <v>0.69362441099709637</v>
      </c>
      <c r="H4526">
        <f t="shared" si="70"/>
        <v>-0.96206802129745483</v>
      </c>
    </row>
    <row r="4527" spans="1:8" x14ac:dyDescent="0.25">
      <c r="A4527">
        <v>9238.8549561339096</v>
      </c>
      <c r="B4527">
        <v>8</v>
      </c>
      <c r="C4527">
        <v>0.96225583553314209</v>
      </c>
      <c r="D4527">
        <v>3.1197197437286377</v>
      </c>
      <c r="E4527">
        <v>0.11760570356409916</v>
      </c>
      <c r="F4527">
        <v>0.74432370331079201</v>
      </c>
      <c r="G4527">
        <v>0.69349264831667901</v>
      </c>
      <c r="H4527">
        <f t="shared" si="70"/>
        <v>-0.96225583553314209</v>
      </c>
    </row>
    <row r="4528" spans="1:8" x14ac:dyDescent="0.25">
      <c r="A4528">
        <v>9239.8580616032232</v>
      </c>
      <c r="B4528">
        <v>8</v>
      </c>
      <c r="C4528">
        <v>0.96206802129745483</v>
      </c>
      <c r="D4528">
        <v>3.1194119453430176</v>
      </c>
      <c r="E4528">
        <v>0.11760570356409916</v>
      </c>
      <c r="F4528">
        <v>0.74459176514718395</v>
      </c>
      <c r="G4528">
        <v>0.69336166150276257</v>
      </c>
      <c r="H4528">
        <f t="shared" si="70"/>
        <v>-0.96206802129745483</v>
      </c>
    </row>
    <row r="4529" spans="1:8" x14ac:dyDescent="0.25">
      <c r="A4529">
        <v>9240.8630703129365</v>
      </c>
      <c r="B4529">
        <v>8</v>
      </c>
      <c r="C4529">
        <v>0.96206802129745483</v>
      </c>
      <c r="D4529">
        <v>3.1184885501861572</v>
      </c>
      <c r="E4529">
        <v>0.11760570356409916</v>
      </c>
      <c r="F4529">
        <v>0.744860342541525</v>
      </c>
      <c r="G4529">
        <v>0.69323042276453628</v>
      </c>
      <c r="H4529">
        <f t="shared" si="70"/>
        <v>-0.96206802129745483</v>
      </c>
    </row>
    <row r="4530" spans="1:8" x14ac:dyDescent="0.25">
      <c r="A4530">
        <v>9241.8641439653347</v>
      </c>
      <c r="B4530">
        <v>8</v>
      </c>
      <c r="C4530">
        <v>0.96206802129745483</v>
      </c>
      <c r="D4530">
        <v>3.1181807518005371</v>
      </c>
      <c r="E4530">
        <v>0.11760570356409916</v>
      </c>
      <c r="F4530">
        <v>0.74512786132953002</v>
      </c>
      <c r="G4530">
        <v>0.69309970130796783</v>
      </c>
      <c r="H4530">
        <f t="shared" si="70"/>
        <v>-0.96206802129745483</v>
      </c>
    </row>
    <row r="4531" spans="1:8" x14ac:dyDescent="0.25">
      <c r="A4531">
        <v>9242.8701774375768</v>
      </c>
      <c r="B4531">
        <v>8</v>
      </c>
      <c r="C4531">
        <v>0.96225583553314209</v>
      </c>
      <c r="D4531">
        <v>3.117565393447876</v>
      </c>
      <c r="E4531">
        <v>0.11760570356409916</v>
      </c>
      <c r="F4531">
        <v>0.74539670679131997</v>
      </c>
      <c r="G4531">
        <v>0.69296833158018512</v>
      </c>
      <c r="H4531">
        <f t="shared" si="70"/>
        <v>-0.96225583553314209</v>
      </c>
    </row>
    <row r="4532" spans="1:8" x14ac:dyDescent="0.25">
      <c r="A4532">
        <v>9243.8792020461206</v>
      </c>
      <c r="B4532">
        <v>8</v>
      </c>
      <c r="C4532">
        <v>0.96206802129745483</v>
      </c>
      <c r="D4532">
        <v>3.1169497966766357</v>
      </c>
      <c r="E4532">
        <v>0.11760570356409916</v>
      </c>
      <c r="F4532">
        <v>0.74566635664946601</v>
      </c>
      <c r="G4532">
        <v>0.69283656878893152</v>
      </c>
      <c r="H4532">
        <f t="shared" si="70"/>
        <v>-0.96206802129745483</v>
      </c>
    </row>
    <row r="4533" spans="1:8" x14ac:dyDescent="0.25">
      <c r="A4533">
        <v>9244.88739437195</v>
      </c>
      <c r="B4533">
        <v>8</v>
      </c>
      <c r="C4533">
        <v>0.96206802129745483</v>
      </c>
      <c r="D4533">
        <v>3.1163341999053955</v>
      </c>
      <c r="E4533">
        <v>0.11760570356409916</v>
      </c>
      <c r="F4533">
        <v>0.745935790031516</v>
      </c>
      <c r="G4533">
        <v>0.69270491177742821</v>
      </c>
      <c r="H4533">
        <f t="shared" si="70"/>
        <v>-0.96206802129745483</v>
      </c>
    </row>
    <row r="4534" spans="1:8" x14ac:dyDescent="0.25">
      <c r="A4534">
        <v>9245.8942828395211</v>
      </c>
      <c r="B4534">
        <v>8</v>
      </c>
      <c r="C4534">
        <v>0.96225583553314209</v>
      </c>
      <c r="D4534">
        <v>3.1160264015197754</v>
      </c>
      <c r="E4534">
        <v>0.11760570356409916</v>
      </c>
      <c r="F4534">
        <v>0.74619689981944903</v>
      </c>
      <c r="G4534">
        <v>0.69257732204043299</v>
      </c>
      <c r="H4534">
        <f t="shared" si="70"/>
        <v>-0.96225583553314209</v>
      </c>
    </row>
    <row r="4535" spans="1:8" x14ac:dyDescent="0.25">
      <c r="A4535">
        <v>9246.8985393381208</v>
      </c>
      <c r="B4535">
        <v>8</v>
      </c>
      <c r="C4535">
        <v>0.96206802129745483</v>
      </c>
      <c r="D4535">
        <v>3.1157186031341553</v>
      </c>
      <c r="E4535">
        <v>0.11760570356409916</v>
      </c>
      <c r="F4535">
        <v>0.74647325462817293</v>
      </c>
      <c r="G4535">
        <v>0.69244228291516086</v>
      </c>
      <c r="H4535">
        <f t="shared" si="70"/>
        <v>-0.96206802129745483</v>
      </c>
    </row>
    <row r="4536" spans="1:8" x14ac:dyDescent="0.25">
      <c r="A4536">
        <v>9247.9035803844399</v>
      </c>
      <c r="B4536">
        <v>8</v>
      </c>
      <c r="C4536">
        <v>0.96206802129745483</v>
      </c>
      <c r="D4536">
        <v>3.115103006362915</v>
      </c>
      <c r="E4536">
        <v>0.11760570356409916</v>
      </c>
      <c r="F4536">
        <v>0.74674184317495196</v>
      </c>
      <c r="G4536">
        <v>0.69231103872736233</v>
      </c>
      <c r="H4536">
        <f t="shared" si="70"/>
        <v>-0.96206802129745483</v>
      </c>
    </row>
    <row r="4537" spans="1:8" x14ac:dyDescent="0.25">
      <c r="A4537">
        <v>9248.9134696123074</v>
      </c>
      <c r="B4537">
        <v>8</v>
      </c>
      <c r="C4537">
        <v>0.96206802129745483</v>
      </c>
      <c r="D4537">
        <v>3.114795446395874</v>
      </c>
      <c r="E4537">
        <v>0.11760570356409916</v>
      </c>
      <c r="F4537">
        <v>0.74701173273029098</v>
      </c>
      <c r="G4537">
        <v>0.69217915880950831</v>
      </c>
      <c r="H4537">
        <f t="shared" si="70"/>
        <v>-0.96206802129745483</v>
      </c>
    </row>
    <row r="4538" spans="1:8" x14ac:dyDescent="0.25">
      <c r="A4538">
        <v>9249.9195096288622</v>
      </c>
      <c r="B4538">
        <v>8</v>
      </c>
      <c r="C4538">
        <v>-0.48122596740722656</v>
      </c>
      <c r="D4538">
        <v>3.337932825088501</v>
      </c>
      <c r="E4538">
        <v>0.11770622224124905</v>
      </c>
      <c r="F4538">
        <v>0.74707761372036097</v>
      </c>
      <c r="G4538">
        <v>0.69219585751325585</v>
      </c>
      <c r="H4538">
        <f t="shared" si="70"/>
        <v>0.48122596740722656</v>
      </c>
    </row>
    <row r="4539" spans="1:8" x14ac:dyDescent="0.25">
      <c r="A4539">
        <v>9250.9267838259802</v>
      </c>
      <c r="B4539">
        <v>8</v>
      </c>
      <c r="C4539">
        <v>-0.48122596740722656</v>
      </c>
      <c r="D4539">
        <v>3.3397793769836426</v>
      </c>
      <c r="E4539">
        <v>0.11784086164167218</v>
      </c>
      <c r="F4539">
        <v>0.74707761372036097</v>
      </c>
      <c r="G4539">
        <v>0.69226134447164533</v>
      </c>
      <c r="H4539">
        <f t="shared" si="70"/>
        <v>0.48122596740722656</v>
      </c>
    </row>
    <row r="4540" spans="1:8" x14ac:dyDescent="0.25">
      <c r="A4540">
        <v>9251.9296633239937</v>
      </c>
      <c r="B4540">
        <v>8</v>
      </c>
      <c r="C4540">
        <v>-0.48122596740722656</v>
      </c>
      <c r="D4540">
        <v>3.3413183689117432</v>
      </c>
      <c r="E4540">
        <v>0.11797491675116101</v>
      </c>
      <c r="F4540">
        <v>0.74707761372036097</v>
      </c>
      <c r="G4540">
        <v>0.69232654723806752</v>
      </c>
      <c r="H4540">
        <f t="shared" si="70"/>
        <v>0.48122596740722656</v>
      </c>
    </row>
    <row r="4541" spans="1:8" x14ac:dyDescent="0.25">
      <c r="A4541">
        <v>9252.9346905117673</v>
      </c>
      <c r="B4541">
        <v>8</v>
      </c>
      <c r="C4541">
        <v>-0.48122596740722656</v>
      </c>
      <c r="D4541">
        <v>3.3422415256500244</v>
      </c>
      <c r="E4541">
        <v>0.11810925466517919</v>
      </c>
      <c r="F4541">
        <v>0.74707761372036097</v>
      </c>
      <c r="G4541">
        <v>0.69239188755715531</v>
      </c>
      <c r="H4541">
        <f t="shared" si="70"/>
        <v>0.48122596740722656</v>
      </c>
    </row>
    <row r="4542" spans="1:8" x14ac:dyDescent="0.25">
      <c r="A4542">
        <v>9253.9437374479694</v>
      </c>
      <c r="B4542">
        <v>8</v>
      </c>
      <c r="C4542">
        <v>-0.48122596740722656</v>
      </c>
      <c r="D4542">
        <v>3.3434727191925049</v>
      </c>
      <c r="E4542">
        <v>0.11824413271877909</v>
      </c>
      <c r="F4542">
        <v>0.74707761372036097</v>
      </c>
      <c r="G4542">
        <v>0.69245749059353257</v>
      </c>
      <c r="H4542">
        <f t="shared" si="70"/>
        <v>0.48122596740722656</v>
      </c>
    </row>
    <row r="4543" spans="1:8" x14ac:dyDescent="0.25">
      <c r="A4543">
        <v>9254.9477876082074</v>
      </c>
      <c r="B4543">
        <v>8</v>
      </c>
      <c r="C4543">
        <v>-0.48122596740722656</v>
      </c>
      <c r="D4543">
        <v>3.3450114727020264</v>
      </c>
      <c r="E4543">
        <v>0.11837834617687704</v>
      </c>
      <c r="F4543">
        <v>0.74707761372036097</v>
      </c>
      <c r="G4543">
        <v>0.6925227703787824</v>
      </c>
      <c r="H4543">
        <f t="shared" si="70"/>
        <v>0.48122596740722656</v>
      </c>
    </row>
    <row r="4544" spans="1:8" x14ac:dyDescent="0.25">
      <c r="A4544">
        <v>9255.9480936511118</v>
      </c>
      <c r="B4544">
        <v>8</v>
      </c>
      <c r="C4544">
        <v>-0.48122596740722656</v>
      </c>
      <c r="D4544">
        <v>3.3459348678588867</v>
      </c>
      <c r="E4544">
        <v>0.11851205404538412</v>
      </c>
      <c r="F4544">
        <v>0.74707761372036097</v>
      </c>
      <c r="G4544">
        <v>0.69258780425143596</v>
      </c>
      <c r="H4544">
        <f t="shared" si="70"/>
        <v>0.48122596740722656</v>
      </c>
    </row>
    <row r="4545" spans="1:8" x14ac:dyDescent="0.25">
      <c r="A4545">
        <v>9256.9558729152632</v>
      </c>
      <c r="B4545">
        <v>8</v>
      </c>
      <c r="C4545">
        <v>-0.48122596740722656</v>
      </c>
      <c r="D4545">
        <v>3.346550464630127</v>
      </c>
      <c r="E4545">
        <v>0.11864676999400103</v>
      </c>
      <c r="F4545">
        <v>0.74707761372036097</v>
      </c>
      <c r="G4545">
        <v>0.69265332844193128</v>
      </c>
      <c r="H4545">
        <f t="shared" si="70"/>
        <v>0.48122596740722656</v>
      </c>
    </row>
    <row r="4546" spans="1:8" x14ac:dyDescent="0.25">
      <c r="A4546">
        <v>9257.9589368089364</v>
      </c>
      <c r="B4546">
        <v>8</v>
      </c>
      <c r="C4546">
        <v>-1.9058819452766329E-4</v>
      </c>
      <c r="D4546">
        <v>3.2732999324798584</v>
      </c>
      <c r="E4546">
        <v>0.11867193363295603</v>
      </c>
      <c r="F4546">
        <v>0.74707761372036097</v>
      </c>
      <c r="G4546">
        <v>0.69266556772829169</v>
      </c>
      <c r="H4546">
        <f t="shared" si="70"/>
        <v>1.9058819452766329E-4</v>
      </c>
    </row>
    <row r="4547" spans="1:8" x14ac:dyDescent="0.25">
      <c r="A4547">
        <v>9258.9659669416505</v>
      </c>
      <c r="B4547">
        <v>8</v>
      </c>
      <c r="C4547">
        <v>-1.9058819452766329E-4</v>
      </c>
      <c r="D4547">
        <v>3.2732999324798584</v>
      </c>
      <c r="E4547">
        <v>0.11867197882161706</v>
      </c>
      <c r="F4547">
        <v>0.74707761372036097</v>
      </c>
      <c r="G4547">
        <v>0.69266558970750403</v>
      </c>
      <c r="H4547">
        <f t="shared" ref="H4547:H4610" si="71">C4547*-1</f>
        <v>1.9058819452766329E-4</v>
      </c>
    </row>
    <row r="4548" spans="1:8" x14ac:dyDescent="0.25">
      <c r="A4548">
        <v>9259.9740118279442</v>
      </c>
      <c r="B4548">
        <v>8</v>
      </c>
      <c r="C4548">
        <v>-2.7571220471145352E-6</v>
      </c>
      <c r="D4548">
        <v>3.2736074924468994</v>
      </c>
      <c r="E4548">
        <v>0.11867202051352699</v>
      </c>
      <c r="F4548">
        <v>0.74707761372036097</v>
      </c>
      <c r="G4548">
        <v>0.69266560998593929</v>
      </c>
      <c r="H4548">
        <f t="shared" si="71"/>
        <v>2.7571220471145352E-6</v>
      </c>
    </row>
    <row r="4549" spans="1:8" x14ac:dyDescent="0.25">
      <c r="A4549">
        <v>9260.9771550233017</v>
      </c>
      <c r="B4549">
        <v>8</v>
      </c>
      <c r="C4549">
        <v>-1.9058819452766329E-4</v>
      </c>
      <c r="D4549">
        <v>3.2736074924468994</v>
      </c>
      <c r="E4549">
        <v>0.11867206596514102</v>
      </c>
      <c r="F4549">
        <v>0.74707761372036097</v>
      </c>
      <c r="G4549">
        <v>0.69266563209304866</v>
      </c>
      <c r="H4549">
        <f t="shared" si="71"/>
        <v>1.9058819452766329E-4</v>
      </c>
    </row>
    <row r="4550" spans="1:8" x14ac:dyDescent="0.25">
      <c r="A4550">
        <v>9261.9833163021376</v>
      </c>
      <c r="B4550">
        <v>8</v>
      </c>
      <c r="C4550">
        <v>-1.9058819452766329E-4</v>
      </c>
      <c r="D4550">
        <v>3.2739152908325195</v>
      </c>
      <c r="E4550">
        <v>0.11867211959053314</v>
      </c>
      <c r="F4550">
        <v>0.74707761372036097</v>
      </c>
      <c r="G4550">
        <v>0.69266565817578385</v>
      </c>
      <c r="H4550">
        <f t="shared" si="71"/>
        <v>1.9058819452766329E-4</v>
      </c>
    </row>
    <row r="4551" spans="1:8" x14ac:dyDescent="0.25">
      <c r="A4551">
        <v>9262.9922057898511</v>
      </c>
      <c r="B4551">
        <v>8</v>
      </c>
      <c r="C4551">
        <v>-1.9058819452766329E-4</v>
      </c>
      <c r="D4551">
        <v>3.2742230892181396</v>
      </c>
      <c r="E4551">
        <v>0.11867217384680018</v>
      </c>
      <c r="F4551">
        <v>0.74707761372036097</v>
      </c>
      <c r="G4551">
        <v>0.69266568456536881</v>
      </c>
      <c r="H4551">
        <f t="shared" si="71"/>
        <v>1.9058819452766329E-4</v>
      </c>
    </row>
    <row r="4552" spans="1:8" x14ac:dyDescent="0.25">
      <c r="A4552">
        <v>9263.9965435149334</v>
      </c>
      <c r="B4552">
        <v>8</v>
      </c>
      <c r="C4552">
        <v>-1.9058819452766329E-4</v>
      </c>
      <c r="D4552">
        <v>3.2745308876037598</v>
      </c>
      <c r="E4552">
        <v>0.11867222539374711</v>
      </c>
      <c r="F4552">
        <v>0.74707761372036097</v>
      </c>
      <c r="G4552">
        <v>0.69266570963717367</v>
      </c>
      <c r="H4552">
        <f t="shared" si="71"/>
        <v>1.9058819452766329E-4</v>
      </c>
    </row>
    <row r="4553" spans="1:8" x14ac:dyDescent="0.25">
      <c r="A4553">
        <v>9265.0032957067979</v>
      </c>
      <c r="B4553">
        <v>8</v>
      </c>
      <c r="C4553">
        <v>-1.9058819452766329E-4</v>
      </c>
      <c r="D4553">
        <v>3.2748386859893799</v>
      </c>
      <c r="E4553">
        <v>0.11867227406655712</v>
      </c>
      <c r="F4553">
        <v>0.74707761372036097</v>
      </c>
      <c r="G4553">
        <v>0.69266573331103343</v>
      </c>
      <c r="H4553">
        <f t="shared" si="71"/>
        <v>1.9058819452766329E-4</v>
      </c>
    </row>
    <row r="4554" spans="1:8" x14ac:dyDescent="0.25">
      <c r="A4554">
        <v>9266.0053456168116</v>
      </c>
      <c r="B4554">
        <v>8</v>
      </c>
      <c r="C4554">
        <v>-1.9058819452766329E-4</v>
      </c>
      <c r="D4554">
        <v>3.2748386859893799</v>
      </c>
      <c r="E4554">
        <v>0.11867232242694303</v>
      </c>
      <c r="F4554">
        <v>0.74707761372036097</v>
      </c>
      <c r="G4554">
        <v>0.69266575683293397</v>
      </c>
      <c r="H4554">
        <f t="shared" si="71"/>
        <v>1.9058819452766329E-4</v>
      </c>
    </row>
    <row r="4555" spans="1:8" x14ac:dyDescent="0.25">
      <c r="A4555">
        <v>9267.0073816682834</v>
      </c>
      <c r="B4555">
        <v>8</v>
      </c>
      <c r="C4555">
        <v>-1.9058819452766329E-4</v>
      </c>
      <c r="D4555">
        <v>3.2754542827606201</v>
      </c>
      <c r="E4555">
        <v>0.11867236966337003</v>
      </c>
      <c r="F4555">
        <v>0.74707761372036097</v>
      </c>
      <c r="G4555">
        <v>0.69266577980815458</v>
      </c>
      <c r="H4555">
        <f t="shared" si="71"/>
        <v>1.9058819452766329E-4</v>
      </c>
    </row>
    <row r="4556" spans="1:8" x14ac:dyDescent="0.25">
      <c r="A4556">
        <v>9268.0124084710969</v>
      </c>
      <c r="B4556">
        <v>8</v>
      </c>
      <c r="C4556">
        <v>-1.9058819452766329E-4</v>
      </c>
      <c r="D4556">
        <v>3.2754542827606201</v>
      </c>
      <c r="E4556">
        <v>0.1186724181306591</v>
      </c>
      <c r="F4556">
        <v>0.74707761372036097</v>
      </c>
      <c r="G4556">
        <v>0.69266580338205141</v>
      </c>
      <c r="H4556">
        <f t="shared" si="71"/>
        <v>1.9058819452766329E-4</v>
      </c>
    </row>
    <row r="4557" spans="1:8" x14ac:dyDescent="0.25">
      <c r="A4557">
        <v>9269.0204972427855</v>
      </c>
      <c r="B4557">
        <v>8</v>
      </c>
      <c r="C4557">
        <v>-1.9058819452766329E-4</v>
      </c>
      <c r="D4557">
        <v>3.2757620811462402</v>
      </c>
      <c r="E4557">
        <v>0.11867246927271502</v>
      </c>
      <c r="F4557">
        <v>0.74707761372036097</v>
      </c>
      <c r="G4557">
        <v>0.69266582825692224</v>
      </c>
      <c r="H4557">
        <f t="shared" si="71"/>
        <v>1.9058819452766329E-4</v>
      </c>
    </row>
    <row r="4558" spans="1:8" x14ac:dyDescent="0.25">
      <c r="A4558">
        <v>9270.0255552273302</v>
      </c>
      <c r="B4558">
        <v>8</v>
      </c>
      <c r="C4558">
        <v>-2.7571220471145352E-6</v>
      </c>
      <c r="D4558">
        <v>3.2754542827606201</v>
      </c>
      <c r="E4558">
        <v>0.11867251979432214</v>
      </c>
      <c r="F4558">
        <v>0.74707761372036097</v>
      </c>
      <c r="G4558">
        <v>0.69266585283001425</v>
      </c>
      <c r="H4558">
        <f t="shared" si="71"/>
        <v>2.7571220471145352E-6</v>
      </c>
    </row>
    <row r="4559" spans="1:8" x14ac:dyDescent="0.25">
      <c r="A4559">
        <v>9271.031602558116</v>
      </c>
      <c r="B4559">
        <v>8</v>
      </c>
      <c r="C4559">
        <v>-1.9058819452766329E-4</v>
      </c>
      <c r="D4559">
        <v>3.2760698795318604</v>
      </c>
      <c r="E4559">
        <v>0.118672565332538</v>
      </c>
      <c r="F4559">
        <v>0.74707761372036097</v>
      </c>
      <c r="G4559">
        <v>0.69266587497924581</v>
      </c>
      <c r="H4559">
        <f t="shared" si="71"/>
        <v>1.9058819452766329E-4</v>
      </c>
    </row>
    <row r="4560" spans="1:8" x14ac:dyDescent="0.25">
      <c r="A4560">
        <v>9272.0328563716248</v>
      </c>
      <c r="B4560">
        <v>8</v>
      </c>
      <c r="C4560">
        <v>-1.9058819452766329E-4</v>
      </c>
      <c r="D4560">
        <v>3.2763776779174805</v>
      </c>
      <c r="E4560">
        <v>0.11867261547139707</v>
      </c>
      <c r="F4560">
        <v>0.74707761372036097</v>
      </c>
      <c r="G4560">
        <v>0.69266589936617384</v>
      </c>
      <c r="H4560">
        <f t="shared" si="71"/>
        <v>1.9058819452766329E-4</v>
      </c>
    </row>
    <row r="4561" spans="1:8" x14ac:dyDescent="0.25">
      <c r="A4561">
        <v>9273.0377426641735</v>
      </c>
      <c r="B4561">
        <v>8</v>
      </c>
      <c r="C4561">
        <v>-1.9058819452766329E-4</v>
      </c>
      <c r="D4561">
        <v>3.2763776779174805</v>
      </c>
      <c r="E4561">
        <v>0.11867267342700516</v>
      </c>
      <c r="F4561">
        <v>0.74707761372036097</v>
      </c>
      <c r="G4561">
        <v>0.69266592755507317</v>
      </c>
      <c r="H4561">
        <f t="shared" si="71"/>
        <v>1.9058819452766329E-4</v>
      </c>
    </row>
    <row r="4562" spans="1:8" x14ac:dyDescent="0.25">
      <c r="A4562">
        <v>9274.0377519032045</v>
      </c>
      <c r="B4562">
        <v>8</v>
      </c>
      <c r="C4562">
        <v>0.48084479570388794</v>
      </c>
      <c r="D4562">
        <v>3.2022037506103516</v>
      </c>
      <c r="E4562">
        <v>0.11867267824056604</v>
      </c>
      <c r="F4562">
        <v>0.747198351078737</v>
      </c>
      <c r="G4562">
        <v>0.69260693230791115</v>
      </c>
      <c r="H4562">
        <f t="shared" si="71"/>
        <v>-0.48084479570388794</v>
      </c>
    </row>
    <row r="4563" spans="1:8" x14ac:dyDescent="0.25">
      <c r="A4563">
        <v>9275.0410413832196</v>
      </c>
      <c r="B4563">
        <v>8</v>
      </c>
      <c r="C4563">
        <v>0.48084479570388794</v>
      </c>
      <c r="D4563">
        <v>3.2012803554534912</v>
      </c>
      <c r="E4563">
        <v>0.11867267824056604</v>
      </c>
      <c r="F4563">
        <v>0.74733234099366697</v>
      </c>
      <c r="G4563">
        <v>0.69254145893695362</v>
      </c>
      <c r="H4563">
        <f t="shared" si="71"/>
        <v>-0.48084479570388794</v>
      </c>
    </row>
    <row r="4564" spans="1:8" x14ac:dyDescent="0.25">
      <c r="A4564">
        <v>9276.0448782758249</v>
      </c>
      <c r="B4564">
        <v>8</v>
      </c>
      <c r="C4564">
        <v>0.4806569516658783</v>
      </c>
      <c r="D4564">
        <v>3.2009725570678711</v>
      </c>
      <c r="E4564">
        <v>0.11867267824056604</v>
      </c>
      <c r="F4564">
        <v>0.74746640898161998</v>
      </c>
      <c r="G4564">
        <v>0.69247594741608032</v>
      </c>
      <c r="H4564">
        <f t="shared" si="71"/>
        <v>-0.4806569516658783</v>
      </c>
    </row>
    <row r="4565" spans="1:8" x14ac:dyDescent="0.25">
      <c r="A4565">
        <v>9277.0508590085956</v>
      </c>
      <c r="B4565">
        <v>8</v>
      </c>
      <c r="C4565">
        <v>0.4806569516658783</v>
      </c>
      <c r="D4565">
        <v>3.2009725570678711</v>
      </c>
      <c r="E4565">
        <v>0.11867267824056604</v>
      </c>
      <c r="F4565">
        <v>0.74760075154152494</v>
      </c>
      <c r="G4565">
        <v>0.69241030172726403</v>
      </c>
      <c r="H4565">
        <f t="shared" si="71"/>
        <v>-0.4806569516658783</v>
      </c>
    </row>
    <row r="4566" spans="1:8" x14ac:dyDescent="0.25">
      <c r="A4566">
        <v>9278.0569452203054</v>
      </c>
      <c r="B4566">
        <v>8</v>
      </c>
      <c r="C4566">
        <v>0.4806569516658783</v>
      </c>
      <c r="D4566">
        <v>3.2000491619110107</v>
      </c>
      <c r="E4566">
        <v>0.11867267824056604</v>
      </c>
      <c r="F4566">
        <v>0.74773510874196802</v>
      </c>
      <c r="G4566">
        <v>0.69234464888443625</v>
      </c>
      <c r="H4566">
        <f t="shared" si="71"/>
        <v>-0.4806569516658783</v>
      </c>
    </row>
    <row r="4567" spans="1:8" x14ac:dyDescent="0.25">
      <c r="A4567">
        <v>9279.0599706180146</v>
      </c>
      <c r="B4567">
        <v>8</v>
      </c>
      <c r="C4567">
        <v>0.4806569516658783</v>
      </c>
      <c r="D4567">
        <v>3.2000491619110107</v>
      </c>
      <c r="E4567">
        <v>0.11867267824056604</v>
      </c>
      <c r="F4567">
        <v>0.74786905485062694</v>
      </c>
      <c r="G4567">
        <v>0.6922791969191513</v>
      </c>
      <c r="H4567">
        <f t="shared" si="71"/>
        <v>-0.4806569516658783</v>
      </c>
    </row>
    <row r="4568" spans="1:8" x14ac:dyDescent="0.25">
      <c r="A4568">
        <v>9280.0630456755207</v>
      </c>
      <c r="B4568">
        <v>8</v>
      </c>
      <c r="C4568">
        <v>0.4806569516658783</v>
      </c>
      <c r="D4568">
        <v>3.1997413635253906</v>
      </c>
      <c r="E4568">
        <v>0.11867267824056604</v>
      </c>
      <c r="F4568">
        <v>0.748003005449138</v>
      </c>
      <c r="G4568">
        <v>0.69221374275992698</v>
      </c>
      <c r="H4568">
        <f t="shared" si="71"/>
        <v>-0.4806569516658783</v>
      </c>
    </row>
    <row r="4569" spans="1:8" x14ac:dyDescent="0.25">
      <c r="A4569">
        <v>9281.072103775552</v>
      </c>
      <c r="B4569">
        <v>8</v>
      </c>
      <c r="C4569">
        <v>0.4806569516658783</v>
      </c>
      <c r="D4569">
        <v>3.1994335651397705</v>
      </c>
      <c r="E4569">
        <v>0.11867267824056604</v>
      </c>
      <c r="F4569">
        <v>0.74813775431047203</v>
      </c>
      <c r="G4569">
        <v>0.69214789853434611</v>
      </c>
      <c r="H4569">
        <f t="shared" si="71"/>
        <v>-0.4806569516658783</v>
      </c>
    </row>
    <row r="4570" spans="1:8" x14ac:dyDescent="0.25">
      <c r="A4570">
        <v>9282.0781391725886</v>
      </c>
      <c r="B4570">
        <v>8</v>
      </c>
      <c r="C4570">
        <v>0.4806569516658783</v>
      </c>
      <c r="D4570">
        <v>3.1994335651397705</v>
      </c>
      <c r="E4570">
        <v>0.11867267824056604</v>
      </c>
      <c r="F4570">
        <v>0.74827209645050297</v>
      </c>
      <c r="G4570">
        <v>0.6920822530506987</v>
      </c>
      <c r="H4570">
        <f t="shared" si="71"/>
        <v>-0.4806569516658783</v>
      </c>
    </row>
    <row r="4571" spans="1:8" x14ac:dyDescent="0.25">
      <c r="A4571">
        <v>9283.0843416421048</v>
      </c>
      <c r="B4571">
        <v>8</v>
      </c>
      <c r="C4571">
        <v>0.48084479570388794</v>
      </c>
      <c r="D4571">
        <v>3.1991257667541504</v>
      </c>
      <c r="E4571">
        <v>0.11867267824056604</v>
      </c>
      <c r="F4571">
        <v>0.74840646400125699</v>
      </c>
      <c r="G4571">
        <v>0.69201659515025338</v>
      </c>
      <c r="H4571">
        <f t="shared" si="71"/>
        <v>-0.48084479570388794</v>
      </c>
    </row>
    <row r="4572" spans="1:8" x14ac:dyDescent="0.25">
      <c r="A4572">
        <v>9284.0902834939534</v>
      </c>
      <c r="B4572">
        <v>8</v>
      </c>
      <c r="C4572">
        <v>0.48084479570388794</v>
      </c>
      <c r="D4572">
        <v>3.1988182067871094</v>
      </c>
      <c r="E4572">
        <v>0.11867267824056604</v>
      </c>
      <c r="F4572">
        <v>0.74854080097585296</v>
      </c>
      <c r="G4572">
        <v>0.69195095219066483</v>
      </c>
      <c r="H4572">
        <f t="shared" si="71"/>
        <v>-0.48084479570388794</v>
      </c>
    </row>
    <row r="4573" spans="1:8" x14ac:dyDescent="0.25">
      <c r="A4573">
        <v>9285.0932904136007</v>
      </c>
      <c r="B4573">
        <v>8</v>
      </c>
      <c r="C4573">
        <v>0.4810326099395752</v>
      </c>
      <c r="D4573">
        <v>3.1988182067871094</v>
      </c>
      <c r="E4573">
        <v>0.11867267824056604</v>
      </c>
      <c r="F4573">
        <v>0.74867475527140903</v>
      </c>
      <c r="G4573">
        <v>0.6918854962249017</v>
      </c>
      <c r="H4573">
        <f t="shared" si="71"/>
        <v>-0.4810326099395752</v>
      </c>
    </row>
    <row r="4574" spans="1:8" x14ac:dyDescent="0.25">
      <c r="A4574">
        <v>9286.0944795538908</v>
      </c>
      <c r="B4574">
        <v>8</v>
      </c>
      <c r="C4574">
        <v>0.48084479570388794</v>
      </c>
      <c r="D4574">
        <v>3.1985104084014893</v>
      </c>
      <c r="E4574">
        <v>0.11867267824056604</v>
      </c>
      <c r="F4574">
        <v>0.74880846242559995</v>
      </c>
      <c r="G4574">
        <v>0.69182016102328903</v>
      </c>
      <c r="H4574">
        <f t="shared" si="71"/>
        <v>-0.48084479570388794</v>
      </c>
    </row>
    <row r="4575" spans="1:8" x14ac:dyDescent="0.25">
      <c r="A4575">
        <v>9287.0993977980888</v>
      </c>
      <c r="B4575">
        <v>8</v>
      </c>
      <c r="C4575">
        <v>0.48084479570388794</v>
      </c>
      <c r="D4575">
        <v>3.1982026100158691</v>
      </c>
      <c r="E4575">
        <v>0.11867267824056604</v>
      </c>
      <c r="F4575">
        <v>0.74894267340836596</v>
      </c>
      <c r="G4575">
        <v>0.69175457962885512</v>
      </c>
      <c r="H4575">
        <f t="shared" si="71"/>
        <v>-0.48084479570388794</v>
      </c>
    </row>
    <row r="4576" spans="1:8" x14ac:dyDescent="0.25">
      <c r="A4576">
        <v>9288.0994216655872</v>
      </c>
      <c r="B4576">
        <v>8</v>
      </c>
      <c r="C4576">
        <v>0.4806569516658783</v>
      </c>
      <c r="D4576">
        <v>3.1982026100158691</v>
      </c>
      <c r="E4576">
        <v>0.11867267824056604</v>
      </c>
      <c r="F4576">
        <v>0.74907622640365301</v>
      </c>
      <c r="G4576">
        <v>0.6916893197560694</v>
      </c>
      <c r="H4576">
        <f t="shared" si="71"/>
        <v>-0.4806569516658783</v>
      </c>
    </row>
    <row r="4577" spans="1:8" x14ac:dyDescent="0.25">
      <c r="A4577">
        <v>9289.1015381736179</v>
      </c>
      <c r="B4577">
        <v>8</v>
      </c>
      <c r="C4577">
        <v>0.4806569516658783</v>
      </c>
      <c r="D4577">
        <v>3.197894811630249</v>
      </c>
      <c r="E4577">
        <v>0.11867267824056604</v>
      </c>
      <c r="F4577">
        <v>0.74921005507081095</v>
      </c>
      <c r="G4577">
        <v>0.69162392517787197</v>
      </c>
      <c r="H4577">
        <f t="shared" si="71"/>
        <v>-0.4806569516658783</v>
      </c>
    </row>
    <row r="4578" spans="1:8" x14ac:dyDescent="0.25">
      <c r="A4578">
        <v>9290.1075508580379</v>
      </c>
      <c r="B4578">
        <v>8</v>
      </c>
      <c r="C4578">
        <v>0.48084479570388794</v>
      </c>
      <c r="D4578">
        <v>3.197894811630249</v>
      </c>
      <c r="E4578">
        <v>0.11867267824056604</v>
      </c>
      <c r="F4578">
        <v>0.74934440748020903</v>
      </c>
      <c r="G4578">
        <v>0.69155827467615971</v>
      </c>
      <c r="H4578">
        <f t="shared" si="71"/>
        <v>-0.48084479570388794</v>
      </c>
    </row>
    <row r="4579" spans="1:8" x14ac:dyDescent="0.25">
      <c r="A4579">
        <v>9291.1166074182311</v>
      </c>
      <c r="B4579">
        <v>8</v>
      </c>
      <c r="C4579">
        <v>0.48084479570388794</v>
      </c>
      <c r="D4579">
        <v>3.1972792148590088</v>
      </c>
      <c r="E4579">
        <v>0.11867267824056604</v>
      </c>
      <c r="F4579">
        <v>0.74947915862932002</v>
      </c>
      <c r="G4579">
        <v>0.6914924293326703</v>
      </c>
      <c r="H4579">
        <f t="shared" si="71"/>
        <v>-0.48084479570388794</v>
      </c>
    </row>
    <row r="4580" spans="1:8" x14ac:dyDescent="0.25">
      <c r="A4580">
        <v>9292.1216238271354</v>
      </c>
      <c r="B4580">
        <v>8</v>
      </c>
      <c r="C4580">
        <v>0.48084479570388794</v>
      </c>
      <c r="D4580">
        <v>3.1972792148590088</v>
      </c>
      <c r="E4580">
        <v>0.11867267824056604</v>
      </c>
      <c r="F4580">
        <v>0.74961337508389103</v>
      </c>
      <c r="G4580">
        <v>0.69142684526447162</v>
      </c>
      <c r="H4580">
        <f t="shared" si="71"/>
        <v>-0.48084479570388794</v>
      </c>
    </row>
    <row r="4581" spans="1:8" x14ac:dyDescent="0.25">
      <c r="A4581">
        <v>9293.12570016463</v>
      </c>
      <c r="B4581">
        <v>8</v>
      </c>
      <c r="C4581">
        <v>0.4806569516658783</v>
      </c>
      <c r="D4581">
        <v>3.1972792148590088</v>
      </c>
      <c r="E4581">
        <v>0.11867267824056604</v>
      </c>
      <c r="F4581">
        <v>0.74974745528639997</v>
      </c>
      <c r="G4581">
        <v>0.69136132777502846</v>
      </c>
      <c r="H4581">
        <f t="shared" si="71"/>
        <v>-0.4806569516658783</v>
      </c>
    </row>
    <row r="4582" spans="1:8" x14ac:dyDescent="0.25">
      <c r="A4582">
        <v>9294.1321293753663</v>
      </c>
      <c r="B4582">
        <v>8</v>
      </c>
      <c r="C4582">
        <v>0.4806569516658783</v>
      </c>
      <c r="D4582">
        <v>3.1969714164733887</v>
      </c>
      <c r="E4582">
        <v>0.11867267824056604</v>
      </c>
      <c r="F4582">
        <v>0.74988186888297204</v>
      </c>
      <c r="G4582">
        <v>0.69129564737456928</v>
      </c>
      <c r="H4582">
        <f t="shared" si="71"/>
        <v>-0.4806569516658783</v>
      </c>
    </row>
    <row r="4583" spans="1:8" x14ac:dyDescent="0.25">
      <c r="A4583">
        <v>9295.1367742982293</v>
      </c>
      <c r="B4583">
        <v>8</v>
      </c>
      <c r="C4583">
        <v>0.48084479570388794</v>
      </c>
      <c r="D4583">
        <v>3.1969714164733887</v>
      </c>
      <c r="E4583">
        <v>0.11867267824056604</v>
      </c>
      <c r="F4583">
        <v>0.75001603393246896</v>
      </c>
      <c r="G4583">
        <v>0.69123008842515277</v>
      </c>
      <c r="H4583">
        <f t="shared" si="71"/>
        <v>-0.48084479570388794</v>
      </c>
    </row>
    <row r="4584" spans="1:8" x14ac:dyDescent="0.25">
      <c r="A4584">
        <v>9296.1428493461081</v>
      </c>
      <c r="B4584">
        <v>8</v>
      </c>
      <c r="C4584">
        <v>0.4806569516658783</v>
      </c>
      <c r="D4584">
        <v>3.1969714164733887</v>
      </c>
      <c r="E4584">
        <v>0.11867267824056604</v>
      </c>
      <c r="F4584">
        <v>0.75015038910244503</v>
      </c>
      <c r="G4584">
        <v>0.69116443657450055</v>
      </c>
      <c r="H4584">
        <f t="shared" si="71"/>
        <v>-0.4806569516658783</v>
      </c>
    </row>
    <row r="4585" spans="1:8" x14ac:dyDescent="0.25">
      <c r="A4585">
        <v>9297.1492704726934</v>
      </c>
      <c r="B4585">
        <v>8</v>
      </c>
      <c r="C4585">
        <v>0.48084479570388794</v>
      </c>
      <c r="D4585">
        <v>3.1966636180877686</v>
      </c>
      <c r="E4585">
        <v>0.11867267824056604</v>
      </c>
      <c r="F4585">
        <v>0.75028480172640599</v>
      </c>
      <c r="G4585">
        <v>0.69109875664930209</v>
      </c>
      <c r="H4585">
        <f t="shared" si="71"/>
        <v>-0.48084479570388794</v>
      </c>
    </row>
    <row r="4586" spans="1:8" x14ac:dyDescent="0.25">
      <c r="A4586">
        <v>9298.1539585110368</v>
      </c>
      <c r="B4586">
        <v>8</v>
      </c>
      <c r="C4586">
        <v>0.48084479570388794</v>
      </c>
      <c r="D4586">
        <v>3.1963558197021484</v>
      </c>
      <c r="E4586">
        <v>0.11867267824056604</v>
      </c>
      <c r="F4586">
        <v>0.75041898156848297</v>
      </c>
      <c r="G4586">
        <v>0.69103319047157963</v>
      </c>
      <c r="H4586">
        <f t="shared" si="71"/>
        <v>-0.48084479570388794</v>
      </c>
    </row>
    <row r="4587" spans="1:8" x14ac:dyDescent="0.25">
      <c r="A4587">
        <v>9299.1569973823334</v>
      </c>
      <c r="B4587">
        <v>8</v>
      </c>
      <c r="C4587">
        <v>0.48084479570388794</v>
      </c>
      <c r="D4587">
        <v>3.1963558197021484</v>
      </c>
      <c r="E4587">
        <v>0.11867267824056604</v>
      </c>
      <c r="F4587">
        <v>0.75055294567228903</v>
      </c>
      <c r="G4587">
        <v>0.69096772971307363</v>
      </c>
      <c r="H4587">
        <f t="shared" si="71"/>
        <v>-0.48084479570388794</v>
      </c>
    </row>
    <row r="4588" spans="1:8" x14ac:dyDescent="0.25">
      <c r="A4588">
        <v>9300.1581911421381</v>
      </c>
      <c r="B4588">
        <v>8</v>
      </c>
      <c r="C4588">
        <v>0.48084479570388794</v>
      </c>
      <c r="D4588">
        <v>3.1963558197021484</v>
      </c>
      <c r="E4588">
        <v>0.11867267824056604</v>
      </c>
      <c r="F4588">
        <v>0.75068665420065395</v>
      </c>
      <c r="G4588">
        <v>0.6909023938399792</v>
      </c>
      <c r="H4588">
        <f t="shared" si="71"/>
        <v>-0.48084479570388794</v>
      </c>
    </row>
    <row r="4589" spans="1:8" x14ac:dyDescent="0.25">
      <c r="A4589">
        <v>9301.1621081063477</v>
      </c>
      <c r="B4589">
        <v>8</v>
      </c>
      <c r="C4589">
        <v>0.48084479570388794</v>
      </c>
      <c r="D4589">
        <v>3.1960480213165283</v>
      </c>
      <c r="E4589">
        <v>0.11867267824056604</v>
      </c>
      <c r="F4589">
        <v>0.75082072276665002</v>
      </c>
      <c r="G4589">
        <v>0.69083688203664861</v>
      </c>
      <c r="H4589">
        <f t="shared" si="71"/>
        <v>-0.48084479570388794</v>
      </c>
    </row>
    <row r="4590" spans="1:8" x14ac:dyDescent="0.25">
      <c r="A4590">
        <v>9302.1672034319745</v>
      </c>
      <c r="B4590">
        <v>8</v>
      </c>
      <c r="C4590">
        <v>0.48046913743019104</v>
      </c>
      <c r="D4590">
        <v>3.1963558197021484</v>
      </c>
      <c r="E4590">
        <v>0.11867267824056604</v>
      </c>
      <c r="F4590">
        <v>0.75095495172428395</v>
      </c>
      <c r="G4590">
        <v>0.69077129185890285</v>
      </c>
      <c r="H4590">
        <f t="shared" si="71"/>
        <v>-0.48046913743019104</v>
      </c>
    </row>
    <row r="4591" spans="1:8" x14ac:dyDescent="0.25">
      <c r="A4591">
        <v>9303.1743182558057</v>
      </c>
      <c r="B4591">
        <v>8</v>
      </c>
      <c r="C4591">
        <v>0.48084479570388794</v>
      </c>
      <c r="D4591">
        <v>3.1960480213165283</v>
      </c>
      <c r="E4591">
        <v>0.11867267824056604</v>
      </c>
      <c r="F4591">
        <v>0.75108945233887003</v>
      </c>
      <c r="G4591">
        <v>0.69070556893761137</v>
      </c>
      <c r="H4591">
        <f t="shared" si="71"/>
        <v>-0.48084479570388794</v>
      </c>
    </row>
    <row r="4592" spans="1:8" x14ac:dyDescent="0.25">
      <c r="A4592">
        <v>9304.1752956682994</v>
      </c>
      <c r="B4592">
        <v>8</v>
      </c>
      <c r="C4592">
        <v>0.48084479570388794</v>
      </c>
      <c r="D4592">
        <v>3.1957402229309082</v>
      </c>
      <c r="E4592">
        <v>0.11867267824056604</v>
      </c>
      <c r="F4592">
        <v>0.75122312731344898</v>
      </c>
      <c r="G4592">
        <v>0.69064024946037383</v>
      </c>
      <c r="H4592">
        <f t="shared" si="71"/>
        <v>-0.48084479570388794</v>
      </c>
    </row>
    <row r="4593" spans="1:8" x14ac:dyDescent="0.25">
      <c r="A4593">
        <v>9305.1806916473979</v>
      </c>
      <c r="B4593">
        <v>8</v>
      </c>
      <c r="C4593">
        <v>0.4806569516658783</v>
      </c>
      <c r="D4593">
        <v>3.1957402229309082</v>
      </c>
      <c r="E4593">
        <v>0.11867267824056604</v>
      </c>
      <c r="F4593">
        <v>0.75135739013841696</v>
      </c>
      <c r="G4593">
        <v>0.69057464273355795</v>
      </c>
      <c r="H4593">
        <f t="shared" si="71"/>
        <v>-0.4806569516658783</v>
      </c>
    </row>
    <row r="4594" spans="1:8" x14ac:dyDescent="0.25">
      <c r="A4594">
        <v>9306.1833205366929</v>
      </c>
      <c r="B4594">
        <v>8</v>
      </c>
      <c r="C4594">
        <v>0.4806569516658783</v>
      </c>
      <c r="D4594">
        <v>3.1957402229309082</v>
      </c>
      <c r="E4594">
        <v>0.11867267824056604</v>
      </c>
      <c r="F4594">
        <v>0.751491293280106</v>
      </c>
      <c r="G4594">
        <v>0.69050921176382596</v>
      </c>
      <c r="H4594">
        <f t="shared" si="71"/>
        <v>-0.4806569516658783</v>
      </c>
    </row>
    <row r="4595" spans="1:8" x14ac:dyDescent="0.25">
      <c r="A4595">
        <v>9307.1864144572191</v>
      </c>
      <c r="B4595">
        <v>8</v>
      </c>
      <c r="C4595">
        <v>0.48084479570388794</v>
      </c>
      <c r="D4595">
        <v>3.1954326629638672</v>
      </c>
      <c r="E4595">
        <v>0.11867267824056604</v>
      </c>
      <c r="F4595">
        <v>0.75162525146157499</v>
      </c>
      <c r="G4595">
        <v>0.69044375389923451</v>
      </c>
      <c r="H4595">
        <f t="shared" si="71"/>
        <v>-0.48084479570388794</v>
      </c>
    </row>
    <row r="4596" spans="1:8" x14ac:dyDescent="0.25">
      <c r="A4596">
        <v>9308.1905947338128</v>
      </c>
      <c r="B4596">
        <v>8</v>
      </c>
      <c r="C4596">
        <v>0.48084479570388794</v>
      </c>
      <c r="D4596">
        <v>3.1951248645782471</v>
      </c>
      <c r="E4596">
        <v>0.11867267824056604</v>
      </c>
      <c r="F4596">
        <v>0.75175936211580296</v>
      </c>
      <c r="G4596">
        <v>0.69037822152974093</v>
      </c>
      <c r="H4596">
        <f t="shared" si="71"/>
        <v>-0.48084479570388794</v>
      </c>
    </row>
    <row r="4597" spans="1:8" x14ac:dyDescent="0.25">
      <c r="A4597">
        <v>9309.1945328707989</v>
      </c>
      <c r="B4597">
        <v>8</v>
      </c>
      <c r="C4597">
        <v>3.8492193222045898</v>
      </c>
      <c r="D4597">
        <v>2.6805238723754883</v>
      </c>
      <c r="E4597">
        <v>0.11867267824056604</v>
      </c>
      <c r="F4597">
        <v>0.75195456405518202</v>
      </c>
      <c r="G4597">
        <v>0.69028283726895356</v>
      </c>
      <c r="H4597">
        <f t="shared" si="71"/>
        <v>-3.8492193222045898</v>
      </c>
    </row>
    <row r="4598" spans="1:8" x14ac:dyDescent="0.25">
      <c r="A4598">
        <v>9310.1985653228967</v>
      </c>
      <c r="B4598">
        <v>8</v>
      </c>
      <c r="C4598">
        <v>3.8492193222045898</v>
      </c>
      <c r="D4598">
        <v>2.6719059944152832</v>
      </c>
      <c r="E4598">
        <v>0.11867267824056604</v>
      </c>
      <c r="F4598">
        <v>0.75302810470373793</v>
      </c>
      <c r="G4598">
        <v>0.68975825804851398</v>
      </c>
      <c r="H4598">
        <f t="shared" si="71"/>
        <v>-3.8492193222045898</v>
      </c>
    </row>
    <row r="4599" spans="1:8" x14ac:dyDescent="0.25">
      <c r="A4599">
        <v>9311.2056512747567</v>
      </c>
      <c r="B4599">
        <v>8</v>
      </c>
      <c r="C4599">
        <v>3.8492193222045898</v>
      </c>
      <c r="D4599">
        <v>2.6666738986968994</v>
      </c>
      <c r="E4599">
        <v>0.11867267824056604</v>
      </c>
      <c r="F4599">
        <v>0.75410490985934098</v>
      </c>
      <c r="G4599">
        <v>0.68923208364622068</v>
      </c>
      <c r="H4599">
        <f t="shared" si="71"/>
        <v>-3.8492193222045898</v>
      </c>
    </row>
    <row r="4600" spans="1:8" x14ac:dyDescent="0.25">
      <c r="A4600">
        <v>9312.2116493307112</v>
      </c>
      <c r="B4600">
        <v>8</v>
      </c>
      <c r="C4600">
        <v>3.8492193222045898</v>
      </c>
      <c r="D4600">
        <v>2.6623649597167969</v>
      </c>
      <c r="E4600">
        <v>0.11867267824056604</v>
      </c>
      <c r="F4600">
        <v>0.75518055084998603</v>
      </c>
      <c r="G4600">
        <v>0.6887064781061748</v>
      </c>
      <c r="H4600">
        <f t="shared" si="71"/>
        <v>-3.8492193222045898</v>
      </c>
    </row>
    <row r="4601" spans="1:8" x14ac:dyDescent="0.25">
      <c r="A4601">
        <v>9313.2190301616447</v>
      </c>
      <c r="B4601">
        <v>8</v>
      </c>
      <c r="C4601">
        <v>3.8492193222045898</v>
      </c>
      <c r="D4601">
        <v>2.6586716175079346</v>
      </c>
      <c r="E4601">
        <v>0.11867267824056604</v>
      </c>
      <c r="F4601">
        <v>0.75625767063636495</v>
      </c>
      <c r="G4601">
        <v>0.68818014996143373</v>
      </c>
      <c r="H4601">
        <f t="shared" si="71"/>
        <v>-3.8492193222045898</v>
      </c>
    </row>
    <row r="4602" spans="1:8" x14ac:dyDescent="0.25">
      <c r="A4602">
        <v>9314.2267659253575</v>
      </c>
      <c r="B4602">
        <v>8</v>
      </c>
      <c r="C4602">
        <v>3.8492193222045898</v>
      </c>
      <c r="D4602">
        <v>2.6549785137176514</v>
      </c>
      <c r="E4602">
        <v>0.11867267824056604</v>
      </c>
      <c r="F4602">
        <v>0.75733516910472798</v>
      </c>
      <c r="G4602">
        <v>0.68765363677600466</v>
      </c>
      <c r="H4602">
        <f t="shared" si="71"/>
        <v>-3.8492193222045898</v>
      </c>
    </row>
    <row r="4603" spans="1:8" x14ac:dyDescent="0.25">
      <c r="A4603">
        <v>9315.2317777147455</v>
      </c>
      <c r="B4603">
        <v>8</v>
      </c>
      <c r="C4603">
        <v>3.8492193222045898</v>
      </c>
      <c r="D4603">
        <v>2.6515929698944092</v>
      </c>
      <c r="E4603">
        <v>0.11867267824056604</v>
      </c>
      <c r="F4603">
        <v>0.75840975638017394</v>
      </c>
      <c r="G4603">
        <v>0.68712854612759189</v>
      </c>
      <c r="H4603">
        <f t="shared" si="71"/>
        <v>-3.8492193222045898</v>
      </c>
    </row>
    <row r="4604" spans="1:8" x14ac:dyDescent="0.25">
      <c r="A4604">
        <v>9316.2365042490528</v>
      </c>
      <c r="B4604">
        <v>8</v>
      </c>
      <c r="C4604">
        <v>3.8492193222045898</v>
      </c>
      <c r="D4604">
        <v>2.6488227844238281</v>
      </c>
      <c r="E4604">
        <v>0.11867267824056604</v>
      </c>
      <c r="F4604">
        <v>0.75947176167654495</v>
      </c>
      <c r="G4604">
        <v>0.68660960358804068</v>
      </c>
      <c r="H4604">
        <f t="shared" si="71"/>
        <v>-3.8492193222045898</v>
      </c>
    </row>
    <row r="4605" spans="1:8" x14ac:dyDescent="0.25">
      <c r="A4605">
        <v>9317.2429099772489</v>
      </c>
      <c r="B4605">
        <v>8</v>
      </c>
      <c r="C4605">
        <v>2.4057376384735107</v>
      </c>
      <c r="D4605">
        <v>2.8673436641693115</v>
      </c>
      <c r="E4605">
        <v>0.11867267824056604</v>
      </c>
      <c r="F4605">
        <v>0.76051360147890501</v>
      </c>
      <c r="G4605">
        <v>0.68610051479659151</v>
      </c>
      <c r="H4605">
        <f t="shared" si="71"/>
        <v>-2.4057376384735107</v>
      </c>
    </row>
    <row r="4606" spans="1:8" x14ac:dyDescent="0.25">
      <c r="A4606">
        <v>9318.2439358946576</v>
      </c>
      <c r="B4606">
        <v>8</v>
      </c>
      <c r="C4606">
        <v>2.4057376384735107</v>
      </c>
      <c r="D4606">
        <v>2.8676514625549316</v>
      </c>
      <c r="E4606">
        <v>0.11867267824056604</v>
      </c>
      <c r="F4606">
        <v>0.76118256389106198</v>
      </c>
      <c r="G4606">
        <v>0.68577363031285565</v>
      </c>
      <c r="H4606">
        <f t="shared" si="71"/>
        <v>-2.4057376384735107</v>
      </c>
    </row>
    <row r="4607" spans="1:8" x14ac:dyDescent="0.25">
      <c r="A4607">
        <v>9319.2522818193793</v>
      </c>
      <c r="B4607">
        <v>8</v>
      </c>
      <c r="C4607">
        <v>2.4059255123138428</v>
      </c>
      <c r="D4607">
        <v>2.8670358657836914</v>
      </c>
      <c r="E4607">
        <v>0.11867267824056604</v>
      </c>
      <c r="F4607">
        <v>0.76185642189845404</v>
      </c>
      <c r="G4607">
        <v>0.68544435362577338</v>
      </c>
      <c r="H4607">
        <f t="shared" si="71"/>
        <v>-2.4059255123138428</v>
      </c>
    </row>
    <row r="4608" spans="1:8" x14ac:dyDescent="0.25">
      <c r="A4608">
        <v>9320.2570684073853</v>
      </c>
      <c r="B4608">
        <v>8</v>
      </c>
      <c r="C4608">
        <v>2.4057376384735107</v>
      </c>
      <c r="D4608">
        <v>2.8667280673980713</v>
      </c>
      <c r="E4608">
        <v>0.11867267824056604</v>
      </c>
      <c r="F4608">
        <v>0.76252789069806703</v>
      </c>
      <c r="G4608">
        <v>0.68511624441078989</v>
      </c>
      <c r="H4608">
        <f t="shared" si="71"/>
        <v>-2.4057376384735107</v>
      </c>
    </row>
    <row r="4609" spans="1:8" x14ac:dyDescent="0.25">
      <c r="A4609">
        <v>9321.2611143330687</v>
      </c>
      <c r="B4609">
        <v>8</v>
      </c>
      <c r="C4609">
        <v>2.4059255123138428</v>
      </c>
      <c r="D4609">
        <v>2.8654971122741699</v>
      </c>
      <c r="E4609">
        <v>0.11867267824056604</v>
      </c>
      <c r="F4609">
        <v>0.76319887484952198</v>
      </c>
      <c r="G4609">
        <v>0.68478837201623177</v>
      </c>
      <c r="H4609">
        <f t="shared" si="71"/>
        <v>-2.4059255123138428</v>
      </c>
    </row>
    <row r="4610" spans="1:8" x14ac:dyDescent="0.25">
      <c r="A4610">
        <v>9322.2692585389432</v>
      </c>
      <c r="B4610">
        <v>8</v>
      </c>
      <c r="C4610">
        <v>2.4059255123138428</v>
      </c>
      <c r="D4610">
        <v>2.8648815155029297</v>
      </c>
      <c r="E4610">
        <v>0.11867267824056604</v>
      </c>
      <c r="F4610">
        <v>0.76387259531840901</v>
      </c>
      <c r="G4610">
        <v>0.68445916253651784</v>
      </c>
      <c r="H4610">
        <f t="shared" si="71"/>
        <v>-2.4059255123138428</v>
      </c>
    </row>
    <row r="4611" spans="1:8" x14ac:dyDescent="0.25">
      <c r="A4611">
        <v>9323.2702032298712</v>
      </c>
      <c r="B4611">
        <v>8</v>
      </c>
      <c r="C4611">
        <v>2.4059255123138428</v>
      </c>
      <c r="D4611">
        <v>2.8639581203460693</v>
      </c>
      <c r="E4611">
        <v>0.11867267824056604</v>
      </c>
      <c r="F4611">
        <v>0.76454150341896099</v>
      </c>
      <c r="G4611">
        <v>0.68413230459182306</v>
      </c>
      <c r="H4611">
        <f t="shared" ref="H4611:H4674" si="72">C4611*-1</f>
        <v>-2.4059255123138428</v>
      </c>
    </row>
    <row r="4612" spans="1:8" x14ac:dyDescent="0.25">
      <c r="A4612">
        <v>9324.2745059236258</v>
      </c>
      <c r="B4612">
        <v>8</v>
      </c>
      <c r="C4612">
        <v>2.4057376384735107</v>
      </c>
      <c r="D4612">
        <v>2.863034725189209</v>
      </c>
      <c r="E4612">
        <v>0.11867267824056604</v>
      </c>
      <c r="F4612">
        <v>0.76521265353485701</v>
      </c>
      <c r="G4612">
        <v>0.68380435109973292</v>
      </c>
      <c r="H4612">
        <f t="shared" si="72"/>
        <v>-2.4057376384735107</v>
      </c>
    </row>
    <row r="4613" spans="1:8" x14ac:dyDescent="0.25">
      <c r="A4613">
        <v>9325.2784205780754</v>
      </c>
      <c r="B4613">
        <v>8</v>
      </c>
      <c r="C4613">
        <v>2.4057376384735107</v>
      </c>
      <c r="D4613">
        <v>2.8624191284179688</v>
      </c>
      <c r="E4613">
        <v>0.11867267824056604</v>
      </c>
      <c r="F4613">
        <v>0.76588354265783498</v>
      </c>
      <c r="G4613">
        <v>0.68347652514027191</v>
      </c>
      <c r="H4613">
        <f t="shared" si="72"/>
        <v>-2.4057376384735107</v>
      </c>
    </row>
    <row r="4614" spans="1:8" x14ac:dyDescent="0.25">
      <c r="A4614">
        <v>9326.2853467716905</v>
      </c>
      <c r="B4614">
        <v>8</v>
      </c>
      <c r="C4614">
        <v>2.4057376384735107</v>
      </c>
      <c r="D4614">
        <v>2.8614959716796875</v>
      </c>
      <c r="E4614">
        <v>0.11867267824056604</v>
      </c>
      <c r="F4614">
        <v>0.76655645759885593</v>
      </c>
      <c r="G4614">
        <v>0.68314770927693447</v>
      </c>
      <c r="H4614">
        <f t="shared" si="72"/>
        <v>-2.4057376384735107</v>
      </c>
    </row>
    <row r="4615" spans="1:8" x14ac:dyDescent="0.25">
      <c r="A4615">
        <v>9327.2944025619672</v>
      </c>
      <c r="B4615">
        <v>8</v>
      </c>
      <c r="C4615">
        <v>2.4057376384735107</v>
      </c>
      <c r="D4615">
        <v>2.8608803749084473</v>
      </c>
      <c r="E4615">
        <v>0.11867267824056604</v>
      </c>
      <c r="F4615">
        <v>0.76723079314834297</v>
      </c>
      <c r="G4615">
        <v>0.68281819924176212</v>
      </c>
      <c r="H4615">
        <f t="shared" si="72"/>
        <v>-2.4057376384735107</v>
      </c>
    </row>
    <row r="4616" spans="1:8" x14ac:dyDescent="0.25">
      <c r="A4616">
        <v>9328.3006015668452</v>
      </c>
      <c r="B4616">
        <v>8</v>
      </c>
      <c r="C4616">
        <v>2.4059255123138428</v>
      </c>
      <c r="D4616">
        <v>2.8599569797515869</v>
      </c>
      <c r="E4616">
        <v>0.11867267824056604</v>
      </c>
      <c r="F4616">
        <v>0.76790321073096002</v>
      </c>
      <c r="G4616">
        <v>0.6824896264096354</v>
      </c>
      <c r="H4616">
        <f t="shared" si="72"/>
        <v>-2.4059255123138428</v>
      </c>
    </row>
    <row r="4617" spans="1:8" x14ac:dyDescent="0.25">
      <c r="A4617">
        <v>9329.3065053076898</v>
      </c>
      <c r="B4617">
        <v>8</v>
      </c>
      <c r="C4617">
        <v>2.4059255123138428</v>
      </c>
      <c r="D4617">
        <v>2.8593413829803467</v>
      </c>
      <c r="E4617">
        <v>0.11867267824056604</v>
      </c>
      <c r="F4617">
        <v>0.76857543359049496</v>
      </c>
      <c r="G4617">
        <v>0.68216114872777878</v>
      </c>
      <c r="H4617">
        <f t="shared" si="72"/>
        <v>-2.4059255123138428</v>
      </c>
    </row>
    <row r="4618" spans="1:8" x14ac:dyDescent="0.25">
      <c r="A4618">
        <v>9330.3115579027999</v>
      </c>
      <c r="B4618">
        <v>8</v>
      </c>
      <c r="C4618">
        <v>2.4059255123138428</v>
      </c>
      <c r="D4618">
        <v>2.8587260246276855</v>
      </c>
      <c r="E4618">
        <v>0.11867267824056604</v>
      </c>
      <c r="F4618">
        <v>0.76924708904238104</v>
      </c>
      <c r="G4618">
        <v>0.68183294830627794</v>
      </c>
      <c r="H4618">
        <f t="shared" si="72"/>
        <v>-2.4059255123138428</v>
      </c>
    </row>
    <row r="4619" spans="1:8" x14ac:dyDescent="0.25">
      <c r="A4619">
        <v>9331.3136647868396</v>
      </c>
      <c r="B4619">
        <v>8</v>
      </c>
      <c r="C4619">
        <v>2.4059255123138428</v>
      </c>
      <c r="D4619">
        <v>2.8581104278564453</v>
      </c>
      <c r="E4619">
        <v>0.11867267824056604</v>
      </c>
      <c r="F4619">
        <v>0.76991677352084098</v>
      </c>
      <c r="G4619">
        <v>0.68150571098915957</v>
      </c>
      <c r="H4619">
        <f t="shared" si="72"/>
        <v>-2.4059255123138428</v>
      </c>
    </row>
    <row r="4620" spans="1:8" x14ac:dyDescent="0.25">
      <c r="A4620">
        <v>9332.3229684911148</v>
      </c>
      <c r="B4620">
        <v>8</v>
      </c>
      <c r="C4620">
        <v>2.4057376384735107</v>
      </c>
      <c r="D4620">
        <v>2.8574948310852051</v>
      </c>
      <c r="E4620">
        <v>0.11867267824056604</v>
      </c>
      <c r="F4620">
        <v>0.77059127046589404</v>
      </c>
      <c r="G4620">
        <v>0.68117612208900868</v>
      </c>
      <c r="H4620">
        <f t="shared" si="72"/>
        <v>-2.4057376384735107</v>
      </c>
    </row>
    <row r="4621" spans="1:8" x14ac:dyDescent="0.25">
      <c r="A4621">
        <v>9333.3246981147186</v>
      </c>
      <c r="B4621">
        <v>8</v>
      </c>
      <c r="C4621">
        <v>2.4059255123138428</v>
      </c>
      <c r="D4621">
        <v>2.8565714359283447</v>
      </c>
      <c r="E4621">
        <v>0.11867267824056604</v>
      </c>
      <c r="F4621">
        <v>0.771260707453574</v>
      </c>
      <c r="G4621">
        <v>0.68084900570678042</v>
      </c>
      <c r="H4621">
        <f t="shared" si="72"/>
        <v>-2.4059255123138428</v>
      </c>
    </row>
    <row r="4622" spans="1:8" x14ac:dyDescent="0.25">
      <c r="A4622">
        <v>9334.3268023040418</v>
      </c>
      <c r="B4622">
        <v>8</v>
      </c>
      <c r="C4622">
        <v>2.4057376384735107</v>
      </c>
      <c r="D4622">
        <v>2.8565714359283447</v>
      </c>
      <c r="E4622">
        <v>0.11867267824056604</v>
      </c>
      <c r="F4622">
        <v>0.77193039447795597</v>
      </c>
      <c r="G4622">
        <v>0.68052176714561252</v>
      </c>
      <c r="H4622">
        <f t="shared" si="72"/>
        <v>-2.4057376384735107</v>
      </c>
    </row>
    <row r="4623" spans="1:8" x14ac:dyDescent="0.25">
      <c r="A4623">
        <v>9335.3358215231528</v>
      </c>
      <c r="B4623">
        <v>8</v>
      </c>
      <c r="C4623">
        <v>2.4057376384735107</v>
      </c>
      <c r="D4623">
        <v>2.8556482791900635</v>
      </c>
      <c r="E4623">
        <v>0.11867267824056604</v>
      </c>
      <c r="F4623">
        <v>0.77260469576809898</v>
      </c>
      <c r="G4623">
        <v>0.68019227385106373</v>
      </c>
      <c r="H4623">
        <f t="shared" si="72"/>
        <v>-2.4057376384735107</v>
      </c>
    </row>
    <row r="4624" spans="1:8" x14ac:dyDescent="0.25">
      <c r="A4624">
        <v>9336.3389912807233</v>
      </c>
      <c r="B4624">
        <v>8</v>
      </c>
      <c r="C4624">
        <v>2.4059255123138428</v>
      </c>
      <c r="D4624">
        <v>2.8550326824188232</v>
      </c>
      <c r="E4624">
        <v>0.11867267824056604</v>
      </c>
      <c r="F4624">
        <v>0.773275088655763</v>
      </c>
      <c r="G4624">
        <v>0.67986469037402264</v>
      </c>
      <c r="H4624">
        <f t="shared" si="72"/>
        <v>-2.4059255123138428</v>
      </c>
    </row>
    <row r="4625" spans="1:8" x14ac:dyDescent="0.25">
      <c r="A4625">
        <v>9337.3409607341782</v>
      </c>
      <c r="B4625">
        <v>8</v>
      </c>
      <c r="C4625">
        <v>2.4059255123138428</v>
      </c>
      <c r="D4625">
        <v>2.8547248840332031</v>
      </c>
      <c r="E4625">
        <v>0.11867267824056604</v>
      </c>
      <c r="F4625">
        <v>0.77394468044847797</v>
      </c>
      <c r="G4625">
        <v>0.67953749834723942</v>
      </c>
      <c r="H4625">
        <f t="shared" si="72"/>
        <v>-2.4059255123138428</v>
      </c>
    </row>
    <row r="4626" spans="1:8" x14ac:dyDescent="0.25">
      <c r="A4626">
        <v>9338.3449450663193</v>
      </c>
      <c r="B4626">
        <v>8</v>
      </c>
      <c r="C4626">
        <v>2.4057376384735107</v>
      </c>
      <c r="D4626">
        <v>2.854417085647583</v>
      </c>
      <c r="E4626">
        <v>0.11867267824056604</v>
      </c>
      <c r="F4626">
        <v>0.77461562395809302</v>
      </c>
      <c r="G4626">
        <v>0.67920964581207333</v>
      </c>
      <c r="H4626">
        <f t="shared" si="72"/>
        <v>-2.4057376384735107</v>
      </c>
    </row>
    <row r="4627" spans="1:8" x14ac:dyDescent="0.25">
      <c r="A4627">
        <v>9339.3451044396061</v>
      </c>
      <c r="B4627">
        <v>8</v>
      </c>
      <c r="C4627">
        <v>2.4057376384735107</v>
      </c>
      <c r="D4627">
        <v>2.8538014888763428</v>
      </c>
      <c r="E4627">
        <v>0.11867267824056604</v>
      </c>
      <c r="F4627">
        <v>0.77528400801044794</v>
      </c>
      <c r="G4627">
        <v>0.67888304394039745</v>
      </c>
      <c r="H4627">
        <f t="shared" si="72"/>
        <v>-2.4057376384735107</v>
      </c>
    </row>
    <row r="4628" spans="1:8" x14ac:dyDescent="0.25">
      <c r="A4628">
        <v>9340.3523447602784</v>
      </c>
      <c r="B4628">
        <v>8</v>
      </c>
      <c r="C4628">
        <v>2.4057376384735107</v>
      </c>
      <c r="D4628">
        <v>2.8531858921051025</v>
      </c>
      <c r="E4628">
        <v>0.11867267824056604</v>
      </c>
      <c r="F4628">
        <v>0.77595712376050896</v>
      </c>
      <c r="G4628">
        <v>0.67855412995292286</v>
      </c>
      <c r="H4628">
        <f t="shared" si="72"/>
        <v>-2.4057376384735107</v>
      </c>
    </row>
    <row r="4629" spans="1:8" x14ac:dyDescent="0.25">
      <c r="A4629">
        <v>9341.3601290289007</v>
      </c>
      <c r="B4629">
        <v>8</v>
      </c>
      <c r="C4629">
        <v>-0.96263700723648071</v>
      </c>
      <c r="D4629">
        <v>3.3705568313598633</v>
      </c>
      <c r="E4629">
        <v>0.11872718149055506</v>
      </c>
      <c r="F4629">
        <v>0.77648962398773602</v>
      </c>
      <c r="G4629">
        <v>0.67832043661458952</v>
      </c>
      <c r="H4629">
        <f t="shared" si="72"/>
        <v>0.96263700723648071</v>
      </c>
    </row>
    <row r="4630" spans="1:8" x14ac:dyDescent="0.25">
      <c r="A4630">
        <v>9342.3642173001444</v>
      </c>
      <c r="B4630">
        <v>8</v>
      </c>
      <c r="C4630">
        <v>-0.96263700723648071</v>
      </c>
      <c r="D4630">
        <v>3.3767125606536865</v>
      </c>
      <c r="E4630">
        <v>0.1189957002767501</v>
      </c>
      <c r="F4630">
        <v>0.77648962398773602</v>
      </c>
      <c r="G4630">
        <v>0.67845104086953345</v>
      </c>
      <c r="H4630">
        <f t="shared" si="72"/>
        <v>0.96263700723648071</v>
      </c>
    </row>
    <row r="4631" spans="1:8" x14ac:dyDescent="0.25">
      <c r="A4631">
        <v>9343.3663669147045</v>
      </c>
      <c r="B4631">
        <v>8</v>
      </c>
      <c r="C4631">
        <v>-0.96282482147216797</v>
      </c>
      <c r="D4631">
        <v>3.3804056644439697</v>
      </c>
      <c r="E4631">
        <v>0.11926370850303414</v>
      </c>
      <c r="F4631">
        <v>0.77648962398773602</v>
      </c>
      <c r="G4631">
        <v>0.67858139679437857</v>
      </c>
      <c r="H4631">
        <f t="shared" si="72"/>
        <v>0.96282482147216797</v>
      </c>
    </row>
    <row r="4632" spans="1:8" x14ac:dyDescent="0.25">
      <c r="A4632">
        <v>9344.3723207003004</v>
      </c>
      <c r="B4632">
        <v>8</v>
      </c>
      <c r="C4632">
        <v>-0.96282482147216797</v>
      </c>
      <c r="D4632">
        <v>3.3837912082672119</v>
      </c>
      <c r="E4632">
        <v>0.11953273799112218</v>
      </c>
      <c r="F4632">
        <v>0.77648962398773602</v>
      </c>
      <c r="G4632">
        <v>0.67871224944847985</v>
      </c>
      <c r="H4632">
        <f t="shared" si="72"/>
        <v>0.96282482147216797</v>
      </c>
    </row>
    <row r="4633" spans="1:8" x14ac:dyDescent="0.25">
      <c r="A4633">
        <v>9345.3773170913046</v>
      </c>
      <c r="B4633">
        <v>8</v>
      </c>
      <c r="C4633">
        <v>-0.96282482147216797</v>
      </c>
      <c r="D4633">
        <v>3.386868953704834</v>
      </c>
      <c r="E4633">
        <v>0.119801507054492</v>
      </c>
      <c r="F4633">
        <v>0.77648962398773602</v>
      </c>
      <c r="G4633">
        <v>0.67884297543518213</v>
      </c>
      <c r="H4633">
        <f t="shared" si="72"/>
        <v>0.96282482147216797</v>
      </c>
    </row>
    <row r="4634" spans="1:8" x14ac:dyDescent="0.25">
      <c r="A4634">
        <v>9346.3861007151208</v>
      </c>
      <c r="B4634">
        <v>8</v>
      </c>
      <c r="C4634">
        <v>-0.96263700723648071</v>
      </c>
      <c r="D4634">
        <v>3.3890235424041748</v>
      </c>
      <c r="E4634">
        <v>0.120071276744949</v>
      </c>
      <c r="F4634">
        <v>0.77648962398773602</v>
      </c>
      <c r="G4634">
        <v>0.6789741881146667</v>
      </c>
      <c r="H4634">
        <f t="shared" si="72"/>
        <v>0.96263700723648071</v>
      </c>
    </row>
    <row r="4635" spans="1:8" x14ac:dyDescent="0.25">
      <c r="A4635">
        <v>9347.3924121282125</v>
      </c>
      <c r="B4635">
        <v>8</v>
      </c>
      <c r="C4635">
        <v>-0.96282482147216797</v>
      </c>
      <c r="D4635">
        <v>3.3914856910705566</v>
      </c>
      <c r="E4635">
        <v>0.12034038774826805</v>
      </c>
      <c r="F4635">
        <v>0.77648962398773602</v>
      </c>
      <c r="G4635">
        <v>0.67910508041677997</v>
      </c>
      <c r="H4635">
        <f t="shared" si="72"/>
        <v>0.96282482147216797</v>
      </c>
    </row>
    <row r="4636" spans="1:8" x14ac:dyDescent="0.25">
      <c r="A4636">
        <v>9348.4004866563955</v>
      </c>
      <c r="B4636">
        <v>8</v>
      </c>
      <c r="C4636">
        <v>-0.96282482147216797</v>
      </c>
      <c r="D4636">
        <v>3.3939478397369385</v>
      </c>
      <c r="E4636">
        <v>0.12060996826681403</v>
      </c>
      <c r="F4636">
        <v>0.77648962398773602</v>
      </c>
      <c r="G4636">
        <v>0.67923620108535976</v>
      </c>
      <c r="H4636">
        <f t="shared" si="72"/>
        <v>0.96282482147216797</v>
      </c>
    </row>
    <row r="4637" spans="1:8" x14ac:dyDescent="0.25">
      <c r="A4637">
        <v>9349.4086589643248</v>
      </c>
      <c r="B4637">
        <v>8</v>
      </c>
      <c r="C4637">
        <v>0.9618801474571228</v>
      </c>
      <c r="D4637">
        <v>3.1000220775604248</v>
      </c>
      <c r="E4637">
        <v>0.1208084357508441</v>
      </c>
      <c r="F4637">
        <v>0.77655804462212596</v>
      </c>
      <c r="G4637">
        <v>0.67929929990932725</v>
      </c>
      <c r="H4637">
        <f t="shared" si="72"/>
        <v>-0.9618801474571228</v>
      </c>
    </row>
    <row r="4638" spans="1:8" x14ac:dyDescent="0.25">
      <c r="A4638">
        <v>9350.4155578258069</v>
      </c>
      <c r="B4638">
        <v>8</v>
      </c>
      <c r="C4638">
        <v>0.96206802129745483</v>
      </c>
      <c r="D4638">
        <v>3.0981755256652832</v>
      </c>
      <c r="E4638">
        <v>0.1208084357508441</v>
      </c>
      <c r="F4638">
        <v>0.77682712992151204</v>
      </c>
      <c r="G4638">
        <v>0.67916781298633699</v>
      </c>
      <c r="H4638">
        <f t="shared" si="72"/>
        <v>-0.96206802129745483</v>
      </c>
    </row>
    <row r="4639" spans="1:8" x14ac:dyDescent="0.25">
      <c r="A4639">
        <v>9351.418866553804</v>
      </c>
      <c r="B4639">
        <v>8</v>
      </c>
      <c r="C4639">
        <v>0.96225583553314209</v>
      </c>
      <c r="D4639">
        <v>3.0972521305084229</v>
      </c>
      <c r="E4639">
        <v>0.1208084357508441</v>
      </c>
      <c r="F4639">
        <v>0.77709525294597204</v>
      </c>
      <c r="G4639">
        <v>0.67903679627323688</v>
      </c>
      <c r="H4639">
        <f t="shared" si="72"/>
        <v>-0.96225583553314209</v>
      </c>
    </row>
    <row r="4640" spans="1:8" x14ac:dyDescent="0.25">
      <c r="A4640">
        <v>9352.4276698105641</v>
      </c>
      <c r="B4640">
        <v>8</v>
      </c>
      <c r="C4640">
        <v>0.96206802129745483</v>
      </c>
      <c r="D4640">
        <v>3.0969443321228027</v>
      </c>
      <c r="E4640">
        <v>0.1208084357508441</v>
      </c>
      <c r="F4640">
        <v>0.77736484049973797</v>
      </c>
      <c r="G4640">
        <v>0.67890506392664629</v>
      </c>
      <c r="H4640">
        <f t="shared" si="72"/>
        <v>-0.96206802129745483</v>
      </c>
    </row>
    <row r="4641" spans="1:8" x14ac:dyDescent="0.25">
      <c r="A4641">
        <v>9353.4277144658809</v>
      </c>
      <c r="B4641">
        <v>8</v>
      </c>
      <c r="C4641">
        <v>0.96206802129745483</v>
      </c>
      <c r="D4641">
        <v>3.0969443321228027</v>
      </c>
      <c r="E4641">
        <v>0.1208084357508441</v>
      </c>
      <c r="F4641">
        <v>0.77763209570092695</v>
      </c>
      <c r="G4641">
        <v>0.67877447127019974</v>
      </c>
      <c r="H4641">
        <f t="shared" si="72"/>
        <v>-0.96206802129745483</v>
      </c>
    </row>
    <row r="4642" spans="1:8" x14ac:dyDescent="0.25">
      <c r="A4642">
        <v>9354.4308314839818</v>
      </c>
      <c r="B4642">
        <v>8</v>
      </c>
      <c r="C4642">
        <v>0.96206802129745483</v>
      </c>
      <c r="D4642">
        <v>3.0963287353515625</v>
      </c>
      <c r="E4642">
        <v>0.1208084357508441</v>
      </c>
      <c r="F4642">
        <v>0.77790016812198703</v>
      </c>
      <c r="G4642">
        <v>0.67864347928414859</v>
      </c>
      <c r="H4642">
        <f t="shared" si="72"/>
        <v>-0.96206802129745483</v>
      </c>
    </row>
    <row r="4643" spans="1:8" x14ac:dyDescent="0.25">
      <c r="A4643">
        <v>9355.4338103015798</v>
      </c>
      <c r="B4643">
        <v>8</v>
      </c>
      <c r="C4643">
        <v>0.96206802129745483</v>
      </c>
      <c r="D4643">
        <v>3.0963287353515625</v>
      </c>
      <c r="E4643">
        <v>0.1208084357508441</v>
      </c>
      <c r="F4643">
        <v>0.77816820591562497</v>
      </c>
      <c r="G4643">
        <v>0.67851250421858023</v>
      </c>
      <c r="H4643">
        <f t="shared" si="72"/>
        <v>-0.96206802129745483</v>
      </c>
    </row>
    <row r="4644" spans="1:8" x14ac:dyDescent="0.25">
      <c r="A4644">
        <v>9356.4339215549116</v>
      </c>
      <c r="B4644">
        <v>8</v>
      </c>
      <c r="C4644">
        <v>0.96206802129745483</v>
      </c>
      <c r="D4644">
        <v>3.0963287353515625</v>
      </c>
      <c r="E4644">
        <v>0.1208084357508441</v>
      </c>
      <c r="F4644">
        <v>0.77843548107410299</v>
      </c>
      <c r="G4644">
        <v>0.67838190181012381</v>
      </c>
      <c r="H4644">
        <f t="shared" si="72"/>
        <v>-0.96206802129745483</v>
      </c>
    </row>
    <row r="4645" spans="1:8" x14ac:dyDescent="0.25">
      <c r="A4645">
        <v>9357.4409844091952</v>
      </c>
      <c r="B4645">
        <v>8</v>
      </c>
      <c r="C4645">
        <v>0.96206802129745483</v>
      </c>
      <c r="D4645">
        <v>3.0960209369659424</v>
      </c>
      <c r="E4645">
        <v>0.1208084357508441</v>
      </c>
      <c r="F4645">
        <v>0.77870461037737504</v>
      </c>
      <c r="G4645">
        <v>0.67825039338489757</v>
      </c>
      <c r="H4645">
        <f t="shared" si="72"/>
        <v>-0.96206802129745483</v>
      </c>
    </row>
    <row r="4646" spans="1:8" x14ac:dyDescent="0.25">
      <c r="A4646">
        <v>9358.4429654114356</v>
      </c>
      <c r="B4646">
        <v>8</v>
      </c>
      <c r="C4646">
        <v>0.96206802129745483</v>
      </c>
      <c r="D4646">
        <v>3.0957131385803223</v>
      </c>
      <c r="E4646">
        <v>0.1208084357508441</v>
      </c>
      <c r="F4646">
        <v>0.77897237575818301</v>
      </c>
      <c r="G4646">
        <v>0.67811955143223024</v>
      </c>
      <c r="H4646">
        <f t="shared" si="72"/>
        <v>-0.96206802129745483</v>
      </c>
    </row>
    <row r="4647" spans="1:8" x14ac:dyDescent="0.25">
      <c r="A4647">
        <v>9359.4443254737998</v>
      </c>
      <c r="B4647">
        <v>8</v>
      </c>
      <c r="C4647">
        <v>0.9618801474571228</v>
      </c>
      <c r="D4647">
        <v>3.0960209369659424</v>
      </c>
      <c r="E4647">
        <v>0.1208084357508441</v>
      </c>
      <c r="F4647">
        <v>0.77923997948575996</v>
      </c>
      <c r="G4647">
        <v>0.67798878847044763</v>
      </c>
      <c r="H4647">
        <f t="shared" si="72"/>
        <v>-0.9618801474571228</v>
      </c>
    </row>
    <row r="4648" spans="1:8" x14ac:dyDescent="0.25">
      <c r="A4648">
        <v>9360.4502145861788</v>
      </c>
      <c r="B4648">
        <v>8</v>
      </c>
      <c r="C4648">
        <v>0.96206802129745483</v>
      </c>
      <c r="D4648">
        <v>3.0960209369659424</v>
      </c>
      <c r="E4648">
        <v>0.1208084357508441</v>
      </c>
      <c r="F4648">
        <v>0.77950879046450294</v>
      </c>
      <c r="G4648">
        <v>0.6778574355925997</v>
      </c>
      <c r="H4648">
        <f t="shared" si="72"/>
        <v>-0.96206802129745483</v>
      </c>
    </row>
    <row r="4649" spans="1:8" x14ac:dyDescent="0.25">
      <c r="A4649">
        <v>9361.4512043173818</v>
      </c>
      <c r="B4649">
        <v>8</v>
      </c>
      <c r="C4649">
        <v>0.96206802129745483</v>
      </c>
      <c r="D4649">
        <v>3.0957131385803223</v>
      </c>
      <c r="E4649">
        <v>0.1208084357508441</v>
      </c>
      <c r="F4649">
        <v>0.77977629017469596</v>
      </c>
      <c r="G4649">
        <v>0.67772672345829021</v>
      </c>
      <c r="H4649">
        <f t="shared" si="72"/>
        <v>-0.96206802129745483</v>
      </c>
    </row>
    <row r="4650" spans="1:8" x14ac:dyDescent="0.25">
      <c r="A4650">
        <v>9362.4593011732231</v>
      </c>
      <c r="B4650">
        <v>8</v>
      </c>
      <c r="C4650">
        <v>0.96206802129745483</v>
      </c>
      <c r="D4650">
        <v>3.0957131385803223</v>
      </c>
      <c r="E4650">
        <v>0.1208084357508441</v>
      </c>
      <c r="F4650">
        <v>0.78004569675290503</v>
      </c>
      <c r="G4650">
        <v>0.67759507954432352</v>
      </c>
      <c r="H4650">
        <f t="shared" si="72"/>
        <v>-0.96206802129745483</v>
      </c>
    </row>
    <row r="4651" spans="1:8" x14ac:dyDescent="0.25">
      <c r="A4651">
        <v>9363.4632331508583</v>
      </c>
      <c r="B4651">
        <v>8</v>
      </c>
      <c r="C4651">
        <v>0.96206802129745483</v>
      </c>
      <c r="D4651">
        <v>3.0957131385803223</v>
      </c>
      <c r="E4651">
        <v>0.1208084357508441</v>
      </c>
      <c r="F4651">
        <v>0.78031399314732697</v>
      </c>
      <c r="G4651">
        <v>0.6774639781150279</v>
      </c>
      <c r="H4651">
        <f t="shared" si="72"/>
        <v>-0.96206802129745483</v>
      </c>
    </row>
    <row r="4652" spans="1:8" x14ac:dyDescent="0.25">
      <c r="A4652">
        <v>9364.464266767458</v>
      </c>
      <c r="B4652">
        <v>8</v>
      </c>
      <c r="C4652">
        <v>0.96206802129745483</v>
      </c>
      <c r="D4652">
        <v>3.0957131385803223</v>
      </c>
      <c r="E4652">
        <v>0.1208084357508441</v>
      </c>
      <c r="F4652">
        <v>0.78058150802734394</v>
      </c>
      <c r="G4652">
        <v>0.67733325856807447</v>
      </c>
      <c r="H4652">
        <f t="shared" si="72"/>
        <v>-0.96206802129745483</v>
      </c>
    </row>
    <row r="4653" spans="1:8" x14ac:dyDescent="0.25">
      <c r="A4653">
        <v>9365.4696731404638</v>
      </c>
      <c r="B4653">
        <v>8</v>
      </c>
      <c r="C4653">
        <v>0.96206802129745483</v>
      </c>
      <c r="D4653">
        <v>3.0954053401947021</v>
      </c>
      <c r="E4653">
        <v>0.1208084357508441</v>
      </c>
      <c r="F4653">
        <v>0.78085019315383997</v>
      </c>
      <c r="G4653">
        <v>0.67720196718717474</v>
      </c>
      <c r="H4653">
        <f t="shared" si="72"/>
        <v>-0.96206802129745483</v>
      </c>
    </row>
    <row r="4654" spans="1:8" x14ac:dyDescent="0.25">
      <c r="A4654">
        <v>9366.4783897813049</v>
      </c>
      <c r="B4654">
        <v>8</v>
      </c>
      <c r="C4654">
        <v>0.9618801474571228</v>
      </c>
      <c r="D4654">
        <v>3.0957131385803223</v>
      </c>
      <c r="E4654">
        <v>0.1208084357508441</v>
      </c>
      <c r="F4654">
        <v>0.78111975775095899</v>
      </c>
      <c r="G4654">
        <v>0.67707024605821231</v>
      </c>
      <c r="H4654">
        <f t="shared" si="72"/>
        <v>-0.9618801474571228</v>
      </c>
    </row>
    <row r="4655" spans="1:8" x14ac:dyDescent="0.25">
      <c r="A4655">
        <v>9367.4844324925762</v>
      </c>
      <c r="B4655">
        <v>8</v>
      </c>
      <c r="C4655">
        <v>0.96206802129745483</v>
      </c>
      <c r="D4655">
        <v>3.0954053401947021</v>
      </c>
      <c r="E4655">
        <v>0.1208084357508441</v>
      </c>
      <c r="F4655">
        <v>0.78138861170787899</v>
      </c>
      <c r="G4655">
        <v>0.67693887217933502</v>
      </c>
      <c r="H4655">
        <f t="shared" si="72"/>
        <v>-0.96206802129745483</v>
      </c>
    </row>
    <row r="4656" spans="1:8" x14ac:dyDescent="0.25">
      <c r="A4656">
        <v>9368.4905887669374</v>
      </c>
      <c r="B4656">
        <v>8</v>
      </c>
      <c r="C4656">
        <v>0.96206802129745483</v>
      </c>
      <c r="D4656">
        <v>3.0954053401947021</v>
      </c>
      <c r="E4656">
        <v>0.1208084357508441</v>
      </c>
      <c r="F4656">
        <v>0.78165749898331394</v>
      </c>
      <c r="G4656">
        <v>0.67680748201956464</v>
      </c>
      <c r="H4656">
        <f t="shared" si="72"/>
        <v>-0.96206802129745483</v>
      </c>
    </row>
    <row r="4657" spans="1:8" x14ac:dyDescent="0.25">
      <c r="A4657">
        <v>9369.4936018459412</v>
      </c>
      <c r="B4657">
        <v>8</v>
      </c>
      <c r="C4657">
        <v>0.96225583553314209</v>
      </c>
      <c r="D4657">
        <v>3.0950977802276611</v>
      </c>
      <c r="E4657">
        <v>0.1208084357508441</v>
      </c>
      <c r="F4657">
        <v>0.78192554608897802</v>
      </c>
      <c r="G4657">
        <v>0.67667650240373034</v>
      </c>
      <c r="H4657">
        <f t="shared" si="72"/>
        <v>-0.96225583553314209</v>
      </c>
    </row>
    <row r="4658" spans="1:8" x14ac:dyDescent="0.25">
      <c r="A4658">
        <v>9370.4996664999107</v>
      </c>
      <c r="B4658">
        <v>8</v>
      </c>
      <c r="C4658">
        <v>0.96206802129745483</v>
      </c>
      <c r="D4658">
        <v>3.0954053401947021</v>
      </c>
      <c r="E4658">
        <v>0.1208084357508441</v>
      </c>
      <c r="F4658">
        <v>0.78219440223921199</v>
      </c>
      <c r="G4658">
        <v>0.67654512745310336</v>
      </c>
      <c r="H4658">
        <f t="shared" si="72"/>
        <v>-0.96206802129745483</v>
      </c>
    </row>
    <row r="4659" spans="1:8" x14ac:dyDescent="0.25">
      <c r="A4659">
        <v>9371.507704071968</v>
      </c>
      <c r="B4659">
        <v>8</v>
      </c>
      <c r="C4659">
        <v>0.96206802129745483</v>
      </c>
      <c r="D4659">
        <v>3.0954053401947021</v>
      </c>
      <c r="E4659">
        <v>0.1208084357508441</v>
      </c>
      <c r="F4659">
        <v>0.78246379443965597</v>
      </c>
      <c r="G4659">
        <v>0.67641349056474565</v>
      </c>
      <c r="H4659">
        <f t="shared" si="72"/>
        <v>-0.96206802129745483</v>
      </c>
    </row>
    <row r="4660" spans="1:8" x14ac:dyDescent="0.25">
      <c r="A4660">
        <v>9372.5097909381093</v>
      </c>
      <c r="B4660">
        <v>8</v>
      </c>
      <c r="C4660">
        <v>0.9618801474571228</v>
      </c>
      <c r="D4660">
        <v>3.0954053401947021</v>
      </c>
      <c r="E4660">
        <v>0.1208084357508441</v>
      </c>
      <c r="F4660">
        <v>0.78273159473145804</v>
      </c>
      <c r="G4660">
        <v>0.6762826315530297</v>
      </c>
      <c r="H4660">
        <f t="shared" si="72"/>
        <v>-0.9618801474571228</v>
      </c>
    </row>
    <row r="4661" spans="1:8" x14ac:dyDescent="0.25">
      <c r="A4661">
        <v>9373.5187547230325</v>
      </c>
      <c r="B4661">
        <v>8</v>
      </c>
      <c r="C4661">
        <v>0.96206802129745483</v>
      </c>
      <c r="D4661">
        <v>3.0950977802276611</v>
      </c>
      <c r="E4661">
        <v>0.1208084357508441</v>
      </c>
      <c r="F4661">
        <v>0.78300122677328998</v>
      </c>
      <c r="G4661">
        <v>0.67615087746761149</v>
      </c>
      <c r="H4661">
        <f t="shared" si="72"/>
        <v>-0.96206802129745483</v>
      </c>
    </row>
    <row r="4662" spans="1:8" x14ac:dyDescent="0.25">
      <c r="A4662">
        <v>9374.5257679175229</v>
      </c>
      <c r="B4662">
        <v>8</v>
      </c>
      <c r="C4662">
        <v>0.96206802129745483</v>
      </c>
      <c r="D4662">
        <v>3.0954053401947021</v>
      </c>
      <c r="E4662">
        <v>0.1208084357508441</v>
      </c>
      <c r="F4662">
        <v>0.78327034854378896</v>
      </c>
      <c r="G4662">
        <v>0.67601937272322976</v>
      </c>
      <c r="H4662">
        <f t="shared" si="72"/>
        <v>-0.96206802129745483</v>
      </c>
    </row>
    <row r="4663" spans="1:8" x14ac:dyDescent="0.25">
      <c r="A4663">
        <v>9375.5288610681291</v>
      </c>
      <c r="B4663">
        <v>8</v>
      </c>
      <c r="C4663">
        <v>0.96206802129745483</v>
      </c>
      <c r="D4663">
        <v>3.0950977802276611</v>
      </c>
      <c r="E4663">
        <v>0.1208084357508441</v>
      </c>
      <c r="F4663">
        <v>0.78353841899188204</v>
      </c>
      <c r="G4663">
        <v>0.67588838170125709</v>
      </c>
      <c r="H4663">
        <f t="shared" si="72"/>
        <v>-0.96206802129745483</v>
      </c>
    </row>
    <row r="4664" spans="1:8" x14ac:dyDescent="0.25">
      <c r="A4664">
        <v>9376.5329843706986</v>
      </c>
      <c r="B4664">
        <v>8</v>
      </c>
      <c r="C4664">
        <v>0.96206802129745483</v>
      </c>
      <c r="D4664">
        <v>3.0950977802276611</v>
      </c>
      <c r="E4664">
        <v>0.1208084357508441</v>
      </c>
      <c r="F4664">
        <v>0.78380676374744196</v>
      </c>
      <c r="G4664">
        <v>0.67575725664058051</v>
      </c>
      <c r="H4664">
        <f t="shared" si="72"/>
        <v>-0.96206802129745483</v>
      </c>
    </row>
    <row r="4665" spans="1:8" x14ac:dyDescent="0.25">
      <c r="A4665">
        <v>9377.5400164282109</v>
      </c>
      <c r="B4665">
        <v>8</v>
      </c>
      <c r="C4665">
        <v>0.96206802129745483</v>
      </c>
      <c r="D4665">
        <v>3.0950977802276611</v>
      </c>
      <c r="E4665">
        <v>0.1208084357508441</v>
      </c>
      <c r="F4665">
        <v>0.78407588470052403</v>
      </c>
      <c r="G4665">
        <v>0.67562575229562483</v>
      </c>
      <c r="H4665">
        <f t="shared" si="72"/>
        <v>-0.96206802129745483</v>
      </c>
    </row>
    <row r="4666" spans="1:8" x14ac:dyDescent="0.25">
      <c r="A4666">
        <v>9378.5430033299599</v>
      </c>
      <c r="B4666">
        <v>8</v>
      </c>
      <c r="C4666">
        <v>0.96206802129745483</v>
      </c>
      <c r="D4666">
        <v>3.0950977802276611</v>
      </c>
      <c r="E4666">
        <v>0.1208084357508441</v>
      </c>
      <c r="F4666">
        <v>0.78434393020781401</v>
      </c>
      <c r="G4666">
        <v>0.67549477346082643</v>
      </c>
      <c r="H4666">
        <f t="shared" si="72"/>
        <v>-0.96206802129745483</v>
      </c>
    </row>
    <row r="4667" spans="1:8" x14ac:dyDescent="0.25">
      <c r="A4667">
        <v>9379.5520063807653</v>
      </c>
      <c r="B4667">
        <v>8</v>
      </c>
      <c r="C4667">
        <v>0.96206802129745483</v>
      </c>
      <c r="D4667">
        <v>3.094789981842041</v>
      </c>
      <c r="E4667">
        <v>0.1208084357508441</v>
      </c>
      <c r="F4667">
        <v>0.78461358514380797</v>
      </c>
      <c r="G4667">
        <v>0.67536300818831285</v>
      </c>
      <c r="H4667">
        <f t="shared" si="72"/>
        <v>-0.96206802129745483</v>
      </c>
    </row>
    <row r="4668" spans="1:8" x14ac:dyDescent="0.25">
      <c r="A4668">
        <v>9380.552104930428</v>
      </c>
      <c r="B4668">
        <v>8</v>
      </c>
      <c r="C4668">
        <v>0.96225583553314209</v>
      </c>
      <c r="D4668">
        <v>3.0944821834564209</v>
      </c>
      <c r="E4668">
        <v>0.1208084357508441</v>
      </c>
      <c r="F4668">
        <v>0.78488086532670498</v>
      </c>
      <c r="G4668">
        <v>0.67523240332470413</v>
      </c>
      <c r="H4668">
        <f t="shared" si="72"/>
        <v>-0.96225583553314209</v>
      </c>
    </row>
    <row r="4669" spans="1:8" x14ac:dyDescent="0.25">
      <c r="A4669">
        <v>9381.5532521101195</v>
      </c>
      <c r="B4669">
        <v>8</v>
      </c>
      <c r="C4669">
        <v>-1.9250833988189697</v>
      </c>
      <c r="D4669">
        <v>3.5398335456848145</v>
      </c>
      <c r="E4669">
        <v>0.12102641548989501</v>
      </c>
      <c r="F4669">
        <v>0.785037469588869</v>
      </c>
      <c r="G4669">
        <v>0.67526190226841287</v>
      </c>
      <c r="H4669">
        <f t="shared" si="72"/>
        <v>1.9250833988189697</v>
      </c>
    </row>
    <row r="4670" spans="1:8" x14ac:dyDescent="0.25">
      <c r="A4670">
        <v>9382.5621943373026</v>
      </c>
      <c r="B4670">
        <v>8</v>
      </c>
      <c r="C4670">
        <v>-1.9248956441879272</v>
      </c>
      <c r="D4670">
        <v>3.5447580814361572</v>
      </c>
      <c r="E4670">
        <v>0.12156594361255313</v>
      </c>
      <c r="F4670">
        <v>0.785037469588869</v>
      </c>
      <c r="G4670">
        <v>0.67552432215150415</v>
      </c>
      <c r="H4670">
        <f t="shared" si="72"/>
        <v>1.9248956441879272</v>
      </c>
    </row>
    <row r="4671" spans="1:8" x14ac:dyDescent="0.25">
      <c r="A4671">
        <v>9383.5633076405447</v>
      </c>
      <c r="B4671">
        <v>8</v>
      </c>
      <c r="C4671">
        <v>-1.9250833988189697</v>
      </c>
      <c r="D4671">
        <v>3.5484514236450195</v>
      </c>
      <c r="E4671">
        <v>0.122101278865685</v>
      </c>
      <c r="F4671">
        <v>0.785037469588869</v>
      </c>
      <c r="G4671">
        <v>0.67578470267411594</v>
      </c>
      <c r="H4671">
        <f t="shared" si="72"/>
        <v>1.9250833988189697</v>
      </c>
    </row>
    <row r="4672" spans="1:8" x14ac:dyDescent="0.25">
      <c r="A4672">
        <v>9384.5733489274662</v>
      </c>
      <c r="B4672">
        <v>8</v>
      </c>
      <c r="C4672">
        <v>-1.9248956441879272</v>
      </c>
      <c r="D4672">
        <v>3.5518367290496826</v>
      </c>
      <c r="E4672">
        <v>0.12264138722483908</v>
      </c>
      <c r="F4672">
        <v>0.785037469588869</v>
      </c>
      <c r="G4672">
        <v>0.67604740477714542</v>
      </c>
      <c r="H4672">
        <f t="shared" si="72"/>
        <v>1.9248956441879272</v>
      </c>
    </row>
    <row r="4673" spans="1:8" x14ac:dyDescent="0.25">
      <c r="A4673">
        <v>9385.5765656501117</v>
      </c>
      <c r="B4673">
        <v>8</v>
      </c>
      <c r="C4673">
        <v>-1.9248956441879272</v>
      </c>
      <c r="D4673">
        <v>3.5549147129058838</v>
      </c>
      <c r="E4673">
        <v>0.12317784458875303</v>
      </c>
      <c r="F4673">
        <v>0.785037469588869</v>
      </c>
      <c r="G4673">
        <v>0.67630833108072386</v>
      </c>
      <c r="H4673">
        <f t="shared" si="72"/>
        <v>1.9248956441879272</v>
      </c>
    </row>
    <row r="4674" spans="1:8" x14ac:dyDescent="0.25">
      <c r="A4674">
        <v>9386.5824632316035</v>
      </c>
      <c r="B4674">
        <v>8</v>
      </c>
      <c r="C4674">
        <v>-1.9250833988189697</v>
      </c>
      <c r="D4674">
        <v>3.5576846599578857</v>
      </c>
      <c r="E4674">
        <v>0.12371574056612711</v>
      </c>
      <c r="F4674">
        <v>0.785037469588869</v>
      </c>
      <c r="G4674">
        <v>0.67656995710830203</v>
      </c>
      <c r="H4674">
        <f t="shared" si="72"/>
        <v>1.9250833988189697</v>
      </c>
    </row>
    <row r="4675" spans="1:8" x14ac:dyDescent="0.25">
      <c r="A4675">
        <v>9387.5895653517673</v>
      </c>
      <c r="B4675">
        <v>8</v>
      </c>
      <c r="C4675">
        <v>-1.9250833988189697</v>
      </c>
      <c r="D4675">
        <v>3.5601468086242676</v>
      </c>
      <c r="E4675">
        <v>0.12425428400554206</v>
      </c>
      <c r="F4675">
        <v>0.785037469588869</v>
      </c>
      <c r="G4675">
        <v>0.67683189805350163</v>
      </c>
      <c r="H4675">
        <f t="shared" ref="H4675:H4738" si="73">C4675*-1</f>
        <v>1.9250833988189697</v>
      </c>
    </row>
    <row r="4676" spans="1:8" x14ac:dyDescent="0.25">
      <c r="A4676">
        <v>9388.5925064433213</v>
      </c>
      <c r="B4676">
        <v>8</v>
      </c>
      <c r="C4676">
        <v>-1.9250833988189697</v>
      </c>
      <c r="D4676">
        <v>3.5623011589050293</v>
      </c>
      <c r="E4676">
        <v>0.12479060101901007</v>
      </c>
      <c r="F4676">
        <v>0.785037469588869</v>
      </c>
      <c r="G4676">
        <v>0.67709275609233899</v>
      </c>
      <c r="H4676">
        <f t="shared" si="73"/>
        <v>1.9250833988189697</v>
      </c>
    </row>
    <row r="4677" spans="1:8" x14ac:dyDescent="0.25">
      <c r="A4677">
        <v>9389.5946079379264</v>
      </c>
      <c r="B4677">
        <v>8</v>
      </c>
      <c r="C4677">
        <v>-3.7841926678083837E-4</v>
      </c>
      <c r="D4677">
        <v>3.2683753967285156</v>
      </c>
      <c r="E4677">
        <v>0.1250868539858252</v>
      </c>
      <c r="F4677">
        <v>0.785037469588869</v>
      </c>
      <c r="G4677">
        <v>0.67723684991368427</v>
      </c>
      <c r="H4677">
        <f t="shared" si="73"/>
        <v>3.7841926678083837E-4</v>
      </c>
    </row>
    <row r="4678" spans="1:8" x14ac:dyDescent="0.25">
      <c r="A4678">
        <v>9390.599579306554</v>
      </c>
      <c r="B4678">
        <v>8</v>
      </c>
      <c r="C4678">
        <v>-1.9058819452766329E-4</v>
      </c>
      <c r="D4678">
        <v>3.2671442031860352</v>
      </c>
      <c r="E4678">
        <v>0.12508690893523911</v>
      </c>
      <c r="F4678">
        <v>0.785037469588869</v>
      </c>
      <c r="G4678">
        <v>0.67723687664040733</v>
      </c>
      <c r="H4678">
        <f t="shared" si="73"/>
        <v>1.9058819452766329E-4</v>
      </c>
    </row>
    <row r="4679" spans="1:8" x14ac:dyDescent="0.25">
      <c r="A4679">
        <v>9391.6028918841475</v>
      </c>
      <c r="B4679">
        <v>8</v>
      </c>
      <c r="C4679">
        <v>-1.9058819452766329E-4</v>
      </c>
      <c r="D4679">
        <v>3.2668366432189941</v>
      </c>
      <c r="E4679">
        <v>0.12508696367511107</v>
      </c>
      <c r="F4679">
        <v>0.785037469588869</v>
      </c>
      <c r="G4679">
        <v>0.67723690326521191</v>
      </c>
      <c r="H4679">
        <f t="shared" si="73"/>
        <v>1.9058819452766329E-4</v>
      </c>
    </row>
    <row r="4680" spans="1:8" x14ac:dyDescent="0.25">
      <c r="A4680">
        <v>9392.6097907456297</v>
      </c>
      <c r="B4680">
        <v>8</v>
      </c>
      <c r="C4680">
        <v>-1.9058819452766329E-4</v>
      </c>
      <c r="D4680">
        <v>3.266528844833374</v>
      </c>
      <c r="E4680">
        <v>0.12508702577269815</v>
      </c>
      <c r="F4680">
        <v>0.785037469588869</v>
      </c>
      <c r="G4680">
        <v>0.67723693346871916</v>
      </c>
      <c r="H4680">
        <f t="shared" si="73"/>
        <v>1.9058819452766329E-4</v>
      </c>
    </row>
    <row r="4681" spans="1:8" x14ac:dyDescent="0.25">
      <c r="A4681">
        <v>9393.6148302521106</v>
      </c>
      <c r="B4681">
        <v>8</v>
      </c>
      <c r="C4681">
        <v>-1.9058819452766329E-4</v>
      </c>
      <c r="D4681">
        <v>3.2662210464477539</v>
      </c>
      <c r="E4681">
        <v>0.12508708235927402</v>
      </c>
      <c r="F4681">
        <v>0.785037469588869</v>
      </c>
      <c r="G4681">
        <v>0.67723696099173791</v>
      </c>
      <c r="H4681">
        <f t="shared" si="73"/>
        <v>1.9058819452766329E-4</v>
      </c>
    </row>
    <row r="4682" spans="1:8" x14ac:dyDescent="0.25">
      <c r="A4682">
        <v>9394.6187641545439</v>
      </c>
      <c r="B4682">
        <v>8</v>
      </c>
      <c r="C4682">
        <v>-1.9058819452766329E-4</v>
      </c>
      <c r="D4682">
        <v>3.266528844833374</v>
      </c>
      <c r="E4682">
        <v>0.12508713299882701</v>
      </c>
      <c r="F4682">
        <v>0.785037469588869</v>
      </c>
      <c r="G4682">
        <v>0.67723698562219736</v>
      </c>
      <c r="H4682">
        <f t="shared" si="73"/>
        <v>1.9058819452766329E-4</v>
      </c>
    </row>
    <row r="4683" spans="1:8" x14ac:dyDescent="0.25">
      <c r="A4683">
        <v>9395.6190728921647</v>
      </c>
      <c r="B4683">
        <v>8</v>
      </c>
      <c r="C4683">
        <v>-3.7841926678083837E-4</v>
      </c>
      <c r="D4683">
        <v>3.2662210464477539</v>
      </c>
      <c r="E4683">
        <v>0.12508718791280615</v>
      </c>
      <c r="F4683">
        <v>0.785037469588869</v>
      </c>
      <c r="G4683">
        <v>0.67723701233168554</v>
      </c>
      <c r="H4683">
        <f t="shared" si="73"/>
        <v>3.7841926678083837E-4</v>
      </c>
    </row>
    <row r="4684" spans="1:8" x14ac:dyDescent="0.25">
      <c r="A4684">
        <v>9396.6248361227463</v>
      </c>
      <c r="B4684">
        <v>8</v>
      </c>
      <c r="C4684">
        <v>-2.7571220471145352E-6</v>
      </c>
      <c r="D4684">
        <v>3.266528844833374</v>
      </c>
      <c r="E4684">
        <v>0.12508724980499908</v>
      </c>
      <c r="F4684">
        <v>0.785037470102394</v>
      </c>
      <c r="G4684">
        <v>0.67723704218436054</v>
      </c>
      <c r="H4684">
        <f t="shared" si="73"/>
        <v>2.7571220471145352E-6</v>
      </c>
    </row>
    <row r="4685" spans="1:8" x14ac:dyDescent="0.25">
      <c r="A4685">
        <v>9397.6269018161056</v>
      </c>
      <c r="B4685">
        <v>8</v>
      </c>
      <c r="C4685">
        <v>-1.9058819452766329E-4</v>
      </c>
      <c r="D4685">
        <v>3.266528844833374</v>
      </c>
      <c r="E4685">
        <v>0.12508731045837518</v>
      </c>
      <c r="F4685">
        <v>0.785037470102394</v>
      </c>
      <c r="G4685">
        <v>0.67723707168542124</v>
      </c>
      <c r="H4685">
        <f t="shared" si="73"/>
        <v>1.9058819452766329E-4</v>
      </c>
    </row>
    <row r="4686" spans="1:8" x14ac:dyDescent="0.25">
      <c r="A4686">
        <v>9398.6341363623833</v>
      </c>
      <c r="B4686">
        <v>8</v>
      </c>
      <c r="C4686">
        <v>-1.9058819452766329E-4</v>
      </c>
      <c r="D4686">
        <v>3.2668366432189941</v>
      </c>
      <c r="E4686">
        <v>0.12508737240826417</v>
      </c>
      <c r="F4686">
        <v>0.785037470102394</v>
      </c>
      <c r="G4686">
        <v>0.67723710181708985</v>
      </c>
      <c r="H4686">
        <f t="shared" si="73"/>
        <v>1.9058819452766329E-4</v>
      </c>
    </row>
    <row r="4687" spans="1:8" x14ac:dyDescent="0.25">
      <c r="A4687">
        <v>9399.6379832639395</v>
      </c>
      <c r="B4687">
        <v>8</v>
      </c>
      <c r="C4687">
        <v>-1.9058819452766329E-4</v>
      </c>
      <c r="D4687">
        <v>3.2668366432189941</v>
      </c>
      <c r="E4687">
        <v>0.12508743662688415</v>
      </c>
      <c r="F4687">
        <v>0.785037470102394</v>
      </c>
      <c r="G4687">
        <v>0.67723713305224154</v>
      </c>
      <c r="H4687">
        <f t="shared" si="73"/>
        <v>1.9058819452766329E-4</v>
      </c>
    </row>
    <row r="4688" spans="1:8" x14ac:dyDescent="0.25">
      <c r="A4688">
        <v>9400.6451539069185</v>
      </c>
      <c r="B4688">
        <v>8</v>
      </c>
      <c r="C4688">
        <v>-1.9058819452766329E-4</v>
      </c>
      <c r="D4688">
        <v>3.2668366432189941</v>
      </c>
      <c r="E4688">
        <v>0.12508748785506607</v>
      </c>
      <c r="F4688">
        <v>0.785037470102394</v>
      </c>
      <c r="G4688">
        <v>0.67723715796900297</v>
      </c>
      <c r="H4688">
        <f t="shared" si="73"/>
        <v>1.9058819452766329E-4</v>
      </c>
    </row>
    <row r="4689" spans="1:8" x14ac:dyDescent="0.25">
      <c r="A4689">
        <v>9401.6542170114262</v>
      </c>
      <c r="B4689">
        <v>8</v>
      </c>
      <c r="C4689">
        <v>-3.7841926678083837E-4</v>
      </c>
      <c r="D4689">
        <v>3.2671442031860352</v>
      </c>
      <c r="E4689">
        <v>0.12508754404876998</v>
      </c>
      <c r="F4689">
        <v>0.785037470102394</v>
      </c>
      <c r="G4689">
        <v>0.67723718530093358</v>
      </c>
      <c r="H4689">
        <f t="shared" si="73"/>
        <v>3.7841926678083837E-4</v>
      </c>
    </row>
    <row r="4690" spans="1:8" x14ac:dyDescent="0.25">
      <c r="A4690">
        <v>9402.6582533131186</v>
      </c>
      <c r="B4690">
        <v>8</v>
      </c>
      <c r="C4690">
        <v>-1.9058819452766329E-4</v>
      </c>
      <c r="D4690">
        <v>3.2671442031860352</v>
      </c>
      <c r="E4690">
        <v>0.12508760048898915</v>
      </c>
      <c r="F4690">
        <v>0.785037470102394</v>
      </c>
      <c r="G4690">
        <v>0.67723721275276616</v>
      </c>
      <c r="H4690">
        <f t="shared" si="73"/>
        <v>1.9058819452766329E-4</v>
      </c>
    </row>
    <row r="4691" spans="1:8" x14ac:dyDescent="0.25">
      <c r="A4691">
        <v>9403.6644319151383</v>
      </c>
      <c r="B4691">
        <v>8</v>
      </c>
      <c r="C4691">
        <v>-1.9058819452766329E-4</v>
      </c>
      <c r="D4691">
        <v>3.2671442031860352</v>
      </c>
      <c r="E4691">
        <v>0.125087658212365</v>
      </c>
      <c r="F4691">
        <v>0.785037470102394</v>
      </c>
      <c r="G4691">
        <v>0.67723724082871062</v>
      </c>
      <c r="H4691">
        <f t="shared" si="73"/>
        <v>1.9058819452766329E-4</v>
      </c>
    </row>
    <row r="4692" spans="1:8" x14ac:dyDescent="0.25">
      <c r="A4692">
        <v>9404.6652237770904</v>
      </c>
      <c r="B4692">
        <v>8</v>
      </c>
      <c r="C4692">
        <v>-1.9058819452766329E-4</v>
      </c>
      <c r="D4692">
        <v>3.2674520015716553</v>
      </c>
      <c r="E4692">
        <v>0.12508771335993418</v>
      </c>
      <c r="F4692">
        <v>0.785037470102394</v>
      </c>
      <c r="G4692">
        <v>0.67723726765181402</v>
      </c>
      <c r="H4692">
        <f t="shared" si="73"/>
        <v>1.9058819452766329E-4</v>
      </c>
    </row>
    <row r="4693" spans="1:8" x14ac:dyDescent="0.25">
      <c r="A4693">
        <v>9405.6682922902801</v>
      </c>
      <c r="B4693">
        <v>8</v>
      </c>
      <c r="C4693">
        <v>-1.9058819452766329E-4</v>
      </c>
      <c r="D4693">
        <v>3.2677597999572754</v>
      </c>
      <c r="E4693">
        <v>0.12508777077038902</v>
      </c>
      <c r="F4693">
        <v>0.785037470102394</v>
      </c>
      <c r="G4693">
        <v>0.67723729557555745</v>
      </c>
      <c r="H4693">
        <f t="shared" si="73"/>
        <v>1.9058819452766329E-4</v>
      </c>
    </row>
    <row r="4694" spans="1:8" x14ac:dyDescent="0.25">
      <c r="A4694">
        <v>9406.6733456553084</v>
      </c>
      <c r="B4694">
        <v>8</v>
      </c>
      <c r="C4694">
        <v>-3.7841926678083837E-4</v>
      </c>
      <c r="D4694">
        <v>3.2677597999572754</v>
      </c>
      <c r="E4694">
        <v>0.12508782821837605</v>
      </c>
      <c r="F4694">
        <v>0.785037470102394</v>
      </c>
      <c r="G4694">
        <v>0.67723732351755594</v>
      </c>
      <c r="H4694">
        <f t="shared" si="73"/>
        <v>3.7841926678083837E-4</v>
      </c>
    </row>
    <row r="4695" spans="1:8" x14ac:dyDescent="0.25">
      <c r="A4695">
        <v>9407.6794133889543</v>
      </c>
      <c r="B4695">
        <v>8</v>
      </c>
      <c r="C4695">
        <v>-1.9058819452766329E-4</v>
      </c>
      <c r="D4695">
        <v>3.2680675983428955</v>
      </c>
      <c r="E4695">
        <v>0.12508788058068898</v>
      </c>
      <c r="F4695">
        <v>0.785037470102394</v>
      </c>
      <c r="G4695">
        <v>0.6772373489859449</v>
      </c>
      <c r="H4695">
        <f t="shared" si="73"/>
        <v>1.9058819452766329E-4</v>
      </c>
    </row>
    <row r="4696" spans="1:8" x14ac:dyDescent="0.25">
      <c r="A4696">
        <v>9408.6804689482524</v>
      </c>
      <c r="B4696">
        <v>8</v>
      </c>
      <c r="C4696">
        <v>-1.9058819452766329E-4</v>
      </c>
      <c r="D4696">
        <v>3.2680675983428955</v>
      </c>
      <c r="E4696">
        <v>0.12508794034569704</v>
      </c>
      <c r="F4696">
        <v>0.785037470102394</v>
      </c>
      <c r="G4696">
        <v>0.67723737805491413</v>
      </c>
      <c r="H4696">
        <f t="shared" si="73"/>
        <v>1.9058819452766329E-4</v>
      </c>
    </row>
    <row r="4697" spans="1:8" x14ac:dyDescent="0.25">
      <c r="A4697">
        <v>9409.6856743723347</v>
      </c>
      <c r="B4697">
        <v>8</v>
      </c>
      <c r="C4697">
        <v>-1.9058819452766329E-4</v>
      </c>
      <c r="D4697">
        <v>3.2683753967285156</v>
      </c>
      <c r="E4697">
        <v>0.12508799543844917</v>
      </c>
      <c r="F4697">
        <v>0.785037470102394</v>
      </c>
      <c r="G4697">
        <v>0.67723740485135531</v>
      </c>
      <c r="H4697">
        <f t="shared" si="73"/>
        <v>1.9058819452766329E-4</v>
      </c>
    </row>
    <row r="4698" spans="1:8" x14ac:dyDescent="0.25">
      <c r="A4698">
        <v>9410.6925297333783</v>
      </c>
      <c r="B4698">
        <v>8</v>
      </c>
      <c r="C4698">
        <v>-1.9058819452766329E-4</v>
      </c>
      <c r="D4698">
        <v>3.2683753967285156</v>
      </c>
      <c r="E4698">
        <v>0.12508804934594009</v>
      </c>
      <c r="F4698">
        <v>0.785037470102394</v>
      </c>
      <c r="G4698">
        <v>0.67723743107129986</v>
      </c>
      <c r="H4698">
        <f t="shared" si="73"/>
        <v>1.9058819452766329E-4</v>
      </c>
    </row>
    <row r="4699" spans="1:8" x14ac:dyDescent="0.25">
      <c r="A4699">
        <v>9411.7025386836904</v>
      </c>
      <c r="B4699">
        <v>8</v>
      </c>
      <c r="C4699">
        <v>-1.9058819452766329E-4</v>
      </c>
      <c r="D4699">
        <v>3.2686831951141357</v>
      </c>
      <c r="E4699">
        <v>0.12508810282567007</v>
      </c>
      <c r="F4699">
        <v>0.785037470102394</v>
      </c>
      <c r="G4699">
        <v>0.67723745708318672</v>
      </c>
      <c r="H4699">
        <f t="shared" si="73"/>
        <v>1.9058819452766329E-4</v>
      </c>
    </row>
    <row r="4700" spans="1:8" x14ac:dyDescent="0.25">
      <c r="A4700">
        <v>9412.7059744483649</v>
      </c>
      <c r="B4700">
        <v>8</v>
      </c>
      <c r="C4700">
        <v>-1.9058819452766329E-4</v>
      </c>
      <c r="D4700">
        <v>3.2686831951141357</v>
      </c>
      <c r="E4700">
        <v>0.12508816128424005</v>
      </c>
      <c r="F4700">
        <v>0.785037470102394</v>
      </c>
      <c r="G4700">
        <v>0.67723748551672047</v>
      </c>
      <c r="H4700">
        <f t="shared" si="73"/>
        <v>1.9058819452766329E-4</v>
      </c>
    </row>
    <row r="4701" spans="1:8" x14ac:dyDescent="0.25">
      <c r="A4701">
        <v>9413.7068417624032</v>
      </c>
      <c r="B4701">
        <v>8</v>
      </c>
      <c r="C4701">
        <v>-3.7841926678083837E-4</v>
      </c>
      <c r="D4701">
        <v>3.2689909934997559</v>
      </c>
      <c r="E4701">
        <v>0.12508821905934608</v>
      </c>
      <c r="F4701">
        <v>0.785037470102394</v>
      </c>
      <c r="G4701">
        <v>0.67723751361782569</v>
      </c>
      <c r="H4701">
        <f t="shared" si="73"/>
        <v>3.7841926678083837E-4</v>
      </c>
    </row>
    <row r="4702" spans="1:8" x14ac:dyDescent="0.25">
      <c r="A4702">
        <v>9414.7128301943667</v>
      </c>
      <c r="B4702">
        <v>8</v>
      </c>
      <c r="C4702">
        <v>-3.7841926678083837E-4</v>
      </c>
      <c r="D4702">
        <v>3.2689909934997559</v>
      </c>
      <c r="E4702">
        <v>0.12508827835286307</v>
      </c>
      <c r="F4702">
        <v>0.785037470102394</v>
      </c>
      <c r="G4702">
        <v>0.67723754245746759</v>
      </c>
      <c r="H4702">
        <f t="shared" si="73"/>
        <v>3.7841926678083837E-4</v>
      </c>
    </row>
    <row r="4703" spans="1:8" x14ac:dyDescent="0.25">
      <c r="A4703">
        <v>9415.7149008922042</v>
      </c>
      <c r="B4703">
        <v>8</v>
      </c>
      <c r="C4703">
        <v>-1.9058819452766329E-4</v>
      </c>
      <c r="D4703">
        <v>3.2689909934997559</v>
      </c>
      <c r="E4703">
        <v>0.12508832802084302</v>
      </c>
      <c r="F4703">
        <v>0.785037470102394</v>
      </c>
      <c r="G4703">
        <v>0.67723756661536583</v>
      </c>
      <c r="H4703">
        <f t="shared" si="73"/>
        <v>1.9058819452766329E-4</v>
      </c>
    </row>
    <row r="4704" spans="1:8" x14ac:dyDescent="0.25">
      <c r="A4704">
        <v>9416.7179193606407</v>
      </c>
      <c r="B4704">
        <v>8</v>
      </c>
      <c r="C4704">
        <v>-1.9058819452766329E-4</v>
      </c>
      <c r="D4704">
        <v>3.2689909934997559</v>
      </c>
      <c r="E4704">
        <v>0.12508838590750315</v>
      </c>
      <c r="F4704">
        <v>0.785037470102394</v>
      </c>
      <c r="G4704">
        <v>0.67723759477072965</v>
      </c>
      <c r="H4704">
        <f t="shared" si="73"/>
        <v>1.9058819452766329E-4</v>
      </c>
    </row>
    <row r="4705" spans="1:8" x14ac:dyDescent="0.25">
      <c r="A4705">
        <v>9417.7179701753121</v>
      </c>
      <c r="B4705">
        <v>8</v>
      </c>
      <c r="C4705">
        <v>-1.9058819452766329E-4</v>
      </c>
      <c r="D4705">
        <v>3.269298791885376</v>
      </c>
      <c r="E4705">
        <v>0.12508844168680211</v>
      </c>
      <c r="F4705">
        <v>0.785037470102394</v>
      </c>
      <c r="G4705">
        <v>0.67723762190109871</v>
      </c>
      <c r="H4705">
        <f t="shared" si="73"/>
        <v>1.9058819452766329E-4</v>
      </c>
    </row>
    <row r="4706" spans="1:8" x14ac:dyDescent="0.25">
      <c r="A4706">
        <v>9418.7230200757022</v>
      </c>
      <c r="B4706">
        <v>8</v>
      </c>
      <c r="C4706">
        <v>-3.7841926678083837E-4</v>
      </c>
      <c r="D4706">
        <v>3.269298791885376</v>
      </c>
      <c r="E4706">
        <v>0.125088491542793</v>
      </c>
      <c r="F4706">
        <v>0.785037470102394</v>
      </c>
      <c r="G4706">
        <v>0.67723764615044324</v>
      </c>
      <c r="H4706">
        <f t="shared" si="73"/>
        <v>3.7841926678083837E-4</v>
      </c>
    </row>
    <row r="4707" spans="1:8" x14ac:dyDescent="0.25">
      <c r="A4707">
        <v>9419.7270694660237</v>
      </c>
      <c r="B4707">
        <v>8</v>
      </c>
      <c r="C4707">
        <v>-2.7571220471145352E-6</v>
      </c>
      <c r="D4707">
        <v>3.2696065902709961</v>
      </c>
      <c r="E4707">
        <v>0.12508853739491199</v>
      </c>
      <c r="F4707">
        <v>0.785037470102394</v>
      </c>
      <c r="G4707">
        <v>0.67723766845235334</v>
      </c>
      <c r="H4707">
        <f t="shared" si="73"/>
        <v>2.7571220471145352E-6</v>
      </c>
    </row>
    <row r="4708" spans="1:8" x14ac:dyDescent="0.25">
      <c r="A4708">
        <v>9420.7292933777899</v>
      </c>
      <c r="B4708">
        <v>8</v>
      </c>
      <c r="C4708">
        <v>-1.9058819452766329E-4</v>
      </c>
      <c r="D4708">
        <v>3.2699143886566162</v>
      </c>
      <c r="E4708">
        <v>0.12508859141005013</v>
      </c>
      <c r="F4708">
        <v>0.785037470102394</v>
      </c>
      <c r="G4708">
        <v>0.67723769472465623</v>
      </c>
      <c r="H4708">
        <f t="shared" si="73"/>
        <v>1.9058819452766329E-4</v>
      </c>
    </row>
    <row r="4709" spans="1:8" x14ac:dyDescent="0.25">
      <c r="A4709">
        <v>9421.7331656866845</v>
      </c>
      <c r="B4709">
        <v>8</v>
      </c>
      <c r="C4709">
        <v>-1.9058819452766329E-4</v>
      </c>
      <c r="D4709">
        <v>3.2696065902709961</v>
      </c>
      <c r="E4709">
        <v>0.1250886398392681</v>
      </c>
      <c r="F4709">
        <v>0.785037470102394</v>
      </c>
      <c r="G4709">
        <v>0.67723771828003576</v>
      </c>
      <c r="H4709">
        <f t="shared" si="73"/>
        <v>1.9058819452766329E-4</v>
      </c>
    </row>
    <row r="4710" spans="1:8" x14ac:dyDescent="0.25">
      <c r="A4710">
        <v>9422.7383025879499</v>
      </c>
      <c r="B4710">
        <v>8</v>
      </c>
      <c r="C4710">
        <v>-1.9058819452766329E-4</v>
      </c>
      <c r="D4710">
        <v>3.2702219486236572</v>
      </c>
      <c r="E4710">
        <v>0.12508869363753505</v>
      </c>
      <c r="F4710">
        <v>0.785037470102394</v>
      </c>
      <c r="G4710">
        <v>0.67723774444685514</v>
      </c>
      <c r="H4710">
        <f t="shared" si="73"/>
        <v>1.9058819452766329E-4</v>
      </c>
    </row>
    <row r="4711" spans="1:8" x14ac:dyDescent="0.25">
      <c r="A4711">
        <v>9423.7452668925689</v>
      </c>
      <c r="B4711">
        <v>8</v>
      </c>
      <c r="C4711">
        <v>-1.9058819452766329E-4</v>
      </c>
      <c r="D4711">
        <v>3.2699143886566162</v>
      </c>
      <c r="E4711">
        <v>0.12508873578783808</v>
      </c>
      <c r="F4711">
        <v>0.785037470102394</v>
      </c>
      <c r="G4711">
        <v>0.67723776494824728</v>
      </c>
      <c r="H4711">
        <f t="shared" si="73"/>
        <v>1.9058819452766329E-4</v>
      </c>
    </row>
    <row r="4712" spans="1:8" x14ac:dyDescent="0.25">
      <c r="A4712">
        <v>9424.7493590134072</v>
      </c>
      <c r="B4712">
        <v>8</v>
      </c>
      <c r="C4712">
        <v>-1.9058819452766329E-4</v>
      </c>
      <c r="D4712">
        <v>3.2702219486236572</v>
      </c>
      <c r="E4712">
        <v>0.12508878202242402</v>
      </c>
      <c r="F4712">
        <v>0.785037470102394</v>
      </c>
      <c r="G4712">
        <v>0.67723778743618457</v>
      </c>
      <c r="H4712">
        <f t="shared" si="73"/>
        <v>1.9058819452766329E-4</v>
      </c>
    </row>
    <row r="4713" spans="1:8" x14ac:dyDescent="0.25">
      <c r="A4713">
        <v>9425.7545086183436</v>
      </c>
      <c r="B4713">
        <v>8</v>
      </c>
      <c r="C4713">
        <v>-1.9058819452766329E-4</v>
      </c>
      <c r="D4713">
        <v>3.2705297470092773</v>
      </c>
      <c r="E4713">
        <v>0.12508882833395418</v>
      </c>
      <c r="F4713">
        <v>0.785037470102394</v>
      </c>
      <c r="G4713">
        <v>0.6772378099615467</v>
      </c>
      <c r="H4713">
        <f t="shared" si="73"/>
        <v>1.9058819452766329E-4</v>
      </c>
    </row>
    <row r="4714" spans="1:8" x14ac:dyDescent="0.25">
      <c r="A4714">
        <v>9426.762426852918</v>
      </c>
      <c r="B4714">
        <v>8</v>
      </c>
      <c r="C4714">
        <v>-1.9058819452766329E-4</v>
      </c>
      <c r="D4714">
        <v>3.2705297470092773</v>
      </c>
      <c r="E4714">
        <v>0.12508887692032711</v>
      </c>
      <c r="F4714">
        <v>0.785037470102394</v>
      </c>
      <c r="G4714">
        <v>0.67723783359336454</v>
      </c>
      <c r="H4714">
        <f t="shared" si="73"/>
        <v>1.9058819452766329E-4</v>
      </c>
    </row>
    <row r="4715" spans="1:8" x14ac:dyDescent="0.25">
      <c r="A4715">
        <v>9427.7665074249671</v>
      </c>
      <c r="B4715">
        <v>8</v>
      </c>
      <c r="C4715">
        <v>-3.7841926678083837E-4</v>
      </c>
      <c r="D4715">
        <v>3.2708375453948975</v>
      </c>
      <c r="E4715">
        <v>0.12508893504401519</v>
      </c>
      <c r="F4715">
        <v>0.785037470102394</v>
      </c>
      <c r="G4715">
        <v>0.6772378618640158</v>
      </c>
      <c r="H4715">
        <f t="shared" si="73"/>
        <v>3.7841926678083837E-4</v>
      </c>
    </row>
    <row r="4716" spans="1:8" x14ac:dyDescent="0.25">
      <c r="A4716">
        <v>9428.7678378454402</v>
      </c>
      <c r="B4716">
        <v>8</v>
      </c>
      <c r="C4716">
        <v>-1.9058819452766329E-4</v>
      </c>
      <c r="D4716">
        <v>3.2708375453948975</v>
      </c>
      <c r="E4716">
        <v>0.12508898311385708</v>
      </c>
      <c r="F4716">
        <v>0.785037470102394</v>
      </c>
      <c r="G4716">
        <v>0.67723788524459927</v>
      </c>
      <c r="H4716">
        <f t="shared" si="73"/>
        <v>1.9058819452766329E-4</v>
      </c>
    </row>
    <row r="4717" spans="1:8" x14ac:dyDescent="0.25">
      <c r="A4717">
        <v>9429.1126157718536</v>
      </c>
      <c r="B4717">
        <v>8</v>
      </c>
      <c r="C4717">
        <v>-1.9058819452766329E-4</v>
      </c>
      <c r="D4717">
        <v>3.2711453437805176</v>
      </c>
      <c r="E4717">
        <v>0.12508899605963109</v>
      </c>
      <c r="F4717">
        <v>0.785037470102394</v>
      </c>
      <c r="G4717">
        <v>0.67723789154126557</v>
      </c>
      <c r="H4717">
        <f t="shared" si="73"/>
        <v>1.9058819452766329E-4</v>
      </c>
    </row>
    <row r="4718" spans="1:8" x14ac:dyDescent="0.25">
      <c r="A4718">
        <v>9429.1143348278874</v>
      </c>
      <c r="B4718">
        <v>9</v>
      </c>
      <c r="C4718">
        <v>0</v>
      </c>
      <c r="D4718">
        <v>3.2708375453948975</v>
      </c>
      <c r="E4718">
        <v>0.12508899605963109</v>
      </c>
      <c r="F4718">
        <v>0.785037470102394</v>
      </c>
      <c r="G4718">
        <v>0.67723789154126557</v>
      </c>
      <c r="H4718">
        <f t="shared" si="73"/>
        <v>0</v>
      </c>
    </row>
    <row r="4719" spans="1:8" x14ac:dyDescent="0.25">
      <c r="A4719">
        <v>9430.1244483429637</v>
      </c>
      <c r="B4719">
        <v>8</v>
      </c>
      <c r="C4719">
        <v>-3.7841926678083837E-4</v>
      </c>
      <c r="D4719">
        <v>3.2711453437805176</v>
      </c>
      <c r="E4719">
        <v>0.12508904775259611</v>
      </c>
      <c r="F4719">
        <v>0.785037470102394</v>
      </c>
      <c r="G4719">
        <v>0.67723791668409172</v>
      </c>
      <c r="H4719">
        <f t="shared" si="73"/>
        <v>3.7841926678083837E-4</v>
      </c>
    </row>
    <row r="4720" spans="1:8" x14ac:dyDescent="0.25">
      <c r="A4720">
        <v>9431.1254415388012</v>
      </c>
      <c r="B4720">
        <v>8</v>
      </c>
      <c r="C4720">
        <v>-1.9058819452766329E-4</v>
      </c>
      <c r="D4720">
        <v>3.2711453437805176</v>
      </c>
      <c r="E4720">
        <v>0.12508909999988904</v>
      </c>
      <c r="F4720">
        <v>0.785037470102394</v>
      </c>
      <c r="G4720">
        <v>0.67723794209653632</v>
      </c>
      <c r="H4720">
        <f t="shared" si="73"/>
        <v>1.9058819452766329E-4</v>
      </c>
    </row>
    <row r="4721" spans="1:8" x14ac:dyDescent="0.25">
      <c r="A4721">
        <v>9432.1264970980992</v>
      </c>
      <c r="B4721">
        <v>8</v>
      </c>
      <c r="C4721">
        <v>-1.9058819452766329E-4</v>
      </c>
      <c r="D4721">
        <v>3.2714531421661377</v>
      </c>
      <c r="E4721">
        <v>0.12508915033525203</v>
      </c>
      <c r="F4721">
        <v>0.785037470102394</v>
      </c>
      <c r="G4721">
        <v>0.67723796657904156</v>
      </c>
      <c r="H4721">
        <f t="shared" si="73"/>
        <v>1.9058819452766329E-4</v>
      </c>
    </row>
    <row r="4722" spans="1:8" x14ac:dyDescent="0.25">
      <c r="A4722">
        <v>9433.1315231309945</v>
      </c>
      <c r="B4722">
        <v>8</v>
      </c>
      <c r="C4722">
        <v>-1.9058819452766329E-4</v>
      </c>
      <c r="D4722">
        <v>3.2714531421661377</v>
      </c>
      <c r="E4722">
        <v>0.12508919742435198</v>
      </c>
      <c r="F4722">
        <v>0.785037470102394</v>
      </c>
      <c r="G4722">
        <v>0.67723798948260405</v>
      </c>
      <c r="H4722">
        <f t="shared" si="73"/>
        <v>1.9058819452766329E-4</v>
      </c>
    </row>
    <row r="4723" spans="1:8" x14ac:dyDescent="0.25">
      <c r="A4723">
        <v>9434.1336962280911</v>
      </c>
      <c r="B4723">
        <v>8</v>
      </c>
      <c r="C4723">
        <v>-1.9058819452766329E-4</v>
      </c>
      <c r="D4723">
        <v>3.2714531421661377</v>
      </c>
      <c r="E4723">
        <v>0.12508925126065007</v>
      </c>
      <c r="F4723">
        <v>0.785037470102394</v>
      </c>
      <c r="G4723">
        <v>0.6772380156679213</v>
      </c>
      <c r="H4723">
        <f t="shared" si="73"/>
        <v>1.9058819452766329E-4</v>
      </c>
    </row>
    <row r="4724" spans="1:8" x14ac:dyDescent="0.25">
      <c r="A4724">
        <v>9435.1356433538876</v>
      </c>
      <c r="B4724">
        <v>8</v>
      </c>
      <c r="C4724">
        <v>-1.9058819452766329E-4</v>
      </c>
      <c r="D4724">
        <v>3.2717609405517578</v>
      </c>
      <c r="E4724">
        <v>0.1250893036314551</v>
      </c>
      <c r="F4724">
        <v>0.785037470102394</v>
      </c>
      <c r="G4724">
        <v>0.67723804114044062</v>
      </c>
      <c r="H4724">
        <f t="shared" si="73"/>
        <v>1.9058819452766329E-4</v>
      </c>
    </row>
    <row r="4725" spans="1:8" x14ac:dyDescent="0.25">
      <c r="A4725">
        <v>9436.1379196201633</v>
      </c>
      <c r="B4725">
        <v>8</v>
      </c>
      <c r="C4725">
        <v>-1.9058819452766329E-4</v>
      </c>
      <c r="D4725">
        <v>3.2717609405517578</v>
      </c>
      <c r="E4725">
        <v>0.12508935958815615</v>
      </c>
      <c r="F4725">
        <v>0.785037470102394</v>
      </c>
      <c r="G4725">
        <v>0.67723806835709599</v>
      </c>
      <c r="H4725">
        <f t="shared" si="73"/>
        <v>1.9058819452766329E-4</v>
      </c>
    </row>
    <row r="4726" spans="1:8" x14ac:dyDescent="0.25">
      <c r="A4726">
        <v>9437.1447087681518</v>
      </c>
      <c r="B4726">
        <v>8</v>
      </c>
      <c r="C4726">
        <v>-2.7571220471145352E-6</v>
      </c>
      <c r="D4726">
        <v>3.2717609405517578</v>
      </c>
      <c r="E4726">
        <v>0.12508940952229719</v>
      </c>
      <c r="F4726">
        <v>0.78503747035569293</v>
      </c>
      <c r="G4726">
        <v>0.67723809252067868</v>
      </c>
      <c r="H4726">
        <f t="shared" si="73"/>
        <v>2.7571220471145352E-6</v>
      </c>
    </row>
    <row r="4727" spans="1:8" x14ac:dyDescent="0.25">
      <c r="A4727">
        <v>9438.1469065026649</v>
      </c>
      <c r="B4727">
        <v>8</v>
      </c>
      <c r="C4727">
        <v>-1.9058819452766329E-4</v>
      </c>
      <c r="D4727">
        <v>3.2720687389373779</v>
      </c>
      <c r="E4727">
        <v>0.12508945759282408</v>
      </c>
      <c r="F4727">
        <v>0.78503747035569293</v>
      </c>
      <c r="G4727">
        <v>0.67723811590159533</v>
      </c>
      <c r="H4727">
        <f t="shared" si="73"/>
        <v>1.9058819452766329E-4</v>
      </c>
    </row>
    <row r="4728" spans="1:8" x14ac:dyDescent="0.25">
      <c r="A4728">
        <v>9439.1548482197759</v>
      </c>
      <c r="B4728">
        <v>8</v>
      </c>
      <c r="C4728">
        <v>-2.7571220471145352E-6</v>
      </c>
      <c r="D4728">
        <v>3.2717609405517578</v>
      </c>
      <c r="E4728">
        <v>0.12508950534670404</v>
      </c>
      <c r="F4728">
        <v>0.78503747035569293</v>
      </c>
      <c r="G4728">
        <v>0.67723813912849873</v>
      </c>
      <c r="H4728">
        <f t="shared" si="73"/>
        <v>2.7571220471145352E-6</v>
      </c>
    </row>
    <row r="4729" spans="1:8" x14ac:dyDescent="0.25">
      <c r="A4729">
        <v>9440.1639036250908</v>
      </c>
      <c r="B4729">
        <v>8</v>
      </c>
      <c r="C4729">
        <v>-1.9058819452766329E-4</v>
      </c>
      <c r="D4729">
        <v>3.2717609405517578</v>
      </c>
      <c r="E4729">
        <v>0.12508956409030203</v>
      </c>
      <c r="F4729">
        <v>0.78503747035569293</v>
      </c>
      <c r="G4729">
        <v>0.67723816770066669</v>
      </c>
      <c r="H4729">
        <f t="shared" si="73"/>
        <v>1.9058819452766329E-4</v>
      </c>
    </row>
    <row r="4730" spans="1:8" x14ac:dyDescent="0.25">
      <c r="A4730">
        <v>9441.165931207448</v>
      </c>
      <c r="B4730">
        <v>8</v>
      </c>
      <c r="C4730">
        <v>-3.7841926678083837E-4</v>
      </c>
      <c r="D4730">
        <v>3.2726843357086182</v>
      </c>
      <c r="E4730">
        <v>0.12508961261467899</v>
      </c>
      <c r="F4730">
        <v>0.78503747035569293</v>
      </c>
      <c r="G4730">
        <v>0.67723819130233043</v>
      </c>
      <c r="H4730">
        <f t="shared" si="73"/>
        <v>3.7841926678083837E-4</v>
      </c>
    </row>
    <row r="4731" spans="1:8" x14ac:dyDescent="0.25">
      <c r="A4731">
        <v>9442.1699979209516</v>
      </c>
      <c r="B4731">
        <v>8</v>
      </c>
      <c r="C4731">
        <v>-1.9058819452766329E-4</v>
      </c>
      <c r="D4731">
        <v>3.272376537322998</v>
      </c>
      <c r="E4731">
        <v>0.12508966663453114</v>
      </c>
      <c r="F4731">
        <v>0.78503747035569293</v>
      </c>
      <c r="G4731">
        <v>0.67723821757692604</v>
      </c>
      <c r="H4731">
        <f t="shared" si="73"/>
        <v>1.9058819452766329E-4</v>
      </c>
    </row>
    <row r="4732" spans="1:8" x14ac:dyDescent="0.25">
      <c r="A4732">
        <v>9443.1720493708053</v>
      </c>
      <c r="B4732">
        <v>8</v>
      </c>
      <c r="C4732">
        <v>-1.9058819452766329E-4</v>
      </c>
      <c r="D4732">
        <v>3.2726843357086182</v>
      </c>
      <c r="E4732">
        <v>0.12508972452950018</v>
      </c>
      <c r="F4732">
        <v>0.78503747035569293</v>
      </c>
      <c r="G4732">
        <v>0.67723824573633129</v>
      </c>
      <c r="H4732">
        <f t="shared" si="73"/>
        <v>1.9058819452766329E-4</v>
      </c>
    </row>
    <row r="4733" spans="1:8" x14ac:dyDescent="0.25">
      <c r="A4733">
        <v>9444.1773075343554</v>
      </c>
      <c r="B4733">
        <v>8</v>
      </c>
      <c r="C4733">
        <v>-1.9058819452766329E-4</v>
      </c>
      <c r="D4733">
        <v>3.2726843357086182</v>
      </c>
      <c r="E4733">
        <v>0.12508978273832305</v>
      </c>
      <c r="F4733">
        <v>0.78503747035569293</v>
      </c>
      <c r="G4733">
        <v>0.6772382740483911</v>
      </c>
      <c r="H4733">
        <f t="shared" si="73"/>
        <v>1.9058819452766329E-4</v>
      </c>
    </row>
    <row r="4734" spans="1:8" x14ac:dyDescent="0.25">
      <c r="A4734">
        <v>9445.1791518759292</v>
      </c>
      <c r="B4734">
        <v>8</v>
      </c>
      <c r="C4734">
        <v>-1.9058819452766329E-4</v>
      </c>
      <c r="D4734">
        <v>3.2726843357086182</v>
      </c>
      <c r="E4734">
        <v>0.12508983614064118</v>
      </c>
      <c r="F4734">
        <v>0.78503747035569293</v>
      </c>
      <c r="G4734">
        <v>0.67723830002262575</v>
      </c>
      <c r="H4734">
        <f t="shared" si="73"/>
        <v>1.9058819452766329E-4</v>
      </c>
    </row>
    <row r="4735" spans="1:8" x14ac:dyDescent="0.25">
      <c r="A4735">
        <v>9446.1822007561786</v>
      </c>
      <c r="B4735">
        <v>8</v>
      </c>
      <c r="C4735">
        <v>0.4806569516658783</v>
      </c>
      <c r="D4735">
        <v>3.1994335651397705</v>
      </c>
      <c r="E4735">
        <v>0.12508988867706505</v>
      </c>
      <c r="F4735">
        <v>0.78504347881563896</v>
      </c>
      <c r="G4735">
        <v>0.67723538957766516</v>
      </c>
      <c r="H4735">
        <f t="shared" si="73"/>
        <v>-0.4806569516658783</v>
      </c>
    </row>
    <row r="4736" spans="1:8" x14ac:dyDescent="0.25">
      <c r="A4736">
        <v>9447.1901601814352</v>
      </c>
      <c r="B4736">
        <v>8</v>
      </c>
      <c r="C4736">
        <v>0.4806569516658783</v>
      </c>
      <c r="D4736">
        <v>3.1982026100158691</v>
      </c>
      <c r="E4736">
        <v>0.12508988867706505</v>
      </c>
      <c r="F4736">
        <v>0.78517665193928898</v>
      </c>
      <c r="G4736">
        <v>0.6771703153268841</v>
      </c>
      <c r="H4736">
        <f t="shared" si="73"/>
        <v>-0.4806569516658783</v>
      </c>
    </row>
    <row r="4737" spans="1:8" x14ac:dyDescent="0.25">
      <c r="A4737">
        <v>9448.1932983723163</v>
      </c>
      <c r="B4737">
        <v>8</v>
      </c>
      <c r="C4737">
        <v>0.48084479570388794</v>
      </c>
      <c r="D4737">
        <v>3.1975870132446289</v>
      </c>
      <c r="E4737">
        <v>0.12508988867706505</v>
      </c>
      <c r="F4737">
        <v>0.78531205568239304</v>
      </c>
      <c r="G4737">
        <v>0.67710415109724109</v>
      </c>
      <c r="H4737">
        <f t="shared" si="73"/>
        <v>-0.48084479570388794</v>
      </c>
    </row>
    <row r="4738" spans="1:8" x14ac:dyDescent="0.25">
      <c r="A4738">
        <v>9449.1977562048014</v>
      </c>
      <c r="B4738">
        <v>8</v>
      </c>
      <c r="C4738">
        <v>0.48084479570388794</v>
      </c>
      <c r="D4738">
        <v>3.1969714164733887</v>
      </c>
      <c r="E4738">
        <v>0.12508988867706505</v>
      </c>
      <c r="F4738">
        <v>0.78544619515417202</v>
      </c>
      <c r="G4738">
        <v>0.67703860464622356</v>
      </c>
      <c r="H4738">
        <f t="shared" si="73"/>
        <v>-0.48084479570388794</v>
      </c>
    </row>
    <row r="4739" spans="1:8" x14ac:dyDescent="0.25">
      <c r="A4739">
        <v>9450.2014060070287</v>
      </c>
      <c r="B4739">
        <v>8</v>
      </c>
      <c r="C4739">
        <v>0.48084479570388794</v>
      </c>
      <c r="D4739">
        <v>3.1966636180877686</v>
      </c>
      <c r="E4739">
        <v>0.12508988867706505</v>
      </c>
      <c r="F4739">
        <v>0.78558023062762594</v>
      </c>
      <c r="G4739">
        <v>0.67697310901336571</v>
      </c>
      <c r="H4739">
        <f t="shared" ref="H4739:H4802" si="74">C4739*-1</f>
        <v>-0.48084479570388794</v>
      </c>
    </row>
    <row r="4740" spans="1:8" x14ac:dyDescent="0.25">
      <c r="A4740">
        <v>9451.20456575565</v>
      </c>
      <c r="B4740">
        <v>8</v>
      </c>
      <c r="C4740">
        <v>0.48084479570388794</v>
      </c>
      <c r="D4740">
        <v>3.1963558197021484</v>
      </c>
      <c r="E4740">
        <v>0.12508988867706505</v>
      </c>
      <c r="F4740">
        <v>0.78571420654353796</v>
      </c>
      <c r="G4740">
        <v>0.67690764248294477</v>
      </c>
      <c r="H4740">
        <f t="shared" si="74"/>
        <v>-0.48084479570388794</v>
      </c>
    </row>
    <row r="4741" spans="1:8" x14ac:dyDescent="0.25">
      <c r="A4741">
        <v>9452.2125567475941</v>
      </c>
      <c r="B4741">
        <v>8</v>
      </c>
      <c r="C4741">
        <v>0.48084479570388794</v>
      </c>
      <c r="D4741">
        <v>3.1960480213165283</v>
      </c>
      <c r="E4741">
        <v>0.12508988867706505</v>
      </c>
      <c r="F4741">
        <v>0.78584882695858194</v>
      </c>
      <c r="G4741">
        <v>0.67684186102187582</v>
      </c>
      <c r="H4741">
        <f t="shared" si="74"/>
        <v>-0.48084479570388794</v>
      </c>
    </row>
    <row r="4742" spans="1:8" x14ac:dyDescent="0.25">
      <c r="A4742">
        <v>9453.2165584029208</v>
      </c>
      <c r="B4742">
        <v>8</v>
      </c>
      <c r="C4742">
        <v>0.48084479570388794</v>
      </c>
      <c r="D4742">
        <v>3.1954326629638672</v>
      </c>
      <c r="E4742">
        <v>0.12508988867706505</v>
      </c>
      <c r="F4742">
        <v>0.78598291947523702</v>
      </c>
      <c r="G4742">
        <v>0.67677633751519872</v>
      </c>
      <c r="H4742">
        <f t="shared" si="74"/>
        <v>-0.48084479570388794</v>
      </c>
    </row>
    <row r="4743" spans="1:8" x14ac:dyDescent="0.25">
      <c r="A4743">
        <v>9454.2216067634745</v>
      </c>
      <c r="B4743">
        <v>8</v>
      </c>
      <c r="C4743">
        <v>0.4806569516658783</v>
      </c>
      <c r="D4743">
        <v>3.1954326629638672</v>
      </c>
      <c r="E4743">
        <v>0.12508988867706505</v>
      </c>
      <c r="F4743">
        <v>0.78611714680632594</v>
      </c>
      <c r="G4743">
        <v>0.67671074813225451</v>
      </c>
      <c r="H4743">
        <f t="shared" si="74"/>
        <v>-0.4806569516658783</v>
      </c>
    </row>
    <row r="4744" spans="1:8" x14ac:dyDescent="0.25">
      <c r="A4744">
        <v>9455.2288205219302</v>
      </c>
      <c r="B4744">
        <v>8</v>
      </c>
      <c r="C4744">
        <v>0.4806569516658783</v>
      </c>
      <c r="D4744">
        <v>3.1951248645782471</v>
      </c>
      <c r="E4744">
        <v>0.12508988867706505</v>
      </c>
      <c r="F4744">
        <v>0.786251655072149</v>
      </c>
      <c r="G4744">
        <v>0.67664502147223193</v>
      </c>
      <c r="H4744">
        <f t="shared" si="74"/>
        <v>-0.4806569516658783</v>
      </c>
    </row>
    <row r="4745" spans="1:8" x14ac:dyDescent="0.25">
      <c r="A4745">
        <v>9456.2357062947867</v>
      </c>
      <c r="B4745">
        <v>8</v>
      </c>
      <c r="C4745">
        <v>0.4806569516658783</v>
      </c>
      <c r="D4745">
        <v>3.194817066192627</v>
      </c>
      <c r="E4745">
        <v>0.12508988867706505</v>
      </c>
      <c r="F4745">
        <v>0.78638611467605102</v>
      </c>
      <c r="G4745">
        <v>0.67657931859056597</v>
      </c>
      <c r="H4745">
        <f t="shared" si="74"/>
        <v>-0.4806569516658783</v>
      </c>
    </row>
    <row r="4746" spans="1:8" x14ac:dyDescent="0.25">
      <c r="A4746">
        <v>9457.2387805823728</v>
      </c>
      <c r="B4746">
        <v>8</v>
      </c>
      <c r="C4746">
        <v>0.4806569516658783</v>
      </c>
      <c r="D4746">
        <v>3.1945092678070068</v>
      </c>
      <c r="E4746">
        <v>0.12508988867706505</v>
      </c>
      <c r="F4746">
        <v>0.78652007068541596</v>
      </c>
      <c r="G4746">
        <v>0.67651386178736028</v>
      </c>
      <c r="H4746">
        <f t="shared" si="74"/>
        <v>-0.4806569516658783</v>
      </c>
    </row>
    <row r="4747" spans="1:8" x14ac:dyDescent="0.25">
      <c r="A4747">
        <v>9458.2408127842427</v>
      </c>
      <c r="B4747">
        <v>8</v>
      </c>
      <c r="C4747">
        <v>0.48084479570388794</v>
      </c>
      <c r="D4747">
        <v>3.1942014694213867</v>
      </c>
      <c r="E4747">
        <v>0.12508988867706505</v>
      </c>
      <c r="F4747">
        <v>0.78665389398346097</v>
      </c>
      <c r="G4747">
        <v>0.67644846983274776</v>
      </c>
      <c r="H4747">
        <f t="shared" si="74"/>
        <v>-0.48084479570388794</v>
      </c>
    </row>
    <row r="4748" spans="1:8" x14ac:dyDescent="0.25">
      <c r="A4748">
        <v>9459.2418525601952</v>
      </c>
      <c r="B4748">
        <v>8</v>
      </c>
      <c r="C4748">
        <v>0.4806569516658783</v>
      </c>
      <c r="D4748">
        <v>3.1938936710357666</v>
      </c>
      <c r="E4748">
        <v>0.12508988867706505</v>
      </c>
      <c r="F4748">
        <v>0.78678758160247497</v>
      </c>
      <c r="G4748">
        <v>0.67638314417688261</v>
      </c>
      <c r="H4748">
        <f t="shared" si="74"/>
        <v>-0.4806569516658783</v>
      </c>
    </row>
    <row r="4749" spans="1:8" x14ac:dyDescent="0.25">
      <c r="A4749">
        <v>9460.2452509837858</v>
      </c>
      <c r="B4749">
        <v>8</v>
      </c>
      <c r="C4749">
        <v>0.48084479570388794</v>
      </c>
      <c r="D4749">
        <v>3.1932780742645264</v>
      </c>
      <c r="E4749">
        <v>0.12508988867706505</v>
      </c>
      <c r="F4749">
        <v>0.78692158624183794</v>
      </c>
      <c r="G4749">
        <v>0.67631766361091916</v>
      </c>
      <c r="H4749">
        <f t="shared" si="74"/>
        <v>-0.48084479570388794</v>
      </c>
    </row>
    <row r="4750" spans="1:8" x14ac:dyDescent="0.25">
      <c r="A4750">
        <v>9461.2500421913082</v>
      </c>
      <c r="B4750">
        <v>8</v>
      </c>
      <c r="C4750">
        <v>0.48084479570388794</v>
      </c>
      <c r="D4750">
        <v>3.1932780742645264</v>
      </c>
      <c r="E4750">
        <v>0.12508988867706505</v>
      </c>
      <c r="F4750">
        <v>0.78705577801867299</v>
      </c>
      <c r="G4750">
        <v>0.67625209160134858</v>
      </c>
      <c r="H4750">
        <f t="shared" si="74"/>
        <v>-0.48084479570388794</v>
      </c>
    </row>
    <row r="4751" spans="1:8" x14ac:dyDescent="0.25">
      <c r="A4751">
        <v>9462.2530953061141</v>
      </c>
      <c r="B4751">
        <v>8</v>
      </c>
      <c r="C4751">
        <v>0.48084479570388794</v>
      </c>
      <c r="D4751">
        <v>3.1929702758789063</v>
      </c>
      <c r="E4751">
        <v>0.12508988867706505</v>
      </c>
      <c r="F4751">
        <v>0.78718973437070394</v>
      </c>
      <c r="G4751">
        <v>0.67618663463070106</v>
      </c>
      <c r="H4751">
        <f t="shared" si="74"/>
        <v>-0.48084479570388794</v>
      </c>
    </row>
    <row r="4752" spans="1:8" x14ac:dyDescent="0.25">
      <c r="A4752">
        <v>9463.2621306935271</v>
      </c>
      <c r="B4752">
        <v>8</v>
      </c>
      <c r="C4752">
        <v>0.48084479570388794</v>
      </c>
      <c r="D4752">
        <v>3.1929702758789063</v>
      </c>
      <c r="E4752">
        <v>0.12508988867706505</v>
      </c>
      <c r="F4752">
        <v>0.78732449370506896</v>
      </c>
      <c r="G4752">
        <v>0.67612078528753627</v>
      </c>
      <c r="H4752">
        <f t="shared" si="74"/>
        <v>-0.48084479570388794</v>
      </c>
    </row>
    <row r="4753" spans="1:8" x14ac:dyDescent="0.25">
      <c r="A4753">
        <v>9464.2661492870775</v>
      </c>
      <c r="B4753">
        <v>8</v>
      </c>
      <c r="C4753">
        <v>0.48084479570388794</v>
      </c>
      <c r="D4753">
        <v>3.1923549175262451</v>
      </c>
      <c r="E4753">
        <v>0.12508988867706505</v>
      </c>
      <c r="F4753">
        <v>0.78745857998757596</v>
      </c>
      <c r="G4753">
        <v>0.67605526482713851</v>
      </c>
      <c r="H4753">
        <f t="shared" si="74"/>
        <v>-0.48084479570388794</v>
      </c>
    </row>
    <row r="4754" spans="1:8" x14ac:dyDescent="0.25">
      <c r="A4754">
        <v>9465.2691777644668</v>
      </c>
      <c r="B4754">
        <v>8</v>
      </c>
      <c r="C4754">
        <v>0.48084479570388794</v>
      </c>
      <c r="D4754">
        <v>3.1923549175262451</v>
      </c>
      <c r="E4754">
        <v>0.12508988867706505</v>
      </c>
      <c r="F4754">
        <v>0.78759252861788398</v>
      </c>
      <c r="G4754">
        <v>0.67598981162966476</v>
      </c>
      <c r="H4754">
        <f t="shared" si="74"/>
        <v>-0.48084479570388794</v>
      </c>
    </row>
    <row r="4755" spans="1:8" x14ac:dyDescent="0.25">
      <c r="A4755">
        <v>9466.2744255341058</v>
      </c>
      <c r="B4755">
        <v>8</v>
      </c>
      <c r="C4755">
        <v>0.48084479570388794</v>
      </c>
      <c r="D4755">
        <v>3.1923549175262451</v>
      </c>
      <c r="E4755">
        <v>0.12508988867706505</v>
      </c>
      <c r="F4755">
        <v>0.78772677597757401</v>
      </c>
      <c r="G4755">
        <v>0.67592421245986434</v>
      </c>
      <c r="H4755">
        <f t="shared" si="74"/>
        <v>-0.48084479570388794</v>
      </c>
    </row>
    <row r="4756" spans="1:8" x14ac:dyDescent="0.25">
      <c r="A4756">
        <v>9467.2803477530124</v>
      </c>
      <c r="B4756">
        <v>8</v>
      </c>
      <c r="C4756">
        <v>0.4806569516658783</v>
      </c>
      <c r="D4756">
        <v>3.192047119140625</v>
      </c>
      <c r="E4756">
        <v>0.12508988867706505</v>
      </c>
      <c r="F4756">
        <v>0.78786112137749398</v>
      </c>
      <c r="G4756">
        <v>0.6758585653832917</v>
      </c>
      <c r="H4756">
        <f t="shared" si="74"/>
        <v>-0.4806569516658783</v>
      </c>
    </row>
    <row r="4757" spans="1:8" x14ac:dyDescent="0.25">
      <c r="A4757">
        <v>9468.2854319148119</v>
      </c>
      <c r="B4757">
        <v>8</v>
      </c>
      <c r="C4757">
        <v>0.48084479570388794</v>
      </c>
      <c r="D4757">
        <v>3.1917393207550049</v>
      </c>
      <c r="E4757">
        <v>0.12508988867706505</v>
      </c>
      <c r="F4757">
        <v>0.78799534179570696</v>
      </c>
      <c r="G4757">
        <v>0.67579297937828298</v>
      </c>
      <c r="H4757">
        <f t="shared" si="74"/>
        <v>-0.48084479570388794</v>
      </c>
    </row>
    <row r="4758" spans="1:8" x14ac:dyDescent="0.25">
      <c r="A4758">
        <v>9469.2894397294913</v>
      </c>
      <c r="B4758">
        <v>8</v>
      </c>
      <c r="C4758">
        <v>0.48084479570388794</v>
      </c>
      <c r="D4758">
        <v>3.1917393207550049</v>
      </c>
      <c r="E4758">
        <v>0.12508988867706505</v>
      </c>
      <c r="F4758">
        <v>0.78812942818811094</v>
      </c>
      <c r="G4758">
        <v>0.67572745886418462</v>
      </c>
      <c r="H4758">
        <f t="shared" si="74"/>
        <v>-0.48084479570388794</v>
      </c>
    </row>
    <row r="4759" spans="1:8" x14ac:dyDescent="0.25">
      <c r="A4759">
        <v>9470.2924146974929</v>
      </c>
      <c r="B4759">
        <v>8</v>
      </c>
      <c r="C4759">
        <v>0.48084479570388794</v>
      </c>
      <c r="D4759">
        <v>3.1917393207550049</v>
      </c>
      <c r="E4759">
        <v>0.12508988867706505</v>
      </c>
      <c r="F4759">
        <v>0.78826337491188003</v>
      </c>
      <c r="G4759">
        <v>0.67566200659832987</v>
      </c>
      <c r="H4759">
        <f t="shared" si="74"/>
        <v>-0.48084479570388794</v>
      </c>
    </row>
    <row r="4760" spans="1:8" x14ac:dyDescent="0.25">
      <c r="A4760">
        <v>9471.2995071936657</v>
      </c>
      <c r="B4760">
        <v>8</v>
      </c>
      <c r="C4760">
        <v>0.48084479570388794</v>
      </c>
      <c r="D4760">
        <v>3.1914315223693848</v>
      </c>
      <c r="E4760">
        <v>0.12508988867706505</v>
      </c>
      <c r="F4760">
        <v>0.78839787646038795</v>
      </c>
      <c r="G4760">
        <v>0.6755962832206831</v>
      </c>
      <c r="H4760">
        <f t="shared" si="74"/>
        <v>-0.48084479570388794</v>
      </c>
    </row>
    <row r="4761" spans="1:8" x14ac:dyDescent="0.25">
      <c r="A4761">
        <v>9472.3035546591873</v>
      </c>
      <c r="B4761">
        <v>8</v>
      </c>
      <c r="C4761">
        <v>0.48084479570388794</v>
      </c>
      <c r="D4761">
        <v>3.1914315223693848</v>
      </c>
      <c r="E4761">
        <v>0.12508988867706505</v>
      </c>
      <c r="F4761">
        <v>0.78853196680147997</v>
      </c>
      <c r="G4761">
        <v>0.67553076077708196</v>
      </c>
      <c r="H4761">
        <f t="shared" si="74"/>
        <v>-0.48084479570388794</v>
      </c>
    </row>
    <row r="4762" spans="1:8" x14ac:dyDescent="0.25">
      <c r="A4762">
        <v>9473.3106433057674</v>
      </c>
      <c r="B4762">
        <v>8</v>
      </c>
      <c r="C4762">
        <v>0.48084479570388794</v>
      </c>
      <c r="D4762">
        <v>3.1908159255981445</v>
      </c>
      <c r="E4762">
        <v>0.12508988867706505</v>
      </c>
      <c r="F4762">
        <v>0.78866646302667098</v>
      </c>
      <c r="G4762">
        <v>0.67546504000064211</v>
      </c>
      <c r="H4762">
        <f t="shared" si="74"/>
        <v>-0.48084479570388794</v>
      </c>
    </row>
    <row r="4763" spans="1:8" x14ac:dyDescent="0.25">
      <c r="A4763">
        <v>9474.3176799827943</v>
      </c>
      <c r="B4763">
        <v>8</v>
      </c>
      <c r="C4763">
        <v>0.96206802129745483</v>
      </c>
      <c r="D4763">
        <v>3.1166419982910156</v>
      </c>
      <c r="E4763">
        <v>0.12508988867706505</v>
      </c>
      <c r="F4763">
        <v>0.788823159803548</v>
      </c>
      <c r="G4763">
        <v>0.6753884710573328</v>
      </c>
      <c r="H4763">
        <f t="shared" si="74"/>
        <v>-0.96206802129745483</v>
      </c>
    </row>
    <row r="4764" spans="1:8" x14ac:dyDescent="0.25">
      <c r="A4764">
        <v>9475.3236607155632</v>
      </c>
      <c r="B4764">
        <v>8</v>
      </c>
      <c r="C4764">
        <v>0.9618801474571228</v>
      </c>
      <c r="D4764">
        <v>3.1160264015197754</v>
      </c>
      <c r="E4764">
        <v>0.12508988867706505</v>
      </c>
      <c r="F4764">
        <v>0.78909199854767997</v>
      </c>
      <c r="G4764">
        <v>0.67525710461209354</v>
      </c>
      <c r="H4764">
        <f t="shared" si="74"/>
        <v>-0.9618801474571228</v>
      </c>
    </row>
    <row r="4765" spans="1:8" x14ac:dyDescent="0.25">
      <c r="A4765">
        <v>9476.3288492014235</v>
      </c>
      <c r="B4765">
        <v>8</v>
      </c>
      <c r="C4765">
        <v>0.96225583553314209</v>
      </c>
      <c r="D4765">
        <v>3.114795446395874</v>
      </c>
      <c r="E4765">
        <v>0.12508988867706505</v>
      </c>
      <c r="F4765">
        <v>0.78936061939739499</v>
      </c>
      <c r="G4765">
        <v>0.67512584463965852</v>
      </c>
      <c r="H4765">
        <f t="shared" si="74"/>
        <v>-0.96225583553314209</v>
      </c>
    </row>
    <row r="4766" spans="1:8" x14ac:dyDescent="0.25">
      <c r="A4766">
        <v>9477.332848546992</v>
      </c>
      <c r="B4766">
        <v>8</v>
      </c>
      <c r="C4766">
        <v>0.96225583553314209</v>
      </c>
      <c r="D4766">
        <v>3.1141798496246338</v>
      </c>
      <c r="E4766">
        <v>0.12508988867706505</v>
      </c>
      <c r="F4766">
        <v>0.78962893730086103</v>
      </c>
      <c r="G4766">
        <v>0.67499473270009713</v>
      </c>
      <c r="H4766">
        <f t="shared" si="74"/>
        <v>-0.96225583553314209</v>
      </c>
    </row>
    <row r="4767" spans="1:8" x14ac:dyDescent="0.25">
      <c r="A4767">
        <v>9478.3418003981678</v>
      </c>
      <c r="B4767">
        <v>8</v>
      </c>
      <c r="C4767">
        <v>0.96206802129745483</v>
      </c>
      <c r="D4767">
        <v>3.1135642528533936</v>
      </c>
      <c r="E4767">
        <v>0.12508988867706505</v>
      </c>
      <c r="F4767">
        <v>0.78989857152124698</v>
      </c>
      <c r="G4767">
        <v>0.67486297755014157</v>
      </c>
      <c r="H4767">
        <f t="shared" si="74"/>
        <v>-0.96206802129745483</v>
      </c>
    </row>
    <row r="4768" spans="1:8" x14ac:dyDescent="0.25">
      <c r="A4768">
        <v>9479.3459618117377</v>
      </c>
      <c r="B4768">
        <v>8</v>
      </c>
      <c r="C4768">
        <v>0.96206802129745483</v>
      </c>
      <c r="D4768">
        <v>3.1129486560821533</v>
      </c>
      <c r="E4768">
        <v>0.12508988867706505</v>
      </c>
      <c r="F4768">
        <v>0.79016692524382004</v>
      </c>
      <c r="G4768">
        <v>0.67473184810778752</v>
      </c>
      <c r="H4768">
        <f t="shared" si="74"/>
        <v>-0.96206802129745483</v>
      </c>
    </row>
    <row r="4769" spans="1:8" x14ac:dyDescent="0.25">
      <c r="A4769">
        <v>9480.3490022228743</v>
      </c>
      <c r="B4769">
        <v>8</v>
      </c>
      <c r="C4769">
        <v>0.96206802129745483</v>
      </c>
      <c r="D4769">
        <v>3.112025260925293</v>
      </c>
      <c r="E4769">
        <v>0.12508988867706505</v>
      </c>
      <c r="F4769">
        <v>0.79043497147371999</v>
      </c>
      <c r="G4769">
        <v>0.67460086891989013</v>
      </c>
      <c r="H4769">
        <f t="shared" si="74"/>
        <v>-0.96206802129745483</v>
      </c>
    </row>
    <row r="4770" spans="1:8" x14ac:dyDescent="0.25">
      <c r="A4770">
        <v>9481.3520445588092</v>
      </c>
      <c r="B4770">
        <v>8</v>
      </c>
      <c r="C4770">
        <v>0.96206802129745483</v>
      </c>
      <c r="D4770">
        <v>3.1114099025726318</v>
      </c>
      <c r="E4770">
        <v>0.12508988867706505</v>
      </c>
      <c r="F4770">
        <v>0.79070301766451501</v>
      </c>
      <c r="G4770">
        <v>0.67446988975110123</v>
      </c>
      <c r="H4770">
        <f t="shared" si="74"/>
        <v>-0.96206802129745483</v>
      </c>
    </row>
    <row r="4771" spans="1:8" x14ac:dyDescent="0.25">
      <c r="A4771">
        <v>9482.3570917644829</v>
      </c>
      <c r="B4771">
        <v>8</v>
      </c>
      <c r="C4771">
        <v>0.96225583553314209</v>
      </c>
      <c r="D4771">
        <v>3.1111021041870117</v>
      </c>
      <c r="E4771">
        <v>0.12508988867706505</v>
      </c>
      <c r="F4771">
        <v>0.79097159783801296</v>
      </c>
      <c r="G4771">
        <v>0.67433864965485646</v>
      </c>
      <c r="H4771">
        <f t="shared" si="74"/>
        <v>-0.96225583553314209</v>
      </c>
    </row>
    <row r="4772" spans="1:8" x14ac:dyDescent="0.25">
      <c r="A4772">
        <v>9483.3660432306988</v>
      </c>
      <c r="B4772">
        <v>8</v>
      </c>
      <c r="C4772">
        <v>0.9618801474571228</v>
      </c>
      <c r="D4772">
        <v>3.1104865074157715</v>
      </c>
      <c r="E4772">
        <v>0.12508988867706505</v>
      </c>
      <c r="F4772">
        <v>0.79124122489848203</v>
      </c>
      <c r="G4772">
        <v>0.6742068980035516</v>
      </c>
      <c r="H4772">
        <f t="shared" si="74"/>
        <v>-0.9618801474571228</v>
      </c>
    </row>
    <row r="4773" spans="1:8" x14ac:dyDescent="0.25">
      <c r="A4773">
        <v>9484.3711604990258</v>
      </c>
      <c r="B4773">
        <v>8</v>
      </c>
      <c r="C4773">
        <v>0.96206802129745483</v>
      </c>
      <c r="D4773">
        <v>3.1098709106445313</v>
      </c>
      <c r="E4773">
        <v>0.12508988867706505</v>
      </c>
      <c r="F4773">
        <v>0.79150983370100403</v>
      </c>
      <c r="G4773">
        <v>0.67407564391790542</v>
      </c>
      <c r="H4773">
        <f t="shared" si="74"/>
        <v>-0.96206802129745483</v>
      </c>
    </row>
    <row r="4774" spans="1:8" x14ac:dyDescent="0.25">
      <c r="A4774">
        <v>9485.3773117689125</v>
      </c>
      <c r="B4774">
        <v>8</v>
      </c>
      <c r="C4774">
        <v>0.96206802129745483</v>
      </c>
      <c r="D4774">
        <v>3.1095631122589111</v>
      </c>
      <c r="E4774">
        <v>0.12508988867706505</v>
      </c>
      <c r="F4774">
        <v>0.79177871391838095</v>
      </c>
      <c r="G4774">
        <v>0.6739442572070129</v>
      </c>
      <c r="H4774">
        <f t="shared" si="74"/>
        <v>-0.96206802129745483</v>
      </c>
    </row>
    <row r="4775" spans="1:8" x14ac:dyDescent="0.25">
      <c r="A4775">
        <v>9486.3812302729584</v>
      </c>
      <c r="B4775">
        <v>8</v>
      </c>
      <c r="C4775">
        <v>-0.48122596740722656</v>
      </c>
      <c r="D4775">
        <v>3.3308539390563965</v>
      </c>
      <c r="E4775">
        <v>0.12511969905211018</v>
      </c>
      <c r="F4775">
        <v>0.79198539186385997</v>
      </c>
      <c r="G4775">
        <v>0.67385776466643466</v>
      </c>
      <c r="H4775">
        <f t="shared" si="74"/>
        <v>0.48122596740722656</v>
      </c>
    </row>
    <row r="4776" spans="1:8" x14ac:dyDescent="0.25">
      <c r="A4776">
        <v>9487.3834149188442</v>
      </c>
      <c r="B4776">
        <v>8</v>
      </c>
      <c r="C4776">
        <v>-0.48122596740722656</v>
      </c>
      <c r="D4776">
        <v>3.3333160877227783</v>
      </c>
      <c r="E4776">
        <v>0.1252536544717</v>
      </c>
      <c r="F4776">
        <v>0.79198539186385997</v>
      </c>
      <c r="G4776">
        <v>0.67392291894490852</v>
      </c>
      <c r="H4776">
        <f t="shared" si="74"/>
        <v>0.48122596740722656</v>
      </c>
    </row>
    <row r="4777" spans="1:8" x14ac:dyDescent="0.25">
      <c r="A4777">
        <v>9488.3933010670335</v>
      </c>
      <c r="B4777">
        <v>8</v>
      </c>
      <c r="C4777">
        <v>-0.48122596740722656</v>
      </c>
      <c r="D4777">
        <v>3.3351626396179199</v>
      </c>
      <c r="E4777">
        <v>0.12538864529239713</v>
      </c>
      <c r="F4777">
        <v>0.79198539186385997</v>
      </c>
      <c r="G4777">
        <v>0.67398857682982327</v>
      </c>
      <c r="H4777">
        <f t="shared" si="74"/>
        <v>0.48122596740722656</v>
      </c>
    </row>
    <row r="4778" spans="1:8" x14ac:dyDescent="0.25">
      <c r="A4778">
        <v>9489.3973446829605</v>
      </c>
      <c r="B4778">
        <v>8</v>
      </c>
      <c r="C4778">
        <v>-0.48103812336921692</v>
      </c>
      <c r="D4778">
        <v>3.3360860347747803</v>
      </c>
      <c r="E4778">
        <v>0.12552285319636902</v>
      </c>
      <c r="F4778">
        <v>0.79198539186385997</v>
      </c>
      <c r="G4778">
        <v>0.67405385391361405</v>
      </c>
      <c r="H4778">
        <f t="shared" si="74"/>
        <v>0.48103812336921692</v>
      </c>
    </row>
    <row r="4779" spans="1:8" x14ac:dyDescent="0.25">
      <c r="A4779">
        <v>9490.398450287008</v>
      </c>
      <c r="B4779">
        <v>8</v>
      </c>
      <c r="C4779">
        <v>-0.48122596740722656</v>
      </c>
      <c r="D4779">
        <v>3.3376250267028809</v>
      </c>
      <c r="E4779">
        <v>0.12565667242529499</v>
      </c>
      <c r="F4779">
        <v>0.79198539186385997</v>
      </c>
      <c r="G4779">
        <v>0.67411894195061417</v>
      </c>
      <c r="H4779">
        <f t="shared" si="74"/>
        <v>0.48122596740722656</v>
      </c>
    </row>
    <row r="4780" spans="1:8" x14ac:dyDescent="0.25">
      <c r="A4780">
        <v>9491.4044348693769</v>
      </c>
      <c r="B4780">
        <v>8</v>
      </c>
      <c r="C4780">
        <v>-0.48122596740722656</v>
      </c>
      <c r="D4780">
        <v>3.3385481834411621</v>
      </c>
      <c r="E4780">
        <v>0.1257911425644902</v>
      </c>
      <c r="F4780">
        <v>0.79198539186385997</v>
      </c>
      <c r="G4780">
        <v>0.67418434658241155</v>
      </c>
      <c r="H4780">
        <f t="shared" si="74"/>
        <v>0.48122596740722656</v>
      </c>
    </row>
    <row r="4781" spans="1:8" x14ac:dyDescent="0.25">
      <c r="A4781">
        <v>9492.4085139015879</v>
      </c>
      <c r="B4781">
        <v>8</v>
      </c>
      <c r="C4781">
        <v>-0.48122596740722656</v>
      </c>
      <c r="D4781">
        <v>3.3397793769836426</v>
      </c>
      <c r="E4781">
        <v>0.125925358445516</v>
      </c>
      <c r="F4781">
        <v>0.79198539186385997</v>
      </c>
      <c r="G4781">
        <v>0.67424962754614393</v>
      </c>
      <c r="H4781">
        <f t="shared" si="74"/>
        <v>0.48122596740722656</v>
      </c>
    </row>
    <row r="4782" spans="1:8" x14ac:dyDescent="0.25">
      <c r="A4782">
        <v>9493.412642208632</v>
      </c>
      <c r="B4782">
        <v>8</v>
      </c>
      <c r="C4782">
        <v>-0.48122596740722656</v>
      </c>
      <c r="D4782">
        <v>3.3403949737548828</v>
      </c>
      <c r="E4782">
        <v>0.12605958733039402</v>
      </c>
      <c r="F4782">
        <v>0.79198539186385997</v>
      </c>
      <c r="G4782">
        <v>0.67431491483479089</v>
      </c>
      <c r="H4782">
        <f t="shared" si="74"/>
        <v>0.48122596740722656</v>
      </c>
    </row>
    <row r="4783" spans="1:8" x14ac:dyDescent="0.25">
      <c r="A4783">
        <v>9494.4136985378482</v>
      </c>
      <c r="B4783">
        <v>8</v>
      </c>
      <c r="C4783">
        <v>-2.7571220471145352E-6</v>
      </c>
      <c r="D4783">
        <v>3.2674520015716553</v>
      </c>
      <c r="E4783">
        <v>0.12615631757469914</v>
      </c>
      <c r="F4783">
        <v>0.79198539186385997</v>
      </c>
      <c r="G4783">
        <v>0.67436196324308684</v>
      </c>
      <c r="H4783">
        <f t="shared" si="74"/>
        <v>2.7571220471145352E-6</v>
      </c>
    </row>
    <row r="4784" spans="1:8" x14ac:dyDescent="0.25">
      <c r="A4784">
        <v>9495.4157449832273</v>
      </c>
      <c r="B4784">
        <v>8</v>
      </c>
      <c r="C4784">
        <v>-1.9058819452766329E-4</v>
      </c>
      <c r="D4784">
        <v>3.2674520015716553</v>
      </c>
      <c r="E4784">
        <v>0.12615637705398819</v>
      </c>
      <c r="F4784">
        <v>0.79198539186385997</v>
      </c>
      <c r="G4784">
        <v>0.6743619921730859</v>
      </c>
      <c r="H4784">
        <f t="shared" si="74"/>
        <v>1.9058819452766329E-4</v>
      </c>
    </row>
    <row r="4785" spans="1:8" x14ac:dyDescent="0.25">
      <c r="A4785">
        <v>9496.4198948480116</v>
      </c>
      <c r="B4785">
        <v>8</v>
      </c>
      <c r="C4785">
        <v>-2.7571220471145352E-6</v>
      </c>
      <c r="D4785">
        <v>3.2674520015716553</v>
      </c>
      <c r="E4785">
        <v>0.12615642927750703</v>
      </c>
      <c r="F4785">
        <v>0.79198539186385997</v>
      </c>
      <c r="G4785">
        <v>0.67436201757396708</v>
      </c>
      <c r="H4785">
        <f t="shared" si="74"/>
        <v>2.7571220471145352E-6</v>
      </c>
    </row>
    <row r="4786" spans="1:8" x14ac:dyDescent="0.25">
      <c r="A4786">
        <v>9497.4207767905173</v>
      </c>
      <c r="B4786">
        <v>8</v>
      </c>
      <c r="C4786">
        <v>-1.9058819452766329E-4</v>
      </c>
      <c r="D4786">
        <v>3.2677597999572754</v>
      </c>
      <c r="E4786">
        <v>0.12615648465354612</v>
      </c>
      <c r="F4786">
        <v>0.79198539186385997</v>
      </c>
      <c r="G4786">
        <v>0.67436204450819548</v>
      </c>
      <c r="H4786">
        <f t="shared" si="74"/>
        <v>1.9058819452766329E-4</v>
      </c>
    </row>
    <row r="4787" spans="1:8" x14ac:dyDescent="0.25">
      <c r="A4787">
        <v>9498.4211147850692</v>
      </c>
      <c r="B4787">
        <v>8</v>
      </c>
      <c r="C4787">
        <v>-2.7571220471145352E-6</v>
      </c>
      <c r="D4787">
        <v>3.2680675983428955</v>
      </c>
      <c r="E4787">
        <v>0.126156537708352</v>
      </c>
      <c r="F4787">
        <v>0.79198539186385997</v>
      </c>
      <c r="G4787">
        <v>0.67436207031340434</v>
      </c>
      <c r="H4787">
        <f t="shared" si="74"/>
        <v>2.7571220471145352E-6</v>
      </c>
    </row>
    <row r="4788" spans="1:8" x14ac:dyDescent="0.25">
      <c r="A4788">
        <v>9499.4288578630149</v>
      </c>
      <c r="B4788">
        <v>8</v>
      </c>
      <c r="C4788">
        <v>-1.9058819452766329E-4</v>
      </c>
      <c r="D4788">
        <v>3.2683753967285156</v>
      </c>
      <c r="E4788">
        <v>0.12615659475616003</v>
      </c>
      <c r="F4788">
        <v>0.79198539186385997</v>
      </c>
      <c r="G4788">
        <v>0.67436209806076086</v>
      </c>
      <c r="H4788">
        <f t="shared" si="74"/>
        <v>1.9058819452766329E-4</v>
      </c>
    </row>
    <row r="4789" spans="1:8" x14ac:dyDescent="0.25">
      <c r="A4789">
        <v>9500.4369370107142</v>
      </c>
      <c r="B4789">
        <v>8</v>
      </c>
      <c r="C4789">
        <v>-2.7571220471145352E-6</v>
      </c>
      <c r="D4789">
        <v>3.2683753967285156</v>
      </c>
      <c r="E4789">
        <v>0.12615665010386601</v>
      </c>
      <c r="F4789">
        <v>0.79198539186385997</v>
      </c>
      <c r="G4789">
        <v>0.6743621249812084</v>
      </c>
      <c r="H4789">
        <f t="shared" si="74"/>
        <v>2.7571220471145352E-6</v>
      </c>
    </row>
    <row r="4790" spans="1:8" x14ac:dyDescent="0.25">
      <c r="A4790">
        <v>9501.4370752112209</v>
      </c>
      <c r="B4790">
        <v>8</v>
      </c>
      <c r="C4790">
        <v>-1.9058819452766329E-4</v>
      </c>
      <c r="D4790">
        <v>3.2683753967285156</v>
      </c>
      <c r="E4790">
        <v>0.12615669651351213</v>
      </c>
      <c r="F4790">
        <v>0.79198539186385997</v>
      </c>
      <c r="G4790">
        <v>0.67436214755429291</v>
      </c>
      <c r="H4790">
        <f t="shared" si="74"/>
        <v>1.9058819452766329E-4</v>
      </c>
    </row>
    <row r="4791" spans="1:8" x14ac:dyDescent="0.25">
      <c r="A4791">
        <v>9502.4449999901099</v>
      </c>
      <c r="B4791">
        <v>8</v>
      </c>
      <c r="C4791">
        <v>-1.9058819452766329E-4</v>
      </c>
      <c r="D4791">
        <v>3.2686831951141357</v>
      </c>
      <c r="E4791">
        <v>0.12615675138148119</v>
      </c>
      <c r="F4791">
        <v>0.79198539186385997</v>
      </c>
      <c r="G4791">
        <v>0.67436217424140232</v>
      </c>
      <c r="H4791">
        <f t="shared" si="74"/>
        <v>1.9058819452766329E-4</v>
      </c>
    </row>
    <row r="4792" spans="1:8" x14ac:dyDescent="0.25">
      <c r="A4792">
        <v>9503.4520720834225</v>
      </c>
      <c r="B4792">
        <v>8</v>
      </c>
      <c r="C4792">
        <v>-3.7841926678083837E-4</v>
      </c>
      <c r="D4792">
        <v>3.2689909934997559</v>
      </c>
      <c r="E4792">
        <v>0.12615680594484502</v>
      </c>
      <c r="F4792">
        <v>0.79198539186385997</v>
      </c>
      <c r="G4792">
        <v>0.67436220078035536</v>
      </c>
      <c r="H4792">
        <f t="shared" si="74"/>
        <v>3.7841926678083837E-4</v>
      </c>
    </row>
    <row r="4793" spans="1:8" x14ac:dyDescent="0.25">
      <c r="A4793">
        <v>9504.4601069607652</v>
      </c>
      <c r="B4793">
        <v>8</v>
      </c>
      <c r="C4793">
        <v>-3.7841926678083837E-4</v>
      </c>
      <c r="D4793">
        <v>3.2689909934997559</v>
      </c>
      <c r="E4793">
        <v>0.12615685889898298</v>
      </c>
      <c r="F4793">
        <v>0.79198539186385997</v>
      </c>
      <c r="G4793">
        <v>0.67436222653660072</v>
      </c>
      <c r="H4793">
        <f t="shared" si="74"/>
        <v>3.7841926678083837E-4</v>
      </c>
    </row>
    <row r="4794" spans="1:8" x14ac:dyDescent="0.25">
      <c r="A4794">
        <v>9505.4682519365615</v>
      </c>
      <c r="B4794">
        <v>8</v>
      </c>
      <c r="C4794">
        <v>-2.7571220471145352E-6</v>
      </c>
      <c r="D4794">
        <v>3.2689909934997559</v>
      </c>
      <c r="E4794">
        <v>0.12615691538210716</v>
      </c>
      <c r="F4794">
        <v>0.79198539186385997</v>
      </c>
      <c r="G4794">
        <v>0.67436225400930194</v>
      </c>
      <c r="H4794">
        <f t="shared" si="74"/>
        <v>2.7571220471145352E-6</v>
      </c>
    </row>
    <row r="4795" spans="1:8" x14ac:dyDescent="0.25">
      <c r="A4795">
        <v>9506.4691800742221</v>
      </c>
      <c r="B4795">
        <v>8</v>
      </c>
      <c r="C4795">
        <v>-2.7571220471145352E-6</v>
      </c>
      <c r="D4795">
        <v>3.269298791885376</v>
      </c>
      <c r="E4795">
        <v>0.12615697249611912</v>
      </c>
      <c r="F4795">
        <v>0.79198539186385997</v>
      </c>
      <c r="G4795">
        <v>0.67436228178885904</v>
      </c>
      <c r="H4795">
        <f t="shared" si="74"/>
        <v>2.7571220471145352E-6</v>
      </c>
    </row>
    <row r="4796" spans="1:8" x14ac:dyDescent="0.25">
      <c r="A4796">
        <v>9507.4783536621417</v>
      </c>
      <c r="B4796">
        <v>8</v>
      </c>
      <c r="C4796">
        <v>-1.9058819452766329E-4</v>
      </c>
      <c r="D4796">
        <v>3.2699143886566162</v>
      </c>
      <c r="E4796">
        <v>0.12615702536772511</v>
      </c>
      <c r="F4796">
        <v>0.79198539186385997</v>
      </c>
      <c r="G4796">
        <v>0.67436230750496184</v>
      </c>
      <c r="H4796">
        <f t="shared" si="74"/>
        <v>1.9058819452766329E-4</v>
      </c>
    </row>
    <row r="4797" spans="1:8" x14ac:dyDescent="0.25">
      <c r="A4797">
        <v>9508.4792725607731</v>
      </c>
      <c r="B4797">
        <v>8</v>
      </c>
      <c r="C4797">
        <v>-1.9058819452766329E-4</v>
      </c>
      <c r="D4797">
        <v>3.2699143886566162</v>
      </c>
      <c r="E4797">
        <v>0.12615707922508612</v>
      </c>
      <c r="F4797">
        <v>0.79198539186385997</v>
      </c>
      <c r="G4797">
        <v>0.67436233370052379</v>
      </c>
      <c r="H4797">
        <f t="shared" si="74"/>
        <v>1.9058819452766329E-4</v>
      </c>
    </row>
    <row r="4798" spans="1:8" x14ac:dyDescent="0.25">
      <c r="A4798">
        <v>9509.4884588523619</v>
      </c>
      <c r="B4798">
        <v>8</v>
      </c>
      <c r="C4798">
        <v>-1.9058819452766329E-4</v>
      </c>
      <c r="D4798">
        <v>3.2699143886566162</v>
      </c>
      <c r="E4798">
        <v>0.12615713468572709</v>
      </c>
      <c r="F4798">
        <v>0.79198539186385997</v>
      </c>
      <c r="G4798">
        <v>0.6743623606759015</v>
      </c>
      <c r="H4798">
        <f t="shared" si="74"/>
        <v>1.9058819452766329E-4</v>
      </c>
    </row>
    <row r="4799" spans="1:8" x14ac:dyDescent="0.25">
      <c r="A4799">
        <v>9510.4984905152905</v>
      </c>
      <c r="B4799">
        <v>8</v>
      </c>
      <c r="C4799">
        <v>0.48084479570388794</v>
      </c>
      <c r="D4799">
        <v>3.1960480213165283</v>
      </c>
      <c r="E4799">
        <v>0.12615716902568108</v>
      </c>
      <c r="F4799">
        <v>0.79203275208553503</v>
      </c>
      <c r="G4799">
        <v>0.67433923508922677</v>
      </c>
      <c r="H4799">
        <f t="shared" si="74"/>
        <v>-0.48084479570388794</v>
      </c>
    </row>
    <row r="4800" spans="1:8" x14ac:dyDescent="0.25">
      <c r="A4800">
        <v>9511.5015517142474</v>
      </c>
      <c r="B4800">
        <v>8</v>
      </c>
      <c r="C4800">
        <v>0.4810326099395752</v>
      </c>
      <c r="D4800">
        <v>3.1954326629638672</v>
      </c>
      <c r="E4800">
        <v>0.12615716902568108</v>
      </c>
      <c r="F4800">
        <v>0.79216670010547696</v>
      </c>
      <c r="G4800">
        <v>0.67427378219000489</v>
      </c>
      <c r="H4800">
        <f t="shared" si="74"/>
        <v>-0.4810326099395752</v>
      </c>
    </row>
    <row r="4801" spans="1:8" x14ac:dyDescent="0.25">
      <c r="A4801">
        <v>9512.5096581940797</v>
      </c>
      <c r="B4801">
        <v>8</v>
      </c>
      <c r="C4801">
        <v>0.48084479570388794</v>
      </c>
      <c r="D4801">
        <v>3.194817066192627</v>
      </c>
      <c r="E4801">
        <v>0.12615716902568108</v>
      </c>
      <c r="F4801">
        <v>0.79230132406893194</v>
      </c>
      <c r="G4801">
        <v>0.67420799899502604</v>
      </c>
      <c r="H4801">
        <f t="shared" si="74"/>
        <v>-0.48084479570388794</v>
      </c>
    </row>
    <row r="4802" spans="1:8" x14ac:dyDescent="0.25">
      <c r="A4802">
        <v>9513.5155669394007</v>
      </c>
      <c r="B4802">
        <v>8</v>
      </c>
      <c r="C4802">
        <v>0.48084479570388794</v>
      </c>
      <c r="D4802">
        <v>3.1945092678070068</v>
      </c>
      <c r="E4802">
        <v>0.12615716902568108</v>
      </c>
      <c r="F4802">
        <v>0.79243565097789803</v>
      </c>
      <c r="G4802">
        <v>0.67414236095394731</v>
      </c>
      <c r="H4802">
        <f t="shared" si="74"/>
        <v>-0.48084479570388794</v>
      </c>
    </row>
    <row r="4803" spans="1:8" x14ac:dyDescent="0.25">
      <c r="A4803">
        <v>9514.5196686842301</v>
      </c>
      <c r="B4803">
        <v>8</v>
      </c>
      <c r="C4803">
        <v>0.48084479570388794</v>
      </c>
      <c r="D4803">
        <v>3.1938936710357666</v>
      </c>
      <c r="E4803">
        <v>0.12615716902568108</v>
      </c>
      <c r="F4803">
        <v>0.79256975354741299</v>
      </c>
      <c r="G4803">
        <v>0.67407683253500039</v>
      </c>
      <c r="H4803">
        <f t="shared" ref="H4803:H4866" si="75">C4803*-1</f>
        <v>-0.48084479570388794</v>
      </c>
    </row>
    <row r="4804" spans="1:8" x14ac:dyDescent="0.25">
      <c r="A4804">
        <v>9515.5266256746163</v>
      </c>
      <c r="B4804">
        <v>8</v>
      </c>
      <c r="C4804">
        <v>0.4806569516658783</v>
      </c>
      <c r="D4804">
        <v>3.1938936710357666</v>
      </c>
      <c r="E4804">
        <v>0.12615716902568108</v>
      </c>
      <c r="F4804">
        <v>0.79270423226807396</v>
      </c>
      <c r="G4804">
        <v>0.67401112031204458</v>
      </c>
      <c r="H4804">
        <f t="shared" si="75"/>
        <v>-0.4806569516658783</v>
      </c>
    </row>
    <row r="4805" spans="1:8" x14ac:dyDescent="0.25">
      <c r="A4805">
        <v>9516.5277847880534</v>
      </c>
      <c r="B4805">
        <v>8</v>
      </c>
      <c r="C4805">
        <v>0.4806569516658783</v>
      </c>
      <c r="D4805">
        <v>3.1935858726501465</v>
      </c>
      <c r="E4805">
        <v>0.12615716902568108</v>
      </c>
      <c r="F4805">
        <v>0.79283793660508395</v>
      </c>
      <c r="G4805">
        <v>0.67394578648703063</v>
      </c>
      <c r="H4805">
        <f t="shared" si="75"/>
        <v>-0.4806569516658783</v>
      </c>
    </row>
    <row r="4806" spans="1:8" x14ac:dyDescent="0.25">
      <c r="A4806">
        <v>9517.5339349030619</v>
      </c>
      <c r="B4806">
        <v>8</v>
      </c>
      <c r="C4806">
        <v>0.4806569516658783</v>
      </c>
      <c r="D4806">
        <v>3.1932780742645264</v>
      </c>
      <c r="E4806">
        <v>0.12615716902568108</v>
      </c>
      <c r="F4806">
        <v>0.79297229843291495</v>
      </c>
      <c r="G4806">
        <v>0.67388013138305747</v>
      </c>
      <c r="H4806">
        <f t="shared" si="75"/>
        <v>-0.4806569516658783</v>
      </c>
    </row>
    <row r="4807" spans="1:8" x14ac:dyDescent="0.25">
      <c r="A4807">
        <v>9518.5418308099761</v>
      </c>
      <c r="B4807">
        <v>8</v>
      </c>
      <c r="C4807">
        <v>0.48084479570388794</v>
      </c>
      <c r="D4807">
        <v>3.1926624774932861</v>
      </c>
      <c r="E4807">
        <v>0.12615716902568108</v>
      </c>
      <c r="F4807">
        <v>0.793106897258123</v>
      </c>
      <c r="G4807">
        <v>0.6738143604717326</v>
      </c>
      <c r="H4807">
        <f t="shared" si="75"/>
        <v>-0.48084479570388794</v>
      </c>
    </row>
    <row r="4808" spans="1:8" x14ac:dyDescent="0.25">
      <c r="A4808">
        <v>9519.5458628771139</v>
      </c>
      <c r="B4808">
        <v>8</v>
      </c>
      <c r="C4808">
        <v>0.48084479570388794</v>
      </c>
      <c r="D4808">
        <v>3.1926624774932861</v>
      </c>
      <c r="E4808">
        <v>0.12615716902568108</v>
      </c>
      <c r="F4808">
        <v>0.793240971912193</v>
      </c>
      <c r="G4808">
        <v>0.67374884569350113</v>
      </c>
      <c r="H4808">
        <f t="shared" si="75"/>
        <v>-0.48084479570388794</v>
      </c>
    </row>
    <row r="4809" spans="1:8" x14ac:dyDescent="0.25">
      <c r="A4809">
        <v>9520.5498818556243</v>
      </c>
      <c r="B4809">
        <v>8</v>
      </c>
      <c r="C4809">
        <v>0.4806569516658783</v>
      </c>
      <c r="D4809">
        <v>3.192047119140625</v>
      </c>
      <c r="E4809">
        <v>0.12615716902568108</v>
      </c>
      <c r="F4809">
        <v>0.79337504895143596</v>
      </c>
      <c r="G4809">
        <v>0.67368332974976897</v>
      </c>
      <c r="H4809">
        <f t="shared" si="75"/>
        <v>-0.4806569516658783</v>
      </c>
    </row>
    <row r="4810" spans="1:8" x14ac:dyDescent="0.25">
      <c r="A4810">
        <v>9521.5540571277415</v>
      </c>
      <c r="B4810">
        <v>8</v>
      </c>
      <c r="C4810">
        <v>0.48084479570388794</v>
      </c>
      <c r="D4810">
        <v>3.192047119140625</v>
      </c>
      <c r="E4810">
        <v>0.12615716902568108</v>
      </c>
      <c r="F4810">
        <v>0.79350915746315698</v>
      </c>
      <c r="G4810">
        <v>0.6736177984271986</v>
      </c>
      <c r="H4810">
        <f t="shared" si="75"/>
        <v>-0.48084479570388794</v>
      </c>
    </row>
    <row r="4811" spans="1:8" x14ac:dyDescent="0.25">
      <c r="A4811">
        <v>9522.5630205277048</v>
      </c>
      <c r="B4811">
        <v>8</v>
      </c>
      <c r="C4811">
        <v>0.4806569516658783</v>
      </c>
      <c r="D4811">
        <v>3.1917393207550049</v>
      </c>
      <c r="E4811">
        <v>0.12615716902568108</v>
      </c>
      <c r="F4811">
        <v>0.79364390218778702</v>
      </c>
      <c r="G4811">
        <v>0.67355195622299346</v>
      </c>
      <c r="H4811">
        <f t="shared" si="75"/>
        <v>-0.4806569516658783</v>
      </c>
    </row>
    <row r="4812" spans="1:8" x14ac:dyDescent="0.25">
      <c r="A4812">
        <v>9523.5681297118808</v>
      </c>
      <c r="B4812">
        <v>8</v>
      </c>
      <c r="C4812">
        <v>0.4806569516658783</v>
      </c>
      <c r="D4812">
        <v>3.1917393207550049</v>
      </c>
      <c r="E4812">
        <v>0.12615716902568108</v>
      </c>
      <c r="F4812">
        <v>0.79377813966350497</v>
      </c>
      <c r="G4812">
        <v>0.67348636188293698</v>
      </c>
      <c r="H4812">
        <f t="shared" si="75"/>
        <v>-0.4806569516658783</v>
      </c>
    </row>
    <row r="4813" spans="1:8" x14ac:dyDescent="0.25">
      <c r="A4813">
        <v>9524.5681986196523</v>
      </c>
      <c r="B4813">
        <v>8</v>
      </c>
      <c r="C4813">
        <v>0.48084479570388794</v>
      </c>
      <c r="D4813">
        <v>3.1911237239837646</v>
      </c>
      <c r="E4813">
        <v>0.12615716902568108</v>
      </c>
      <c r="F4813">
        <v>0.79391169932712402</v>
      </c>
      <c r="G4813">
        <v>0.67342109875171063</v>
      </c>
      <c r="H4813">
        <f t="shared" si="75"/>
        <v>-0.48084479570388794</v>
      </c>
    </row>
    <row r="4814" spans="1:8" x14ac:dyDescent="0.25">
      <c r="A4814">
        <v>9525.5712975446531</v>
      </c>
      <c r="B4814">
        <v>8</v>
      </c>
      <c r="C4814">
        <v>0.48084479570388794</v>
      </c>
      <c r="D4814">
        <v>3.1914315223693848</v>
      </c>
      <c r="E4814">
        <v>0.12615716902568108</v>
      </c>
      <c r="F4814">
        <v>0.79404566974680302</v>
      </c>
      <c r="G4814">
        <v>0.67335563490699113</v>
      </c>
      <c r="H4814">
        <f t="shared" si="75"/>
        <v>-0.48084479570388794</v>
      </c>
    </row>
    <row r="4815" spans="1:8" x14ac:dyDescent="0.25">
      <c r="A4815">
        <v>9526.5753515544893</v>
      </c>
      <c r="B4815">
        <v>8</v>
      </c>
      <c r="C4815">
        <v>0.4806569516658783</v>
      </c>
      <c r="D4815">
        <v>3.1908159255981445</v>
      </c>
      <c r="E4815">
        <v>0.12615716902568108</v>
      </c>
      <c r="F4815">
        <v>0.79417975654290396</v>
      </c>
      <c r="G4815">
        <v>0.67329011419562868</v>
      </c>
      <c r="H4815">
        <f t="shared" si="75"/>
        <v>-0.4806569516658783</v>
      </c>
    </row>
    <row r="4816" spans="1:8" x14ac:dyDescent="0.25">
      <c r="A4816">
        <v>9527.5812853221851</v>
      </c>
      <c r="B4816">
        <v>8</v>
      </c>
      <c r="C4816">
        <v>0.48084479570388794</v>
      </c>
      <c r="D4816">
        <v>3.1905081272125244</v>
      </c>
      <c r="E4816">
        <v>0.12615716902568108</v>
      </c>
      <c r="F4816">
        <v>0.79431409678054399</v>
      </c>
      <c r="G4816">
        <v>0.67322446964157323</v>
      </c>
      <c r="H4816">
        <f t="shared" si="75"/>
        <v>-0.48084479570388794</v>
      </c>
    </row>
    <row r="4817" spans="1:8" x14ac:dyDescent="0.25">
      <c r="A4817">
        <v>9528.5852334681222</v>
      </c>
      <c r="B4817">
        <v>8</v>
      </c>
      <c r="C4817">
        <v>0.4806569516658783</v>
      </c>
      <c r="D4817">
        <v>3.1905081272125244</v>
      </c>
      <c r="E4817">
        <v>0.12615716902568108</v>
      </c>
      <c r="F4817">
        <v>0.79444676385069501</v>
      </c>
      <c r="G4817">
        <v>0.6731596426708093</v>
      </c>
      <c r="H4817">
        <f t="shared" si="75"/>
        <v>-0.4806569516658783</v>
      </c>
    </row>
    <row r="4818" spans="1:8" x14ac:dyDescent="0.25">
      <c r="A4818">
        <v>9529.5863275233842</v>
      </c>
      <c r="B4818">
        <v>8</v>
      </c>
      <c r="C4818">
        <v>0.4806569516658783</v>
      </c>
      <c r="D4818">
        <v>3.1905081272125244</v>
      </c>
      <c r="E4818">
        <v>0.12615716902568108</v>
      </c>
      <c r="F4818">
        <v>0.79458185624083599</v>
      </c>
      <c r="G4818">
        <v>0.67309363058193039</v>
      </c>
      <c r="H4818">
        <f t="shared" si="75"/>
        <v>-0.4806569516658783</v>
      </c>
    </row>
    <row r="4819" spans="1:8" x14ac:dyDescent="0.25">
      <c r="A4819">
        <v>9530.5904196442243</v>
      </c>
      <c r="B4819">
        <v>8</v>
      </c>
      <c r="C4819">
        <v>0.48084479570388794</v>
      </c>
      <c r="D4819">
        <v>3.1902003288269043</v>
      </c>
      <c r="E4819">
        <v>0.12615716902568108</v>
      </c>
      <c r="F4819">
        <v>0.794715943554826</v>
      </c>
      <c r="G4819">
        <v>0.67302810961750459</v>
      </c>
      <c r="H4819">
        <f t="shared" si="75"/>
        <v>-0.48084479570388794</v>
      </c>
    </row>
    <row r="4820" spans="1:8" x14ac:dyDescent="0.25">
      <c r="A4820">
        <v>9531.5953867782955</v>
      </c>
      <c r="B4820">
        <v>8</v>
      </c>
      <c r="C4820">
        <v>0.48084479570388794</v>
      </c>
      <c r="D4820">
        <v>3.1902003288269043</v>
      </c>
      <c r="E4820">
        <v>0.12615716902568108</v>
      </c>
      <c r="F4820">
        <v>0.79484874416969797</v>
      </c>
      <c r="G4820">
        <v>0.67296321739091114</v>
      </c>
      <c r="H4820">
        <f t="shared" si="75"/>
        <v>-0.48084479570388794</v>
      </c>
    </row>
    <row r="4821" spans="1:8" x14ac:dyDescent="0.25">
      <c r="A4821">
        <v>9532.6025243147469</v>
      </c>
      <c r="B4821">
        <v>8</v>
      </c>
      <c r="C4821">
        <v>0.48084479570388794</v>
      </c>
      <c r="D4821">
        <v>3.1898925304412842</v>
      </c>
      <c r="E4821">
        <v>0.12615716902568108</v>
      </c>
      <c r="F4821">
        <v>0.79498465131028595</v>
      </c>
      <c r="G4821">
        <v>0.67289680717909683</v>
      </c>
      <c r="H4821">
        <f t="shared" si="75"/>
        <v>-0.48084479570388794</v>
      </c>
    </row>
    <row r="4822" spans="1:8" x14ac:dyDescent="0.25">
      <c r="A4822">
        <v>9533.6065282798299</v>
      </c>
      <c r="B4822">
        <v>8</v>
      </c>
      <c r="C4822">
        <v>0.48084479570388794</v>
      </c>
      <c r="D4822">
        <v>3.1898925304412842</v>
      </c>
      <c r="E4822">
        <v>0.12615716902568108</v>
      </c>
      <c r="F4822">
        <v>0.79511873681961998</v>
      </c>
      <c r="G4822">
        <v>0.67283128709650541</v>
      </c>
      <c r="H4822">
        <f t="shared" si="75"/>
        <v>-0.48084479570388794</v>
      </c>
    </row>
    <row r="4823" spans="1:8" x14ac:dyDescent="0.25">
      <c r="A4823">
        <v>9534.611767195398</v>
      </c>
      <c r="B4823">
        <v>8</v>
      </c>
      <c r="C4823">
        <v>0.96225583553314209</v>
      </c>
      <c r="D4823">
        <v>3.115103006362915</v>
      </c>
      <c r="E4823">
        <v>0.12615716902568108</v>
      </c>
      <c r="F4823">
        <v>0.79531609925133695</v>
      </c>
      <c r="G4823">
        <v>0.67273484712405218</v>
      </c>
      <c r="H4823">
        <f t="shared" si="75"/>
        <v>-0.96225583553314209</v>
      </c>
    </row>
    <row r="4824" spans="1:8" x14ac:dyDescent="0.25">
      <c r="A4824">
        <v>9535.6197655015749</v>
      </c>
      <c r="B4824">
        <v>8</v>
      </c>
      <c r="C4824">
        <v>0.96206802129745483</v>
      </c>
      <c r="D4824">
        <v>3.1141798496246338</v>
      </c>
      <c r="E4824">
        <v>0.12615716902568108</v>
      </c>
      <c r="F4824">
        <v>0.79558547664837698</v>
      </c>
      <c r="G4824">
        <v>0.67260321746928931</v>
      </c>
      <c r="H4824">
        <f t="shared" si="75"/>
        <v>-0.96206802129745483</v>
      </c>
    </row>
    <row r="4825" spans="1:8" x14ac:dyDescent="0.25">
      <c r="A4825">
        <v>9536.6292331986515</v>
      </c>
      <c r="B4825">
        <v>8</v>
      </c>
      <c r="C4825">
        <v>0.96206802129745483</v>
      </c>
      <c r="D4825">
        <v>3.1132564544677734</v>
      </c>
      <c r="E4825">
        <v>0.12615716902568108</v>
      </c>
      <c r="F4825">
        <v>0.79585524863504897</v>
      </c>
      <c r="G4825">
        <v>0.67247139500066155</v>
      </c>
      <c r="H4825">
        <f t="shared" si="75"/>
        <v>-0.96206802129745483</v>
      </c>
    </row>
    <row r="4826" spans="1:8" x14ac:dyDescent="0.25">
      <c r="A4826">
        <v>9537.6328156329437</v>
      </c>
      <c r="B4826">
        <v>8</v>
      </c>
      <c r="C4826">
        <v>0.96206802129745483</v>
      </c>
      <c r="D4826">
        <v>3.1126408576965332</v>
      </c>
      <c r="E4826">
        <v>0.12615716902568108</v>
      </c>
      <c r="F4826">
        <v>0.79612345077386304</v>
      </c>
      <c r="G4826">
        <v>0.67234033962880535</v>
      </c>
      <c r="H4826">
        <f t="shared" si="75"/>
        <v>-0.96206802129745483</v>
      </c>
    </row>
    <row r="4827" spans="1:8" x14ac:dyDescent="0.25">
      <c r="A4827">
        <v>9538.6408943956831</v>
      </c>
      <c r="B4827">
        <v>8</v>
      </c>
      <c r="C4827">
        <v>0.96206802129745483</v>
      </c>
      <c r="D4827">
        <v>3.1117174625396729</v>
      </c>
      <c r="E4827">
        <v>0.12615716902568108</v>
      </c>
      <c r="F4827">
        <v>0.79639285235072599</v>
      </c>
      <c r="G4827">
        <v>0.67220869815871653</v>
      </c>
      <c r="H4827">
        <f t="shared" si="75"/>
        <v>-0.96206802129745483</v>
      </c>
    </row>
    <row r="4828" spans="1:8" x14ac:dyDescent="0.25">
      <c r="A4828">
        <v>9539.6459458359168</v>
      </c>
      <c r="B4828">
        <v>8</v>
      </c>
      <c r="C4828">
        <v>0.96206802129745483</v>
      </c>
      <c r="D4828">
        <v>3.1114099025726318</v>
      </c>
      <c r="E4828">
        <v>0.12615716902568108</v>
      </c>
      <c r="F4828">
        <v>0.79666144006351103</v>
      </c>
      <c r="G4828">
        <v>0.67207745437844435</v>
      </c>
      <c r="H4828">
        <f t="shared" si="75"/>
        <v>-0.96206802129745483</v>
      </c>
    </row>
    <row r="4829" spans="1:8" x14ac:dyDescent="0.25">
      <c r="A4829">
        <v>9540.6549177049874</v>
      </c>
      <c r="B4829">
        <v>8</v>
      </c>
      <c r="C4829">
        <v>0.96206802129745483</v>
      </c>
      <c r="D4829">
        <v>3.1107943058013916</v>
      </c>
      <c r="E4829">
        <v>0.12615716902568108</v>
      </c>
      <c r="F4829">
        <v>0.796931082122176</v>
      </c>
      <c r="G4829">
        <v>0.67194569539836058</v>
      </c>
      <c r="H4829">
        <f t="shared" si="75"/>
        <v>-0.96206802129745483</v>
      </c>
    </row>
    <row r="4830" spans="1:8" x14ac:dyDescent="0.25">
      <c r="A4830">
        <v>9541.6620375332968</v>
      </c>
      <c r="B4830">
        <v>8</v>
      </c>
      <c r="C4830">
        <v>0.96206802129745483</v>
      </c>
      <c r="D4830">
        <v>3.1101787090301514</v>
      </c>
      <c r="E4830">
        <v>0.12615716902568108</v>
      </c>
      <c r="F4830">
        <v>0.79720021596119794</v>
      </c>
      <c r="G4830">
        <v>0.67181418475676735</v>
      </c>
      <c r="H4830">
        <f t="shared" si="75"/>
        <v>-0.96206802129745483</v>
      </c>
    </row>
    <row r="4831" spans="1:8" x14ac:dyDescent="0.25">
      <c r="A4831">
        <v>9542.6660184008033</v>
      </c>
      <c r="B4831">
        <v>8</v>
      </c>
      <c r="C4831">
        <v>0.96206802129745483</v>
      </c>
      <c r="D4831">
        <v>3.1095631122589111</v>
      </c>
      <c r="E4831">
        <v>0.12615716902568108</v>
      </c>
      <c r="F4831">
        <v>0.79746852095908793</v>
      </c>
      <c r="G4831">
        <v>0.6716830791234385</v>
      </c>
      <c r="H4831">
        <f t="shared" si="75"/>
        <v>-0.96206802129745483</v>
      </c>
    </row>
    <row r="4832" spans="1:8" x14ac:dyDescent="0.25">
      <c r="A4832">
        <v>9543.6681506921796</v>
      </c>
      <c r="B4832">
        <v>8</v>
      </c>
      <c r="C4832">
        <v>0.96206802129745483</v>
      </c>
      <c r="D4832">
        <v>3.1089475154876709</v>
      </c>
      <c r="E4832">
        <v>0.12615716902568108</v>
      </c>
      <c r="F4832">
        <v>0.79773633067690897</v>
      </c>
      <c r="G4832">
        <v>0.67155221550575461</v>
      </c>
      <c r="H4832">
        <f t="shared" si="75"/>
        <v>-0.96206802129745483</v>
      </c>
    </row>
    <row r="4833" spans="1:8" x14ac:dyDescent="0.25">
      <c r="A4833">
        <v>9544.6725072802819</v>
      </c>
      <c r="B4833">
        <v>8</v>
      </c>
      <c r="C4833">
        <v>0.96206802129745483</v>
      </c>
      <c r="D4833">
        <v>3.1086397171020508</v>
      </c>
      <c r="E4833">
        <v>0.12615716902568108</v>
      </c>
      <c r="F4833">
        <v>0.79800472546859902</v>
      </c>
      <c r="G4833">
        <v>0.67142106599522222</v>
      </c>
      <c r="H4833">
        <f t="shared" si="75"/>
        <v>-0.96206802129745483</v>
      </c>
    </row>
    <row r="4834" spans="1:8" x14ac:dyDescent="0.25">
      <c r="A4834">
        <v>9545.6762852740667</v>
      </c>
      <c r="B4834">
        <v>8</v>
      </c>
      <c r="C4834">
        <v>0.9618801474571228</v>
      </c>
      <c r="D4834">
        <v>3.1080243587493896</v>
      </c>
      <c r="E4834">
        <v>0.12615716902568108</v>
      </c>
      <c r="F4834">
        <v>0.79827296773628198</v>
      </c>
      <c r="G4834">
        <v>0.67128999101463405</v>
      </c>
      <c r="H4834">
        <f t="shared" si="75"/>
        <v>-0.9618801474571228</v>
      </c>
    </row>
    <row r="4835" spans="1:8" x14ac:dyDescent="0.25">
      <c r="A4835">
        <v>9546.6772827044588</v>
      </c>
      <c r="B4835">
        <v>8</v>
      </c>
      <c r="C4835">
        <v>-0.48122596740722656</v>
      </c>
      <c r="D4835">
        <v>3.3305461406707764</v>
      </c>
      <c r="E4835">
        <v>0.12622626656736213</v>
      </c>
      <c r="F4835">
        <v>0.798400316535261</v>
      </c>
      <c r="G4835">
        <v>0.67126137098483774</v>
      </c>
      <c r="H4835">
        <f t="shared" si="75"/>
        <v>0.48122596740722656</v>
      </c>
    </row>
    <row r="4836" spans="1:8" x14ac:dyDescent="0.25">
      <c r="A4836">
        <v>9547.6864220309726</v>
      </c>
      <c r="B4836">
        <v>8</v>
      </c>
      <c r="C4836">
        <v>-0.48122596740722656</v>
      </c>
      <c r="D4836">
        <v>3.3327004909515381</v>
      </c>
      <c r="E4836">
        <v>0.12636115745922405</v>
      </c>
      <c r="F4836">
        <v>0.798400316535261</v>
      </c>
      <c r="G4836">
        <v>0.67132698026558857</v>
      </c>
      <c r="H4836">
        <f t="shared" si="75"/>
        <v>0.48122596740722656</v>
      </c>
    </row>
    <row r="4837" spans="1:8" x14ac:dyDescent="0.25">
      <c r="A4837">
        <v>9548.6944207221095</v>
      </c>
      <c r="B4837">
        <v>8</v>
      </c>
      <c r="C4837">
        <v>-0.48103812336921692</v>
      </c>
      <c r="D4837">
        <v>3.3339316844940186</v>
      </c>
      <c r="E4837">
        <v>0.12649589703491415</v>
      </c>
      <c r="F4837">
        <v>0.798400316535261</v>
      </c>
      <c r="G4837">
        <v>0.67139251594800342</v>
      </c>
      <c r="H4837">
        <f t="shared" si="75"/>
        <v>0.48103812336921692</v>
      </c>
    </row>
    <row r="4838" spans="1:8" x14ac:dyDescent="0.25">
      <c r="A4838">
        <v>9549.7024382762684</v>
      </c>
      <c r="B4838">
        <v>8</v>
      </c>
      <c r="C4838">
        <v>-0.48122596740722656</v>
      </c>
      <c r="D4838">
        <v>3.33547043800354</v>
      </c>
      <c r="E4838">
        <v>0.12663063398063201</v>
      </c>
      <c r="F4838">
        <v>0.798400316535261</v>
      </c>
      <c r="G4838">
        <v>0.67145805035123185</v>
      </c>
      <c r="H4838">
        <f t="shared" si="75"/>
        <v>0.48122596740722656</v>
      </c>
    </row>
    <row r="4839" spans="1:8" x14ac:dyDescent="0.25">
      <c r="A4839">
        <v>9550.7104273434143</v>
      </c>
      <c r="B4839">
        <v>8</v>
      </c>
      <c r="C4839">
        <v>-0.48141378164291382</v>
      </c>
      <c r="D4839">
        <v>3.3367016315460205</v>
      </c>
      <c r="E4839">
        <v>0.12676537553758704</v>
      </c>
      <c r="F4839">
        <v>0.798400316535261</v>
      </c>
      <c r="G4839">
        <v>0.67152358699730974</v>
      </c>
      <c r="H4839">
        <f t="shared" si="75"/>
        <v>0.48141378164291382</v>
      </c>
    </row>
    <row r="4840" spans="1:8" x14ac:dyDescent="0.25">
      <c r="A4840">
        <v>9551.7175760436949</v>
      </c>
      <c r="B4840">
        <v>8</v>
      </c>
      <c r="C4840">
        <v>-0.48103812336921692</v>
      </c>
      <c r="D4840">
        <v>3.3376250267028809</v>
      </c>
      <c r="E4840">
        <v>0.12689999650962314</v>
      </c>
      <c r="F4840">
        <v>0.798400316535261</v>
      </c>
      <c r="G4840">
        <v>0.67158906499235704</v>
      </c>
      <c r="H4840">
        <f t="shared" si="75"/>
        <v>0.48103812336921692</v>
      </c>
    </row>
    <row r="4841" spans="1:8" x14ac:dyDescent="0.25">
      <c r="A4841">
        <v>9552.7251166328751</v>
      </c>
      <c r="B4841">
        <v>8</v>
      </c>
      <c r="C4841">
        <v>-0.48122596740722656</v>
      </c>
      <c r="D4841">
        <v>3.338240385055542</v>
      </c>
      <c r="E4841">
        <v>0.12703467616731112</v>
      </c>
      <c r="F4841">
        <v>0.798400316535261</v>
      </c>
      <c r="G4841">
        <v>0.67165457153138808</v>
      </c>
      <c r="H4841">
        <f t="shared" si="75"/>
        <v>0.48122596740722656</v>
      </c>
    </row>
    <row r="4842" spans="1:8" x14ac:dyDescent="0.25">
      <c r="A4842">
        <v>9553.7285685658553</v>
      </c>
      <c r="B4842">
        <v>8</v>
      </c>
      <c r="C4842">
        <v>-0.48122596740722656</v>
      </c>
      <c r="D4842">
        <v>3.3394715785980225</v>
      </c>
      <c r="E4842">
        <v>0.12716880867593416</v>
      </c>
      <c r="F4842">
        <v>0.798400316535261</v>
      </c>
      <c r="G4842">
        <v>0.67171981194380292</v>
      </c>
      <c r="H4842">
        <f t="shared" si="75"/>
        <v>0.48122596740722656</v>
      </c>
    </row>
    <row r="4843" spans="1:8" x14ac:dyDescent="0.25">
      <c r="A4843">
        <v>9554.7286170707685</v>
      </c>
      <c r="B4843">
        <v>8</v>
      </c>
      <c r="C4843">
        <v>0.48084479570388794</v>
      </c>
      <c r="D4843">
        <v>3.192047119140625</v>
      </c>
      <c r="E4843">
        <v>0.12722281480142117</v>
      </c>
      <c r="F4843">
        <v>0.79847857507820197</v>
      </c>
      <c r="G4843">
        <v>0.67170783929382172</v>
      </c>
      <c r="H4843">
        <f t="shared" si="75"/>
        <v>-0.48084479570388794</v>
      </c>
    </row>
    <row r="4844" spans="1:8" x14ac:dyDescent="0.25">
      <c r="A4844">
        <v>9555.7336646614021</v>
      </c>
      <c r="B4844">
        <v>8</v>
      </c>
      <c r="C4844">
        <v>0.48084479570388794</v>
      </c>
      <c r="D4844">
        <v>3.1908159255981445</v>
      </c>
      <c r="E4844">
        <v>0.12722281480142117</v>
      </c>
      <c r="F4844">
        <v>0.79861280889744402</v>
      </c>
      <c r="G4844">
        <v>0.67164224674048034</v>
      </c>
      <c r="H4844">
        <f t="shared" si="75"/>
        <v>-0.48084479570388794</v>
      </c>
    </row>
    <row r="4845" spans="1:8" x14ac:dyDescent="0.25">
      <c r="A4845">
        <v>9556.7427200667171</v>
      </c>
      <c r="B4845">
        <v>8</v>
      </c>
      <c r="C4845">
        <v>0.4806569516658783</v>
      </c>
      <c r="D4845">
        <v>3.1902003288269043</v>
      </c>
      <c r="E4845">
        <v>0.12722281480142117</v>
      </c>
      <c r="F4845">
        <v>0.798747567253558</v>
      </c>
      <c r="G4845">
        <v>0.67157639787533197</v>
      </c>
      <c r="H4845">
        <f t="shared" si="75"/>
        <v>-0.4806569516658783</v>
      </c>
    </row>
    <row r="4846" spans="1:8" x14ac:dyDescent="0.25">
      <c r="A4846">
        <v>9557.7427755009048</v>
      </c>
      <c r="B4846">
        <v>8</v>
      </c>
      <c r="C4846">
        <v>0.4806569516658783</v>
      </c>
      <c r="D4846">
        <v>3.1902003288269043</v>
      </c>
      <c r="E4846">
        <v>0.12722281480142117</v>
      </c>
      <c r="F4846">
        <v>0.79888111599253597</v>
      </c>
      <c r="G4846">
        <v>0.67151114008236623</v>
      </c>
      <c r="H4846">
        <f t="shared" si="75"/>
        <v>-0.4806569516658783</v>
      </c>
    </row>
    <row r="4847" spans="1:8" x14ac:dyDescent="0.25">
      <c r="A4847">
        <v>9558.7468911042797</v>
      </c>
      <c r="B4847">
        <v>8</v>
      </c>
      <c r="C4847">
        <v>0.48084479570388794</v>
      </c>
      <c r="D4847">
        <v>3.1898925304412842</v>
      </c>
      <c r="E4847">
        <v>0.12722281480142117</v>
      </c>
      <c r="F4847">
        <v>0.79901521208431203</v>
      </c>
      <c r="G4847">
        <v>0.67144561482872778</v>
      </c>
      <c r="H4847">
        <f t="shared" si="75"/>
        <v>-0.48084479570388794</v>
      </c>
    </row>
    <row r="4848" spans="1:8" x14ac:dyDescent="0.25">
      <c r="A4848">
        <v>9559.7498514438121</v>
      </c>
      <c r="B4848">
        <v>8</v>
      </c>
      <c r="C4848">
        <v>0.48084479570388794</v>
      </c>
      <c r="D4848">
        <v>3.1895847320556641</v>
      </c>
      <c r="E4848">
        <v>0.12722281480142117</v>
      </c>
      <c r="F4848">
        <v>0.79914914741595999</v>
      </c>
      <c r="G4848">
        <v>0.6713801681295648</v>
      </c>
      <c r="H4848">
        <f t="shared" si="75"/>
        <v>-0.48084479570388794</v>
      </c>
    </row>
    <row r="4849" spans="1:8" x14ac:dyDescent="0.25">
      <c r="A4849">
        <v>9560.7519444693062</v>
      </c>
      <c r="B4849">
        <v>8</v>
      </c>
      <c r="C4849">
        <v>0.4806569516658783</v>
      </c>
      <c r="D4849">
        <v>3.1892769336700439</v>
      </c>
      <c r="E4849">
        <v>0.12722281480142117</v>
      </c>
      <c r="F4849">
        <v>0.79928297477019694</v>
      </c>
      <c r="G4849">
        <v>0.6713147741929183</v>
      </c>
      <c r="H4849">
        <f t="shared" si="75"/>
        <v>-0.4806569516658783</v>
      </c>
    </row>
    <row r="4850" spans="1:8" x14ac:dyDescent="0.25">
      <c r="A4850">
        <v>9561.7600224621274</v>
      </c>
      <c r="B4850">
        <v>8</v>
      </c>
      <c r="C4850">
        <v>0.48084479570388794</v>
      </c>
      <c r="D4850">
        <v>3.1892769336700439</v>
      </c>
      <c r="E4850">
        <v>0.12722281480142117</v>
      </c>
      <c r="F4850">
        <v>0.79941760703838394</v>
      </c>
      <c r="G4850">
        <v>0.67124898693988178</v>
      </c>
      <c r="H4850">
        <f t="shared" si="75"/>
        <v>-0.48084479570388794</v>
      </c>
    </row>
    <row r="4851" spans="1:8" x14ac:dyDescent="0.25">
      <c r="A4851">
        <v>9562.7640148784212</v>
      </c>
      <c r="B4851">
        <v>8</v>
      </c>
      <c r="C4851">
        <v>0.48046913743019104</v>
      </c>
      <c r="D4851">
        <v>3.1889693737030029</v>
      </c>
      <c r="E4851">
        <v>0.12722281480142117</v>
      </c>
      <c r="F4851">
        <v>0.79955168669374099</v>
      </c>
      <c r="G4851">
        <v>0.67118346971780118</v>
      </c>
      <c r="H4851">
        <f t="shared" si="75"/>
        <v>-0.48046913743019104</v>
      </c>
    </row>
    <row r="4852" spans="1:8" x14ac:dyDescent="0.25">
      <c r="A4852">
        <v>9563.7675018427271</v>
      </c>
      <c r="B4852">
        <v>8</v>
      </c>
      <c r="C4852">
        <v>0.48084479570388794</v>
      </c>
      <c r="D4852">
        <v>3.1886615753173828</v>
      </c>
      <c r="E4852">
        <v>0.12722281480142117</v>
      </c>
      <c r="F4852">
        <v>0.79968570300235198</v>
      </c>
      <c r="G4852">
        <v>0.67111798344972939</v>
      </c>
      <c r="H4852">
        <f t="shared" si="75"/>
        <v>-0.48084479570388794</v>
      </c>
    </row>
    <row r="4853" spans="1:8" x14ac:dyDescent="0.25">
      <c r="A4853">
        <v>9564.7712694426009</v>
      </c>
      <c r="B4853">
        <v>8</v>
      </c>
      <c r="C4853">
        <v>0.48084479570388794</v>
      </c>
      <c r="D4853">
        <v>3.1886615753173828</v>
      </c>
      <c r="E4853">
        <v>0.12722281480142117</v>
      </c>
      <c r="F4853">
        <v>0.79981976131600496</v>
      </c>
      <c r="G4853">
        <v>0.67105247665614476</v>
      </c>
      <c r="H4853">
        <f t="shared" si="75"/>
        <v>-0.48084479570388794</v>
      </c>
    </row>
    <row r="4854" spans="1:8" x14ac:dyDescent="0.25">
      <c r="A4854">
        <v>9565.7752518499456</v>
      </c>
      <c r="B4854">
        <v>8</v>
      </c>
      <c r="C4854">
        <v>0.48084479570388794</v>
      </c>
      <c r="D4854">
        <v>3.1883537769317627</v>
      </c>
      <c r="E4854">
        <v>0.12722281480142117</v>
      </c>
      <c r="F4854">
        <v>0.79995385603693203</v>
      </c>
      <c r="G4854">
        <v>0.67098695207236347</v>
      </c>
      <c r="H4854">
        <f t="shared" si="75"/>
        <v>-0.48084479570388794</v>
      </c>
    </row>
    <row r="4855" spans="1:8" x14ac:dyDescent="0.25">
      <c r="A4855">
        <v>9566.781268383962</v>
      </c>
      <c r="B4855">
        <v>8</v>
      </c>
      <c r="C4855">
        <v>0.48084479570388794</v>
      </c>
      <c r="D4855">
        <v>3.1880459785461426</v>
      </c>
      <c r="E4855">
        <v>0.12722281480142117</v>
      </c>
      <c r="F4855">
        <v>0.80008822406703894</v>
      </c>
      <c r="G4855">
        <v>0.67092129393768518</v>
      </c>
      <c r="H4855">
        <f t="shared" si="75"/>
        <v>-0.48084479570388794</v>
      </c>
    </row>
    <row r="4856" spans="1:8" x14ac:dyDescent="0.25">
      <c r="A4856">
        <v>9567.7853751332659</v>
      </c>
      <c r="B4856">
        <v>8</v>
      </c>
      <c r="C4856">
        <v>0.48084479570388794</v>
      </c>
      <c r="D4856">
        <v>3.1880459785461426</v>
      </c>
      <c r="E4856">
        <v>0.12722281480142117</v>
      </c>
      <c r="F4856">
        <v>0.80022233210748694</v>
      </c>
      <c r="G4856">
        <v>0.67085576284539961</v>
      </c>
      <c r="H4856">
        <f t="shared" si="75"/>
        <v>-0.48084479570388794</v>
      </c>
    </row>
    <row r="4857" spans="1:8" x14ac:dyDescent="0.25">
      <c r="A4857">
        <v>9568.7864045153092</v>
      </c>
      <c r="B4857">
        <v>8</v>
      </c>
      <c r="C4857">
        <v>0.48084479570388794</v>
      </c>
      <c r="D4857">
        <v>3.1877381801605225</v>
      </c>
      <c r="E4857">
        <v>0.12722281480142117</v>
      </c>
      <c r="F4857">
        <v>0.80035602356088298</v>
      </c>
      <c r="G4857">
        <v>0.67079043531588667</v>
      </c>
      <c r="H4857">
        <f t="shared" si="75"/>
        <v>-0.48084479570388794</v>
      </c>
    </row>
    <row r="4858" spans="1:8" x14ac:dyDescent="0.25">
      <c r="A4858">
        <v>9569.7934997062021</v>
      </c>
      <c r="B4858">
        <v>8</v>
      </c>
      <c r="C4858">
        <v>0.4806569516658783</v>
      </c>
      <c r="D4858">
        <v>3.1874303817749023</v>
      </c>
      <c r="E4858">
        <v>0.12722281480142117</v>
      </c>
      <c r="F4858">
        <v>0.80049053096810796</v>
      </c>
      <c r="G4858">
        <v>0.67072470907541271</v>
      </c>
      <c r="H4858">
        <f t="shared" si="75"/>
        <v>-0.4806569516658783</v>
      </c>
    </row>
    <row r="4859" spans="1:8" x14ac:dyDescent="0.25">
      <c r="A4859">
        <v>9570.8025112261184</v>
      </c>
      <c r="B4859">
        <v>8</v>
      </c>
      <c r="C4859">
        <v>0.4806569516658783</v>
      </c>
      <c r="D4859">
        <v>3.1874303817749023</v>
      </c>
      <c r="E4859">
        <v>0.12722281480142117</v>
      </c>
      <c r="F4859">
        <v>0.80062528929346199</v>
      </c>
      <c r="G4859">
        <v>0.67065886022529519</v>
      </c>
      <c r="H4859">
        <f t="shared" si="75"/>
        <v>-0.4806569516658783</v>
      </c>
    </row>
    <row r="4860" spans="1:8" x14ac:dyDescent="0.25">
      <c r="A4860">
        <v>9571.8056648153852</v>
      </c>
      <c r="B4860">
        <v>8</v>
      </c>
      <c r="C4860">
        <v>0.48084479570388794</v>
      </c>
      <c r="D4860">
        <v>3.1871225833892822</v>
      </c>
      <c r="E4860">
        <v>0.12722281480142117</v>
      </c>
      <c r="F4860">
        <v>0.800759266937629</v>
      </c>
      <c r="G4860">
        <v>0.67059339285037267</v>
      </c>
      <c r="H4860">
        <f t="shared" si="75"/>
        <v>-0.48084479570388794</v>
      </c>
    </row>
    <row r="4861" spans="1:8" x14ac:dyDescent="0.25">
      <c r="A4861">
        <v>9572.8105110721353</v>
      </c>
      <c r="B4861">
        <v>8</v>
      </c>
      <c r="C4861">
        <v>0.48084479570388794</v>
      </c>
      <c r="D4861">
        <v>3.1871225833892822</v>
      </c>
      <c r="E4861">
        <v>0.12722281480142117</v>
      </c>
      <c r="F4861">
        <v>0.80089347344403794</v>
      </c>
      <c r="G4861">
        <v>0.67052781364328395</v>
      </c>
      <c r="H4861">
        <f t="shared" si="75"/>
        <v>-0.48084479570388794</v>
      </c>
    </row>
    <row r="4862" spans="1:8" x14ac:dyDescent="0.25">
      <c r="A4862">
        <v>9573.8136592719675</v>
      </c>
      <c r="B4862">
        <v>8</v>
      </c>
      <c r="C4862">
        <v>0.4806569516658783</v>
      </c>
      <c r="D4862">
        <v>3.1871225833892822</v>
      </c>
      <c r="E4862">
        <v>0.12722281480142117</v>
      </c>
      <c r="F4862">
        <v>0.80102744745359</v>
      </c>
      <c r="G4862">
        <v>0.67046234804439431</v>
      </c>
      <c r="H4862">
        <f t="shared" si="75"/>
        <v>-0.4806569516658783</v>
      </c>
    </row>
    <row r="4863" spans="1:8" x14ac:dyDescent="0.25">
      <c r="A4863">
        <v>9574.8172128342867</v>
      </c>
      <c r="B4863">
        <v>8</v>
      </c>
      <c r="C4863">
        <v>0.4810326099395752</v>
      </c>
      <c r="D4863">
        <v>3.1868147850036621</v>
      </c>
      <c r="E4863">
        <v>0.12722281480142117</v>
      </c>
      <c r="F4863">
        <v>0.80116148424687494</v>
      </c>
      <c r="G4863">
        <v>0.67039685176660901</v>
      </c>
      <c r="H4863">
        <f t="shared" si="75"/>
        <v>-0.4810326099395752</v>
      </c>
    </row>
    <row r="4864" spans="1:8" x14ac:dyDescent="0.25">
      <c r="A4864">
        <v>9575.8186895394174</v>
      </c>
      <c r="B4864">
        <v>8</v>
      </c>
      <c r="C4864">
        <v>0.48084479570388794</v>
      </c>
      <c r="D4864">
        <v>3.186506986618042</v>
      </c>
      <c r="E4864">
        <v>0.12722281480142117</v>
      </c>
      <c r="F4864">
        <v>0.80129524598563895</v>
      </c>
      <c r="G4864">
        <v>0.67033148989257119</v>
      </c>
      <c r="H4864">
        <f t="shared" si="75"/>
        <v>-0.48084479570388794</v>
      </c>
    </row>
    <row r="4865" spans="1:8" x14ac:dyDescent="0.25">
      <c r="A4865">
        <v>9576.8236736117142</v>
      </c>
      <c r="B4865">
        <v>8</v>
      </c>
      <c r="C4865">
        <v>0.48084479570388794</v>
      </c>
      <c r="D4865">
        <v>3.186506986618042</v>
      </c>
      <c r="E4865">
        <v>0.12722281480142117</v>
      </c>
      <c r="F4865">
        <v>0.80142946776615098</v>
      </c>
      <c r="G4865">
        <v>0.67026590322188317</v>
      </c>
      <c r="H4865">
        <f t="shared" si="75"/>
        <v>-0.48084479570388794</v>
      </c>
    </row>
    <row r="4866" spans="1:8" x14ac:dyDescent="0.25">
      <c r="A4866">
        <v>9577.8298853202614</v>
      </c>
      <c r="B4866">
        <v>8</v>
      </c>
      <c r="C4866">
        <v>0.48084479570388794</v>
      </c>
      <c r="D4866">
        <v>3.186506986618042</v>
      </c>
      <c r="E4866">
        <v>0.12722281480142117</v>
      </c>
      <c r="F4866">
        <v>0.80156385546731501</v>
      </c>
      <c r="G4866">
        <v>0.67020023547506047</v>
      </c>
      <c r="H4866">
        <f t="shared" si="75"/>
        <v>-0.48084479570388794</v>
      </c>
    </row>
    <row r="4867" spans="1:8" x14ac:dyDescent="0.25">
      <c r="A4867">
        <v>9578.8369293115211</v>
      </c>
      <c r="B4867">
        <v>8</v>
      </c>
      <c r="C4867">
        <v>0.4806569516658783</v>
      </c>
      <c r="D4867">
        <v>3.186506986618042</v>
      </c>
      <c r="E4867">
        <v>0.12722281480142117</v>
      </c>
      <c r="F4867">
        <v>0.80169835615182594</v>
      </c>
      <c r="G4867">
        <v>0.67013451251960066</v>
      </c>
      <c r="H4867">
        <f t="shared" ref="H4867:H4930" si="76">C4867*-1</f>
        <v>-0.4806569516658783</v>
      </c>
    </row>
    <row r="4868" spans="1:8" x14ac:dyDescent="0.25">
      <c r="A4868">
        <v>9579.8408447358925</v>
      </c>
      <c r="B4868">
        <v>8</v>
      </c>
      <c r="C4868">
        <v>0.48084479570388794</v>
      </c>
      <c r="D4868">
        <v>3.1861991882324219</v>
      </c>
      <c r="E4868">
        <v>0.12722281480142117</v>
      </c>
      <c r="F4868">
        <v>0.80183243617059197</v>
      </c>
      <c r="G4868">
        <v>0.67006899511994233</v>
      </c>
      <c r="H4868">
        <f t="shared" si="76"/>
        <v>-0.48084479570388794</v>
      </c>
    </row>
    <row r="4869" spans="1:8" x14ac:dyDescent="0.25">
      <c r="A4869">
        <v>9580.8481358712343</v>
      </c>
      <c r="B4869">
        <v>8</v>
      </c>
      <c r="C4869">
        <v>0.48084479570388794</v>
      </c>
      <c r="D4869">
        <v>3.1858916282653809</v>
      </c>
      <c r="E4869">
        <v>0.12722281480142117</v>
      </c>
      <c r="F4869">
        <v>0.80196697227128799</v>
      </c>
      <c r="G4869">
        <v>0.67000325485857548</v>
      </c>
      <c r="H4869">
        <f t="shared" si="76"/>
        <v>-0.48084479570388794</v>
      </c>
    </row>
    <row r="4870" spans="1:8" x14ac:dyDescent="0.25">
      <c r="A4870">
        <v>9581.8530086901974</v>
      </c>
      <c r="B4870">
        <v>8</v>
      </c>
      <c r="C4870">
        <v>0.48084479570388794</v>
      </c>
      <c r="D4870">
        <v>3.1858916282653809</v>
      </c>
      <c r="E4870">
        <v>0.12722281480142117</v>
      </c>
      <c r="F4870">
        <v>0.802101180350559</v>
      </c>
      <c r="G4870">
        <v>0.669937674882917</v>
      </c>
      <c r="H4870">
        <f t="shared" si="76"/>
        <v>-0.48084479570388794</v>
      </c>
    </row>
    <row r="4871" spans="1:8" x14ac:dyDescent="0.25">
      <c r="A4871">
        <v>9582.8561645892223</v>
      </c>
      <c r="B4871">
        <v>8</v>
      </c>
      <c r="C4871">
        <v>0.48084479570388794</v>
      </c>
      <c r="D4871">
        <v>3.1858916282653809</v>
      </c>
      <c r="E4871">
        <v>0.12722281480142117</v>
      </c>
      <c r="F4871">
        <v>0.80223515565034698</v>
      </c>
      <c r="G4871">
        <v>0.66987220865356134</v>
      </c>
      <c r="H4871">
        <f t="shared" si="76"/>
        <v>-0.48084479570388794</v>
      </c>
    </row>
    <row r="4872" spans="1:8" x14ac:dyDescent="0.25">
      <c r="A4872">
        <v>9583.8661581411488</v>
      </c>
      <c r="B4872">
        <v>8</v>
      </c>
      <c r="C4872">
        <v>0.48084479570388794</v>
      </c>
      <c r="D4872">
        <v>3.1855838298797607</v>
      </c>
      <c r="E4872">
        <v>0.12722281480142117</v>
      </c>
      <c r="F4872">
        <v>0.80237004795559996</v>
      </c>
      <c r="G4872">
        <v>0.66980629433496697</v>
      </c>
      <c r="H4872">
        <f t="shared" si="76"/>
        <v>-0.48084479570388794</v>
      </c>
    </row>
    <row r="4873" spans="1:8" x14ac:dyDescent="0.25">
      <c r="A4873">
        <v>9584.869164675838</v>
      </c>
      <c r="B4873">
        <v>8</v>
      </c>
      <c r="C4873">
        <v>0.48084479570388794</v>
      </c>
      <c r="D4873">
        <v>3.1855838298797607</v>
      </c>
      <c r="E4873">
        <v>0.12722281480142117</v>
      </c>
      <c r="F4873">
        <v>0.80250400153691903</v>
      </c>
      <c r="G4873">
        <v>0.66974083871821144</v>
      </c>
      <c r="H4873">
        <f t="shared" si="76"/>
        <v>-0.48084479570388794</v>
      </c>
    </row>
    <row r="4874" spans="1:8" x14ac:dyDescent="0.25">
      <c r="A4874">
        <v>9585.8703299486297</v>
      </c>
      <c r="B4874">
        <v>8</v>
      </c>
      <c r="C4874">
        <v>0.48084479570388794</v>
      </c>
      <c r="D4874">
        <v>3.1852760314941406</v>
      </c>
      <c r="E4874">
        <v>0.12722281480142117</v>
      </c>
      <c r="F4874">
        <v>0.80263770988528393</v>
      </c>
      <c r="G4874">
        <v>0.66967550293307287</v>
      </c>
      <c r="H4874">
        <f t="shared" si="76"/>
        <v>-0.48084479570388794</v>
      </c>
    </row>
    <row r="4875" spans="1:8" x14ac:dyDescent="0.25">
      <c r="A4875">
        <v>9586.8722505122114</v>
      </c>
      <c r="B4875">
        <v>8</v>
      </c>
      <c r="C4875">
        <v>0.4806569516658783</v>
      </c>
      <c r="D4875">
        <v>3.1852760314941406</v>
      </c>
      <c r="E4875">
        <v>0.12722281480142117</v>
      </c>
      <c r="F4875">
        <v>0.80277151990059703</v>
      </c>
      <c r="G4875">
        <v>0.66961011746898791</v>
      </c>
      <c r="H4875">
        <f t="shared" si="76"/>
        <v>-0.4806569516658783</v>
      </c>
    </row>
    <row r="4876" spans="1:8" x14ac:dyDescent="0.25">
      <c r="A4876">
        <v>9587.8722689902734</v>
      </c>
      <c r="B4876">
        <v>8</v>
      </c>
      <c r="C4876">
        <v>0.48084479570388794</v>
      </c>
      <c r="D4876">
        <v>3.1849682331085205</v>
      </c>
      <c r="E4876">
        <v>0.12722281480142117</v>
      </c>
      <c r="F4876">
        <v>0.80290507590939797</v>
      </c>
      <c r="G4876">
        <v>0.66954485612366665</v>
      </c>
      <c r="H4876">
        <f t="shared" si="76"/>
        <v>-0.48084479570388794</v>
      </c>
    </row>
    <row r="4877" spans="1:8" x14ac:dyDescent="0.25">
      <c r="A4877">
        <v>9588.8792971981893</v>
      </c>
      <c r="B4877">
        <v>8</v>
      </c>
      <c r="C4877">
        <v>0.48084479570388794</v>
      </c>
      <c r="D4877">
        <v>3.1849682331085205</v>
      </c>
      <c r="E4877">
        <v>0.12722281480142117</v>
      </c>
      <c r="F4877">
        <v>0.80303957173099094</v>
      </c>
      <c r="G4877">
        <v>0.66947913554444261</v>
      </c>
      <c r="H4877">
        <f t="shared" si="76"/>
        <v>-0.48084479570388794</v>
      </c>
    </row>
    <row r="4878" spans="1:8" x14ac:dyDescent="0.25">
      <c r="A4878">
        <v>9589.8793922832174</v>
      </c>
      <c r="B4878">
        <v>8</v>
      </c>
      <c r="C4878">
        <v>0.48084479570388794</v>
      </c>
      <c r="D4878">
        <v>3.1852760314941406</v>
      </c>
      <c r="E4878">
        <v>0.12722281480142117</v>
      </c>
      <c r="F4878">
        <v>0.80317313601470897</v>
      </c>
      <c r="G4878">
        <v>0.66941387015563258</v>
      </c>
      <c r="H4878">
        <f t="shared" si="76"/>
        <v>-0.48084479570388794</v>
      </c>
    </row>
    <row r="4879" spans="1:8" x14ac:dyDescent="0.25">
      <c r="A4879">
        <v>9590.8814298745237</v>
      </c>
      <c r="B4879">
        <v>8</v>
      </c>
      <c r="C4879">
        <v>0.48084479570388794</v>
      </c>
      <c r="D4879">
        <v>3.1852760314941406</v>
      </c>
      <c r="E4879">
        <v>0.12722281480142117</v>
      </c>
      <c r="F4879">
        <v>0.80330695971418298</v>
      </c>
      <c r="G4879">
        <v>0.66934847800486419</v>
      </c>
      <c r="H4879">
        <f t="shared" si="76"/>
        <v>-0.48084479570388794</v>
      </c>
    </row>
    <row r="4880" spans="1:8" x14ac:dyDescent="0.25">
      <c r="A4880">
        <v>9591.8896168109204</v>
      </c>
      <c r="B4880">
        <v>8</v>
      </c>
      <c r="C4880">
        <v>0.4806569516658783</v>
      </c>
      <c r="D4880">
        <v>3.1849682331085205</v>
      </c>
      <c r="E4880">
        <v>0.12722281480142117</v>
      </c>
      <c r="F4880">
        <v>0.80344160346101601</v>
      </c>
      <c r="G4880">
        <v>0.66928268514285594</v>
      </c>
      <c r="H4880">
        <f t="shared" si="76"/>
        <v>-0.4806569516658783</v>
      </c>
    </row>
    <row r="4881" spans="1:8" x14ac:dyDescent="0.25">
      <c r="A4881">
        <v>9592.8935353149682</v>
      </c>
      <c r="B4881">
        <v>8</v>
      </c>
      <c r="C4881">
        <v>0.48084479570388794</v>
      </c>
      <c r="D4881">
        <v>3.1849682331085205</v>
      </c>
      <c r="E4881">
        <v>0.12722281480142117</v>
      </c>
      <c r="F4881">
        <v>0.803575676613558</v>
      </c>
      <c r="G4881">
        <v>0.669217171098337</v>
      </c>
      <c r="H4881">
        <f t="shared" si="76"/>
        <v>-0.48084479570388794</v>
      </c>
    </row>
    <row r="4882" spans="1:8" x14ac:dyDescent="0.25">
      <c r="A4882">
        <v>9593.8995372205172</v>
      </c>
      <c r="B4882">
        <v>8</v>
      </c>
      <c r="C4882">
        <v>0.48084479570388794</v>
      </c>
      <c r="D4882">
        <v>3.1846604347229004</v>
      </c>
      <c r="E4882">
        <v>0.12722281480142117</v>
      </c>
      <c r="F4882">
        <v>0.80371002790076596</v>
      </c>
      <c r="G4882">
        <v>0.66915152114497611</v>
      </c>
      <c r="H4882">
        <f t="shared" si="76"/>
        <v>-0.48084479570388794</v>
      </c>
    </row>
    <row r="4883" spans="1:8" x14ac:dyDescent="0.25">
      <c r="A4883">
        <v>9594.8996835051748</v>
      </c>
      <c r="B4883">
        <v>8</v>
      </c>
      <c r="C4883">
        <v>0.48084479570388794</v>
      </c>
      <c r="D4883">
        <v>3.1846604347229004</v>
      </c>
      <c r="E4883">
        <v>0.12722281480142117</v>
      </c>
      <c r="F4883">
        <v>0.803843589693365</v>
      </c>
      <c r="G4883">
        <v>0.6690862569734366</v>
      </c>
      <c r="H4883">
        <f t="shared" si="76"/>
        <v>-0.48084479570388794</v>
      </c>
    </row>
    <row r="4884" spans="1:8" x14ac:dyDescent="0.25">
      <c r="A4884">
        <v>9595.900769861244</v>
      </c>
      <c r="B4884">
        <v>8</v>
      </c>
      <c r="C4884">
        <v>0.48084479570388794</v>
      </c>
      <c r="D4884">
        <v>3.1846604347229004</v>
      </c>
      <c r="E4884">
        <v>0.12722281480142117</v>
      </c>
      <c r="F4884">
        <v>0.80397728790631595</v>
      </c>
      <c r="G4884">
        <v>0.66902092614090747</v>
      </c>
      <c r="H4884">
        <f t="shared" si="76"/>
        <v>-0.48084479570388794</v>
      </c>
    </row>
    <row r="4885" spans="1:8" x14ac:dyDescent="0.25">
      <c r="A4885">
        <v>9596.9048180966856</v>
      </c>
      <c r="B4885">
        <v>8</v>
      </c>
      <c r="C4885">
        <v>0.48084479570388794</v>
      </c>
      <c r="D4885">
        <v>3.1846604347229004</v>
      </c>
      <c r="E4885">
        <v>0.12722281480142117</v>
      </c>
      <c r="F4885">
        <v>0.80411138082080902</v>
      </c>
      <c r="G4885">
        <v>0.66895540243982932</v>
      </c>
      <c r="H4885">
        <f t="shared" si="76"/>
        <v>-0.48084479570388794</v>
      </c>
    </row>
    <row r="4886" spans="1:8" x14ac:dyDescent="0.25">
      <c r="A4886">
        <v>9597.9127729024258</v>
      </c>
      <c r="B4886">
        <v>8</v>
      </c>
      <c r="C4886">
        <v>0.4806569516658783</v>
      </c>
      <c r="D4886">
        <v>3.1846604347229004</v>
      </c>
      <c r="E4886">
        <v>0.12722281480142117</v>
      </c>
      <c r="F4886">
        <v>0.80424597755163496</v>
      </c>
      <c r="G4886">
        <v>0.66888963255191181</v>
      </c>
      <c r="H4886">
        <f t="shared" si="76"/>
        <v>-0.4806569516658783</v>
      </c>
    </row>
    <row r="4887" spans="1:8" x14ac:dyDescent="0.25">
      <c r="A4887">
        <v>9598.9168426956057</v>
      </c>
      <c r="B4887">
        <v>8</v>
      </c>
      <c r="C4887">
        <v>0.96206802129745483</v>
      </c>
      <c r="D4887">
        <v>3.1098709106445313</v>
      </c>
      <c r="E4887">
        <v>0.12722281480142117</v>
      </c>
      <c r="F4887">
        <v>0.80448646812512103</v>
      </c>
      <c r="G4887">
        <v>0.66877211827079719</v>
      </c>
      <c r="H4887">
        <f t="shared" si="76"/>
        <v>-0.96206802129745483</v>
      </c>
    </row>
    <row r="4888" spans="1:8" x14ac:dyDescent="0.25">
      <c r="A4888">
        <v>9599.922839596682</v>
      </c>
      <c r="B4888">
        <v>8</v>
      </c>
      <c r="C4888">
        <v>0.96206802129745483</v>
      </c>
      <c r="D4888">
        <v>3.1086397171020508</v>
      </c>
      <c r="E4888">
        <v>0.12722281480142117</v>
      </c>
      <c r="F4888">
        <v>0.80475529904132703</v>
      </c>
      <c r="G4888">
        <v>0.66864075565062708</v>
      </c>
      <c r="H4888">
        <f t="shared" si="76"/>
        <v>-0.96206802129745483</v>
      </c>
    </row>
    <row r="4889" spans="1:8" x14ac:dyDescent="0.25">
      <c r="A4889">
        <v>9600.9299216989439</v>
      </c>
      <c r="B4889">
        <v>8</v>
      </c>
      <c r="C4889">
        <v>0.96206802129745483</v>
      </c>
      <c r="D4889">
        <v>3.1080243587493896</v>
      </c>
      <c r="E4889">
        <v>0.12722281480142117</v>
      </c>
      <c r="F4889">
        <v>0.80502441436109795</v>
      </c>
      <c r="G4889">
        <v>0.66850925405835515</v>
      </c>
      <c r="H4889">
        <f t="shared" si="76"/>
        <v>-0.96206802129745483</v>
      </c>
    </row>
    <row r="4890" spans="1:8" x14ac:dyDescent="0.25">
      <c r="A4890">
        <v>9601.9361191639855</v>
      </c>
      <c r="B4890">
        <v>8</v>
      </c>
      <c r="C4890">
        <v>0.96206802129745483</v>
      </c>
      <c r="D4890">
        <v>3.1074087619781494</v>
      </c>
      <c r="E4890">
        <v>0.12722281480142117</v>
      </c>
      <c r="F4890">
        <v>0.80529329640097402</v>
      </c>
      <c r="G4890">
        <v>0.66837786645690933</v>
      </c>
      <c r="H4890">
        <f t="shared" si="76"/>
        <v>-0.96206802129745483</v>
      </c>
    </row>
    <row r="4891" spans="1:8" x14ac:dyDescent="0.25">
      <c r="A4891">
        <v>9602.9380312584544</v>
      </c>
      <c r="B4891">
        <v>8</v>
      </c>
      <c r="C4891">
        <v>0.96206802129745483</v>
      </c>
      <c r="D4891">
        <v>3.1067931652069092</v>
      </c>
      <c r="E4891">
        <v>0.12722281480142117</v>
      </c>
      <c r="F4891">
        <v>0.80556103829736203</v>
      </c>
      <c r="G4891">
        <v>0.6682470359797632</v>
      </c>
      <c r="H4891">
        <f t="shared" si="76"/>
        <v>-0.96206802129745483</v>
      </c>
    </row>
    <row r="4892" spans="1:8" x14ac:dyDescent="0.25">
      <c r="A4892">
        <v>9603.9380335682126</v>
      </c>
      <c r="B4892">
        <v>8</v>
      </c>
      <c r="C4892">
        <v>0.9618801474571228</v>
      </c>
      <c r="D4892">
        <v>3.1064853668212891</v>
      </c>
      <c r="E4892">
        <v>0.12722281480142117</v>
      </c>
      <c r="F4892">
        <v>0.80582827342984997</v>
      </c>
      <c r="G4892">
        <v>0.66811645312976764</v>
      </c>
      <c r="H4892">
        <f t="shared" si="76"/>
        <v>-0.9618801474571228</v>
      </c>
    </row>
    <row r="4893" spans="1:8" x14ac:dyDescent="0.25">
      <c r="A4893">
        <v>9604.9423478107565</v>
      </c>
      <c r="B4893">
        <v>8</v>
      </c>
      <c r="C4893">
        <v>0.9618801474571228</v>
      </c>
      <c r="D4893">
        <v>3.1055619716644287</v>
      </c>
      <c r="E4893">
        <v>0.12722281480142117</v>
      </c>
      <c r="F4893">
        <v>0.80609665943588904</v>
      </c>
      <c r="G4893">
        <v>0.66798530791229105</v>
      </c>
      <c r="H4893">
        <f t="shared" si="76"/>
        <v>-0.9618801474571228</v>
      </c>
    </row>
    <row r="4894" spans="1:8" x14ac:dyDescent="0.25">
      <c r="A4894">
        <v>9605.9511803244459</v>
      </c>
      <c r="B4894">
        <v>8</v>
      </c>
      <c r="C4894">
        <v>0.96206802129745483</v>
      </c>
      <c r="D4894">
        <v>3.1052541732788086</v>
      </c>
      <c r="E4894">
        <v>0.12722281480142117</v>
      </c>
      <c r="F4894">
        <v>0.80636625419034103</v>
      </c>
      <c r="G4894">
        <v>0.66785357204712814</v>
      </c>
      <c r="H4894">
        <f t="shared" si="76"/>
        <v>-0.96206802129745483</v>
      </c>
    </row>
    <row r="4895" spans="1:8" x14ac:dyDescent="0.25">
      <c r="A4895">
        <v>9606.9542037973606</v>
      </c>
      <c r="B4895">
        <v>8</v>
      </c>
      <c r="C4895">
        <v>0.96206802129745483</v>
      </c>
      <c r="D4895">
        <v>3.1049466133117676</v>
      </c>
      <c r="E4895">
        <v>0.12722281480142117</v>
      </c>
      <c r="F4895">
        <v>0.80663430318808294</v>
      </c>
      <c r="G4895">
        <v>0.66772259150674129</v>
      </c>
      <c r="H4895">
        <f t="shared" si="76"/>
        <v>-0.96206802129745483</v>
      </c>
    </row>
    <row r="4896" spans="1:8" x14ac:dyDescent="0.25">
      <c r="A4896">
        <v>9607.9583436531921</v>
      </c>
      <c r="B4896">
        <v>8</v>
      </c>
      <c r="C4896">
        <v>0.96206802129745483</v>
      </c>
      <c r="D4896">
        <v>3.1043310165405273</v>
      </c>
      <c r="E4896">
        <v>0.12722281480142117</v>
      </c>
      <c r="F4896">
        <v>0.80690264702880299</v>
      </c>
      <c r="G4896">
        <v>0.66759146689309579</v>
      </c>
      <c r="H4896">
        <f t="shared" si="76"/>
        <v>-0.96206802129745483</v>
      </c>
    </row>
    <row r="4897" spans="1:8" x14ac:dyDescent="0.25">
      <c r="A4897">
        <v>9608.9593268400804</v>
      </c>
      <c r="B4897">
        <v>8</v>
      </c>
      <c r="C4897">
        <v>0.96206802129745483</v>
      </c>
      <c r="D4897">
        <v>3.1040232181549072</v>
      </c>
      <c r="E4897">
        <v>0.12722281480142117</v>
      </c>
      <c r="F4897">
        <v>0.80717014730703596</v>
      </c>
      <c r="G4897">
        <v>0.66746075448121689</v>
      </c>
      <c r="H4897">
        <f t="shared" si="76"/>
        <v>-0.96206802129745483</v>
      </c>
    </row>
    <row r="4898" spans="1:8" x14ac:dyDescent="0.25">
      <c r="A4898">
        <v>9609.9643775103905</v>
      </c>
      <c r="B4898">
        <v>8</v>
      </c>
      <c r="C4898">
        <v>0.9618801474571228</v>
      </c>
      <c r="D4898">
        <v>3.103407621383667</v>
      </c>
      <c r="E4898">
        <v>0.12722281480142117</v>
      </c>
      <c r="F4898">
        <v>0.80743873842567804</v>
      </c>
      <c r="G4898">
        <v>0.66732950903669286</v>
      </c>
      <c r="H4898">
        <f t="shared" si="76"/>
        <v>-0.9618801474571228</v>
      </c>
    </row>
    <row r="4899" spans="1:8" x14ac:dyDescent="0.25">
      <c r="A4899">
        <v>9610.9685258353365</v>
      </c>
      <c r="B4899">
        <v>8</v>
      </c>
      <c r="C4899">
        <v>-0.48122596740722656</v>
      </c>
      <c r="D4899">
        <v>3.3268527984619141</v>
      </c>
      <c r="E4899">
        <v>0.12733390884417006</v>
      </c>
      <c r="F4899">
        <v>0.807482972716276</v>
      </c>
      <c r="G4899">
        <v>0.66736192899927915</v>
      </c>
      <c r="H4899">
        <f t="shared" si="76"/>
        <v>0.48122596740722656</v>
      </c>
    </row>
    <row r="4900" spans="1:8" x14ac:dyDescent="0.25">
      <c r="A4900">
        <v>9611.9714946439817</v>
      </c>
      <c r="B4900">
        <v>8</v>
      </c>
      <c r="C4900">
        <v>-0.48122596740722656</v>
      </c>
      <c r="D4900">
        <v>3.3286993503570557</v>
      </c>
      <c r="E4900">
        <v>0.12746797437332402</v>
      </c>
      <c r="F4900">
        <v>0.807482972716276</v>
      </c>
      <c r="G4900">
        <v>0.66742713683369903</v>
      </c>
      <c r="H4900">
        <f t="shared" si="76"/>
        <v>0.48122596740722656</v>
      </c>
    </row>
    <row r="4901" spans="1:8" x14ac:dyDescent="0.25">
      <c r="A4901">
        <v>9612.9745385197566</v>
      </c>
      <c r="B4901">
        <v>8</v>
      </c>
      <c r="C4901">
        <v>-0.48122596740722656</v>
      </c>
      <c r="D4901">
        <v>3.3302383422851563</v>
      </c>
      <c r="E4901">
        <v>0.12760204511417106</v>
      </c>
      <c r="F4901">
        <v>0.807482972716276</v>
      </c>
      <c r="G4901">
        <v>0.66749234720302275</v>
      </c>
      <c r="H4901">
        <f t="shared" si="76"/>
        <v>0.48122596740722656</v>
      </c>
    </row>
    <row r="4902" spans="1:8" x14ac:dyDescent="0.25">
      <c r="A4902">
        <v>9613.9797570324645</v>
      </c>
      <c r="B4902">
        <v>8</v>
      </c>
      <c r="C4902">
        <v>-0.48103812336921692</v>
      </c>
      <c r="D4902">
        <v>3.3311617374420166</v>
      </c>
      <c r="E4902">
        <v>0.12773640968582001</v>
      </c>
      <c r="F4902">
        <v>0.807482972716276</v>
      </c>
      <c r="G4902">
        <v>0.6675577004880564</v>
      </c>
      <c r="H4902">
        <f t="shared" si="76"/>
        <v>0.48103812336921692</v>
      </c>
    </row>
    <row r="4903" spans="1:8" x14ac:dyDescent="0.25">
      <c r="A4903">
        <v>9614.9866250971754</v>
      </c>
      <c r="B4903">
        <v>8</v>
      </c>
      <c r="C4903">
        <v>-0.48122596740722656</v>
      </c>
      <c r="D4903">
        <v>3.3327004909515381</v>
      </c>
      <c r="E4903">
        <v>0.12787099282008607</v>
      </c>
      <c r="F4903">
        <v>0.807482972716276</v>
      </c>
      <c r="G4903">
        <v>0.66762316007927502</v>
      </c>
      <c r="H4903">
        <f t="shared" si="76"/>
        <v>0.48122596740722656</v>
      </c>
    </row>
    <row r="4904" spans="1:8" x14ac:dyDescent="0.25">
      <c r="A4904">
        <v>9615.9897690624512</v>
      </c>
      <c r="B4904">
        <v>8</v>
      </c>
      <c r="C4904">
        <v>-0.48122596740722656</v>
      </c>
      <c r="D4904">
        <v>3.3336238861083984</v>
      </c>
      <c r="E4904">
        <v>0.12800508329877203</v>
      </c>
      <c r="F4904">
        <v>0.807482972716276</v>
      </c>
      <c r="G4904">
        <v>0.66768838004884223</v>
      </c>
      <c r="H4904">
        <f t="shared" si="76"/>
        <v>0.48122596740722656</v>
      </c>
    </row>
    <row r="4905" spans="1:8" x14ac:dyDescent="0.25">
      <c r="A4905">
        <v>9616.9958702875865</v>
      </c>
      <c r="B4905">
        <v>8</v>
      </c>
      <c r="C4905">
        <v>-0.48122596740722656</v>
      </c>
      <c r="D4905">
        <v>3.3345472812652588</v>
      </c>
      <c r="E4905">
        <v>0.12813956240247704</v>
      </c>
      <c r="F4905">
        <v>0.807482972716276</v>
      </c>
      <c r="G4905">
        <v>0.6677537890408678</v>
      </c>
      <c r="H4905">
        <f t="shared" si="76"/>
        <v>0.48122596740722656</v>
      </c>
    </row>
    <row r="4906" spans="1:8" x14ac:dyDescent="0.25">
      <c r="A4906">
        <v>9617.998786356764</v>
      </c>
      <c r="B4906">
        <v>8</v>
      </c>
      <c r="C4906">
        <v>-0.48103812336921692</v>
      </c>
      <c r="D4906">
        <v>3.3357782363891602</v>
      </c>
      <c r="E4906">
        <v>0.12827361834983808</v>
      </c>
      <c r="F4906">
        <v>0.807482972716276</v>
      </c>
      <c r="G4906">
        <v>0.66781899221482066</v>
      </c>
      <c r="H4906">
        <f t="shared" si="76"/>
        <v>0.48103812336921692</v>
      </c>
    </row>
    <row r="4907" spans="1:8" x14ac:dyDescent="0.25">
      <c r="A4907">
        <v>9619.0000936796587</v>
      </c>
      <c r="B4907">
        <v>8</v>
      </c>
      <c r="C4907">
        <v>-1.9058819452766329E-4</v>
      </c>
      <c r="D4907">
        <v>3.2622199058532715</v>
      </c>
      <c r="E4907">
        <v>0.128294652868012</v>
      </c>
      <c r="F4907">
        <v>0.807482972716276</v>
      </c>
      <c r="G4907">
        <v>0.66782922314731197</v>
      </c>
      <c r="H4907">
        <f t="shared" si="76"/>
        <v>1.9058819452766329E-4</v>
      </c>
    </row>
    <row r="4908" spans="1:8" x14ac:dyDescent="0.25">
      <c r="A4908">
        <v>9620.0078679393318</v>
      </c>
      <c r="B4908">
        <v>8</v>
      </c>
      <c r="C4908">
        <v>-1.9058819452766329E-4</v>
      </c>
      <c r="D4908">
        <v>3.2622199058532715</v>
      </c>
      <c r="E4908">
        <v>0.128294704667824</v>
      </c>
      <c r="F4908">
        <v>0.807482972716276</v>
      </c>
      <c r="G4908">
        <v>0.66782924834210733</v>
      </c>
      <c r="H4908">
        <f t="shared" si="76"/>
        <v>1.9058819452766329E-4</v>
      </c>
    </row>
    <row r="4909" spans="1:8" x14ac:dyDescent="0.25">
      <c r="A4909">
        <v>9621.0139248941086</v>
      </c>
      <c r="B4909">
        <v>8</v>
      </c>
      <c r="C4909">
        <v>-1.9058819452766329E-4</v>
      </c>
      <c r="D4909">
        <v>3.2625277042388916</v>
      </c>
      <c r="E4909">
        <v>0.12829475623255515</v>
      </c>
      <c r="F4909">
        <v>0.807482972716276</v>
      </c>
      <c r="G4909">
        <v>0.66782927342256215</v>
      </c>
      <c r="H4909">
        <f t="shared" si="76"/>
        <v>1.9058819452766329E-4</v>
      </c>
    </row>
    <row r="4910" spans="1:8" x14ac:dyDescent="0.25">
      <c r="A4910">
        <v>9622.0199591362689</v>
      </c>
      <c r="B4910">
        <v>8</v>
      </c>
      <c r="C4910">
        <v>-1.9058819452766329E-4</v>
      </c>
      <c r="D4910">
        <v>3.2628355026245117</v>
      </c>
      <c r="E4910">
        <v>0.12829480679016014</v>
      </c>
      <c r="F4910">
        <v>0.807482972716276</v>
      </c>
      <c r="G4910">
        <v>0.66782929801316304</v>
      </c>
      <c r="H4910">
        <f t="shared" si="76"/>
        <v>1.9058819452766329E-4</v>
      </c>
    </row>
    <row r="4911" spans="1:8" x14ac:dyDescent="0.25">
      <c r="A4911">
        <v>9623.0202647942133</v>
      </c>
      <c r="B4911">
        <v>8</v>
      </c>
      <c r="C4911">
        <v>-3.7841926678083837E-4</v>
      </c>
      <c r="D4911">
        <v>3.2628355026245117</v>
      </c>
      <c r="E4911">
        <v>0.12829486154182401</v>
      </c>
      <c r="F4911">
        <v>0.807482972716276</v>
      </c>
      <c r="G4911">
        <v>0.66782932464370304</v>
      </c>
      <c r="H4911">
        <f t="shared" si="76"/>
        <v>3.7841926678083837E-4</v>
      </c>
    </row>
    <row r="4912" spans="1:8" x14ac:dyDescent="0.25">
      <c r="A4912">
        <v>9624.0250814090705</v>
      </c>
      <c r="B4912">
        <v>8</v>
      </c>
      <c r="C4912">
        <v>-1.9058819452766329E-4</v>
      </c>
      <c r="D4912">
        <v>3.2631433010101318</v>
      </c>
      <c r="E4912">
        <v>0.12829491292450812</v>
      </c>
      <c r="F4912">
        <v>0.807482972716276</v>
      </c>
      <c r="G4912">
        <v>0.66782934963561247</v>
      </c>
      <c r="H4912">
        <f t="shared" si="76"/>
        <v>1.9058819452766329E-4</v>
      </c>
    </row>
    <row r="4913" spans="1:8" x14ac:dyDescent="0.25">
      <c r="A4913">
        <v>9625.03414104894</v>
      </c>
      <c r="B4913">
        <v>8</v>
      </c>
      <c r="C4913">
        <v>-1.9058819452766329E-4</v>
      </c>
      <c r="D4913">
        <v>3.263451099395752</v>
      </c>
      <c r="E4913">
        <v>0.1282949679418981</v>
      </c>
      <c r="F4913">
        <v>0.807482972716276</v>
      </c>
      <c r="G4913">
        <v>0.66782937639539841</v>
      </c>
      <c r="H4913">
        <f t="shared" si="76"/>
        <v>1.9058819452766329E-4</v>
      </c>
    </row>
    <row r="4914" spans="1:8" x14ac:dyDescent="0.25">
      <c r="A4914">
        <v>9626.0382462584075</v>
      </c>
      <c r="B4914">
        <v>8</v>
      </c>
      <c r="C4914">
        <v>-1.9058819452766329E-4</v>
      </c>
      <c r="D4914">
        <v>3.263758659362793</v>
      </c>
      <c r="E4914">
        <v>0.12829502229532808</v>
      </c>
      <c r="F4914">
        <v>0.807482972716276</v>
      </c>
      <c r="G4914">
        <v>0.66782940283224224</v>
      </c>
      <c r="H4914">
        <f t="shared" si="76"/>
        <v>1.9058819452766329E-4</v>
      </c>
    </row>
    <row r="4915" spans="1:8" x14ac:dyDescent="0.25">
      <c r="A4915">
        <v>9627.0443690412812</v>
      </c>
      <c r="B4915">
        <v>8</v>
      </c>
      <c r="C4915">
        <v>-3.7841926678083837E-4</v>
      </c>
      <c r="D4915">
        <v>3.263758659362793</v>
      </c>
      <c r="E4915">
        <v>0.12829507970920617</v>
      </c>
      <c r="F4915">
        <v>0.807482972716276</v>
      </c>
      <c r="G4915">
        <v>0.66782943075765067</v>
      </c>
      <c r="H4915">
        <f t="shared" si="76"/>
        <v>3.7841926678083837E-4</v>
      </c>
    </row>
    <row r="4916" spans="1:8" x14ac:dyDescent="0.25">
      <c r="A4916">
        <v>9628.0472508490511</v>
      </c>
      <c r="B4916">
        <v>8</v>
      </c>
      <c r="C4916">
        <v>-1.9058819452766329E-4</v>
      </c>
      <c r="D4916">
        <v>3.2640664577484131</v>
      </c>
      <c r="E4916">
        <v>0.12829513520536007</v>
      </c>
      <c r="F4916">
        <v>0.807482972716276</v>
      </c>
      <c r="G4916">
        <v>0.66782945775030145</v>
      </c>
      <c r="H4916">
        <f t="shared" si="76"/>
        <v>1.9058819452766329E-4</v>
      </c>
    </row>
    <row r="4917" spans="1:8" x14ac:dyDescent="0.25">
      <c r="A4917">
        <v>9629.0504067480742</v>
      </c>
      <c r="B4917">
        <v>8</v>
      </c>
      <c r="C4917">
        <v>-1.9058819452766329E-4</v>
      </c>
      <c r="D4917">
        <v>3.2640664577484131</v>
      </c>
      <c r="E4917">
        <v>0.12829518414489205</v>
      </c>
      <c r="F4917">
        <v>0.807482972716276</v>
      </c>
      <c r="G4917">
        <v>0.66782948155389155</v>
      </c>
      <c r="H4917">
        <f t="shared" si="76"/>
        <v>1.9058819452766329E-4</v>
      </c>
    </row>
    <row r="4918" spans="1:8" x14ac:dyDescent="0.25">
      <c r="A4918">
        <v>9630.0605619830458</v>
      </c>
      <c r="B4918">
        <v>8</v>
      </c>
      <c r="C4918">
        <v>-3.7841926678083837E-4</v>
      </c>
      <c r="D4918">
        <v>3.2643742561340332</v>
      </c>
      <c r="E4918">
        <v>0.12829524309319806</v>
      </c>
      <c r="F4918">
        <v>0.807482972716276</v>
      </c>
      <c r="G4918">
        <v>0.66782951022562687</v>
      </c>
      <c r="H4918">
        <f t="shared" si="76"/>
        <v>3.7841926678083837E-4</v>
      </c>
    </row>
    <row r="4919" spans="1:8" x14ac:dyDescent="0.25">
      <c r="A4919">
        <v>9631.0654328772107</v>
      </c>
      <c r="B4919">
        <v>8</v>
      </c>
      <c r="C4919">
        <v>-1.9058819452766329E-4</v>
      </c>
      <c r="D4919">
        <v>3.2643742561340332</v>
      </c>
      <c r="E4919">
        <v>0.12829529456863709</v>
      </c>
      <c r="F4919">
        <v>0.807482972716276</v>
      </c>
      <c r="G4919">
        <v>0.66782953526265121</v>
      </c>
      <c r="H4919">
        <f t="shared" si="76"/>
        <v>1.9058819452766329E-4</v>
      </c>
    </row>
    <row r="4920" spans="1:8" x14ac:dyDescent="0.25">
      <c r="A4920">
        <v>9632.0675028051264</v>
      </c>
      <c r="B4920">
        <v>8</v>
      </c>
      <c r="C4920">
        <v>-1.9058819452766329E-4</v>
      </c>
      <c r="D4920">
        <v>3.2646820545196533</v>
      </c>
      <c r="E4920">
        <v>0.12829534782893814</v>
      </c>
      <c r="F4920">
        <v>0.807482972716276</v>
      </c>
      <c r="G4920">
        <v>0.66782956116781045</v>
      </c>
      <c r="H4920">
        <f t="shared" si="76"/>
        <v>1.9058819452766329E-4</v>
      </c>
    </row>
    <row r="4921" spans="1:8" x14ac:dyDescent="0.25">
      <c r="A4921">
        <v>9633.0707237623283</v>
      </c>
      <c r="B4921">
        <v>8</v>
      </c>
      <c r="C4921">
        <v>-1.9058819452766329E-4</v>
      </c>
      <c r="D4921">
        <v>3.2649898529052734</v>
      </c>
      <c r="E4921">
        <v>0.12829540224030911</v>
      </c>
      <c r="F4921">
        <v>0.807482972716276</v>
      </c>
      <c r="G4921">
        <v>0.66782958763283617</v>
      </c>
      <c r="H4921">
        <f t="shared" si="76"/>
        <v>1.9058819452766329E-4</v>
      </c>
    </row>
    <row r="4922" spans="1:8" x14ac:dyDescent="0.25">
      <c r="A4922">
        <v>9634.0765824628979</v>
      </c>
      <c r="B4922">
        <v>8</v>
      </c>
      <c r="C4922">
        <v>-2.7571220471145352E-6</v>
      </c>
      <c r="D4922">
        <v>3.2652976512908936</v>
      </c>
      <c r="E4922">
        <v>0.12829545155458399</v>
      </c>
      <c r="F4922">
        <v>0.807482972716276</v>
      </c>
      <c r="G4922">
        <v>0.66782961161869658</v>
      </c>
      <c r="H4922">
        <f t="shared" si="76"/>
        <v>2.7571220471145352E-6</v>
      </c>
    </row>
    <row r="4923" spans="1:8" x14ac:dyDescent="0.25">
      <c r="A4923">
        <v>9635.0817486210963</v>
      </c>
      <c r="B4923">
        <v>8</v>
      </c>
      <c r="C4923">
        <v>0.4806569516658783</v>
      </c>
      <c r="D4923">
        <v>3.1905081272125244</v>
      </c>
      <c r="E4923">
        <v>0.12829545447950808</v>
      </c>
      <c r="F4923">
        <v>0.80760717987726394</v>
      </c>
      <c r="G4923">
        <v>0.6677689199546204</v>
      </c>
      <c r="H4923">
        <f t="shared" si="76"/>
        <v>-0.4806569516658783</v>
      </c>
    </row>
    <row r="4924" spans="1:8" x14ac:dyDescent="0.25">
      <c r="A4924">
        <v>9636.0896849487744</v>
      </c>
      <c r="B4924">
        <v>8</v>
      </c>
      <c r="C4924">
        <v>0.48084479570388794</v>
      </c>
      <c r="D4924">
        <v>3.1898925304412842</v>
      </c>
      <c r="E4924">
        <v>0.12829545447950808</v>
      </c>
      <c r="F4924">
        <v>0.80774178657203499</v>
      </c>
      <c r="G4924">
        <v>0.66770314519788065</v>
      </c>
      <c r="H4924">
        <f t="shared" si="76"/>
        <v>-0.48084479570388794</v>
      </c>
    </row>
    <row r="4925" spans="1:8" x14ac:dyDescent="0.25">
      <c r="A4925">
        <v>9637.0987030130054</v>
      </c>
      <c r="B4925">
        <v>8</v>
      </c>
      <c r="C4925">
        <v>0.4806569516658783</v>
      </c>
      <c r="D4925">
        <v>3.1895847320556641</v>
      </c>
      <c r="E4925">
        <v>0.12829545447950808</v>
      </c>
      <c r="F4925">
        <v>0.80787653304812002</v>
      </c>
      <c r="G4925">
        <v>0.66763730213783745</v>
      </c>
      <c r="H4925">
        <f t="shared" si="76"/>
        <v>-0.4806569516658783</v>
      </c>
    </row>
    <row r="4926" spans="1:8" x14ac:dyDescent="0.25">
      <c r="A4926">
        <v>9638.1052076758278</v>
      </c>
      <c r="B4926">
        <v>8</v>
      </c>
      <c r="C4926">
        <v>0.48084479570388794</v>
      </c>
      <c r="D4926">
        <v>3.1892769336700439</v>
      </c>
      <c r="E4926">
        <v>0.12829545447950808</v>
      </c>
      <c r="F4926">
        <v>0.80801094466936896</v>
      </c>
      <c r="G4926">
        <v>0.66757162270260828</v>
      </c>
      <c r="H4926">
        <f t="shared" si="76"/>
        <v>-0.48084479570388794</v>
      </c>
    </row>
    <row r="4927" spans="1:8" x14ac:dyDescent="0.25">
      <c r="A4927">
        <v>9639.1077934496461</v>
      </c>
      <c r="B4927">
        <v>8</v>
      </c>
      <c r="C4927">
        <v>0.48084479570388794</v>
      </c>
      <c r="D4927">
        <v>3.1889693737030029</v>
      </c>
      <c r="E4927">
        <v>0.12829545447950808</v>
      </c>
      <c r="F4927">
        <v>0.80814482450059999</v>
      </c>
      <c r="G4927">
        <v>0.66750620312339226</v>
      </c>
      <c r="H4927">
        <f t="shared" si="76"/>
        <v>-0.48084479570388794</v>
      </c>
    </row>
    <row r="4928" spans="1:8" x14ac:dyDescent="0.25">
      <c r="A4928">
        <v>9640.1128741468074</v>
      </c>
      <c r="B4928">
        <v>8</v>
      </c>
      <c r="C4928">
        <v>0.4806569516658783</v>
      </c>
      <c r="D4928">
        <v>3.1886615753173828</v>
      </c>
      <c r="E4928">
        <v>0.12829545447950808</v>
      </c>
      <c r="F4928">
        <v>0.80827904475883594</v>
      </c>
      <c r="G4928">
        <v>0.66744061719655545</v>
      </c>
      <c r="H4928">
        <f t="shared" si="76"/>
        <v>-0.4806569516658783</v>
      </c>
    </row>
    <row r="4929" spans="1:8" x14ac:dyDescent="0.25">
      <c r="A4929">
        <v>9641.1171117823851</v>
      </c>
      <c r="B4929">
        <v>8</v>
      </c>
      <c r="C4929">
        <v>0.48084479570388794</v>
      </c>
      <c r="D4929">
        <v>3.1883537769317627</v>
      </c>
      <c r="E4929">
        <v>0.12829545447950808</v>
      </c>
      <c r="F4929">
        <v>0.80841314641432194</v>
      </c>
      <c r="G4929">
        <v>0.66737508922424327</v>
      </c>
      <c r="H4929">
        <f t="shared" si="76"/>
        <v>-0.48084479570388794</v>
      </c>
    </row>
    <row r="4930" spans="1:8" x14ac:dyDescent="0.25">
      <c r="A4930">
        <v>9642.1210110384509</v>
      </c>
      <c r="B4930">
        <v>8</v>
      </c>
      <c r="C4930">
        <v>0.4806569516658783</v>
      </c>
      <c r="D4930">
        <v>3.1877381801605225</v>
      </c>
      <c r="E4930">
        <v>0.12829545447950808</v>
      </c>
      <c r="F4930">
        <v>0.80854720930570601</v>
      </c>
      <c r="G4930">
        <v>0.66730958019377784</v>
      </c>
      <c r="H4930">
        <f t="shared" si="76"/>
        <v>-0.4806569516658783</v>
      </c>
    </row>
    <row r="4931" spans="1:8" x14ac:dyDescent="0.25">
      <c r="A4931">
        <v>9643.1301426657719</v>
      </c>
      <c r="B4931">
        <v>8</v>
      </c>
      <c r="C4931">
        <v>0.4806569516658783</v>
      </c>
      <c r="D4931">
        <v>3.1877381801605225</v>
      </c>
      <c r="E4931">
        <v>0.12829545447950808</v>
      </c>
      <c r="F4931">
        <v>0.80868196228515199</v>
      </c>
      <c r="G4931">
        <v>0.6672437339559063</v>
      </c>
      <c r="H4931">
        <f t="shared" ref="H4931:H4994" si="77">C4931*-1</f>
        <v>-0.4806569516658783</v>
      </c>
    </row>
    <row r="4932" spans="1:8" x14ac:dyDescent="0.25">
      <c r="A4932">
        <v>9644.1341108296128</v>
      </c>
      <c r="B4932">
        <v>8</v>
      </c>
      <c r="C4932">
        <v>0.48084479570388794</v>
      </c>
      <c r="D4932">
        <v>3.1874303817749023</v>
      </c>
      <c r="E4932">
        <v>0.12829545447950808</v>
      </c>
      <c r="F4932">
        <v>0.80881602725311497</v>
      </c>
      <c r="G4932">
        <v>0.66717822391073289</v>
      </c>
      <c r="H4932">
        <f t="shared" si="77"/>
        <v>-0.48084479570388794</v>
      </c>
    </row>
    <row r="4933" spans="1:8" x14ac:dyDescent="0.25">
      <c r="A4933">
        <v>9645.1360918318514</v>
      </c>
      <c r="B4933">
        <v>8</v>
      </c>
      <c r="C4933">
        <v>0.4806569516658783</v>
      </c>
      <c r="D4933">
        <v>3.1874303817749023</v>
      </c>
      <c r="E4933">
        <v>0.12829545447950808</v>
      </c>
      <c r="F4933">
        <v>0.80894982382599501</v>
      </c>
      <c r="G4933">
        <v>0.6671128450152124</v>
      </c>
      <c r="H4933">
        <f t="shared" si="77"/>
        <v>-0.4806569516658783</v>
      </c>
    </row>
    <row r="4934" spans="1:8" x14ac:dyDescent="0.25">
      <c r="A4934">
        <v>9646.1394398257326</v>
      </c>
      <c r="B4934">
        <v>8</v>
      </c>
      <c r="C4934">
        <v>0.4806569516658783</v>
      </c>
      <c r="D4934">
        <v>3.1874303817749023</v>
      </c>
      <c r="E4934">
        <v>0.12829545447950808</v>
      </c>
      <c r="F4934">
        <v>0.80908381412577601</v>
      </c>
      <c r="G4934">
        <v>0.66704737145619997</v>
      </c>
      <c r="H4934">
        <f t="shared" si="77"/>
        <v>-0.4806569516658783</v>
      </c>
    </row>
    <row r="4935" spans="1:8" x14ac:dyDescent="0.25">
      <c r="A4935">
        <v>9647.1452026713523</v>
      </c>
      <c r="B4935">
        <v>8</v>
      </c>
      <c r="C4935">
        <v>0.48084479570388794</v>
      </c>
      <c r="D4935">
        <v>3.186506986618042</v>
      </c>
      <c r="E4935">
        <v>0.12829545447950808</v>
      </c>
      <c r="F4935">
        <v>0.80921813055648395</v>
      </c>
      <c r="G4935">
        <v>0.66698173853525944</v>
      </c>
      <c r="H4935">
        <f t="shared" si="77"/>
        <v>-0.48084479570388794</v>
      </c>
    </row>
    <row r="4936" spans="1:8" x14ac:dyDescent="0.25">
      <c r="A4936">
        <v>9648.1482784987766</v>
      </c>
      <c r="B4936">
        <v>8</v>
      </c>
      <c r="C4936">
        <v>0.48084479570388794</v>
      </c>
      <c r="D4936">
        <v>3.186506986618042</v>
      </c>
      <c r="E4936">
        <v>0.12829545447950808</v>
      </c>
      <c r="F4936">
        <v>0.809352086166647</v>
      </c>
      <c r="G4936">
        <v>0.66691628192712149</v>
      </c>
      <c r="H4936">
        <f t="shared" si="77"/>
        <v>-0.48084479570388794</v>
      </c>
    </row>
    <row r="4937" spans="1:8" x14ac:dyDescent="0.25">
      <c r="A4937">
        <v>9649.151627647534</v>
      </c>
      <c r="B4937">
        <v>8</v>
      </c>
      <c r="C4937">
        <v>0.48084479570388794</v>
      </c>
      <c r="D4937">
        <v>3.186506986618042</v>
      </c>
      <c r="E4937">
        <v>0.12829545447950808</v>
      </c>
      <c r="F4937">
        <v>0.80948608154642598</v>
      </c>
      <c r="G4937">
        <v>0.66685080588579826</v>
      </c>
      <c r="H4937">
        <f t="shared" si="77"/>
        <v>-0.48084479570388794</v>
      </c>
    </row>
    <row r="4938" spans="1:8" x14ac:dyDescent="0.25">
      <c r="A4938">
        <v>9650.1554067961952</v>
      </c>
      <c r="B4938">
        <v>8</v>
      </c>
      <c r="C4938">
        <v>0.48084479570388794</v>
      </c>
      <c r="D4938">
        <v>3.1858916282653809</v>
      </c>
      <c r="E4938">
        <v>0.12829545447950808</v>
      </c>
      <c r="F4938">
        <v>0.80962013626495699</v>
      </c>
      <c r="G4938">
        <v>0.6667853008489486</v>
      </c>
      <c r="H4938">
        <f t="shared" si="77"/>
        <v>-0.48084479570388794</v>
      </c>
    </row>
    <row r="4939" spans="1:8" x14ac:dyDescent="0.25">
      <c r="A4939">
        <v>9651.1574447724634</v>
      </c>
      <c r="B4939">
        <v>8</v>
      </c>
      <c r="C4939">
        <v>0.4806569516658783</v>
      </c>
      <c r="D4939">
        <v>3.1861991882324219</v>
      </c>
      <c r="E4939">
        <v>0.12829545447950808</v>
      </c>
      <c r="F4939">
        <v>0.80975394977615101</v>
      </c>
      <c r="G4939">
        <v>0.66671991367662231</v>
      </c>
      <c r="H4939">
        <f t="shared" si="77"/>
        <v>-0.4806569516658783</v>
      </c>
    </row>
    <row r="4940" spans="1:8" x14ac:dyDescent="0.25">
      <c r="A4940">
        <v>9652.1604547717889</v>
      </c>
      <c r="B4940">
        <v>8</v>
      </c>
      <c r="C4940">
        <v>0.48084479570388794</v>
      </c>
      <c r="D4940">
        <v>3.1855838298797607</v>
      </c>
      <c r="E4940">
        <v>0.12829545447950808</v>
      </c>
      <c r="F4940">
        <v>0.80988789788188498</v>
      </c>
      <c r="G4940">
        <v>0.66665446073547863</v>
      </c>
      <c r="H4940">
        <f t="shared" si="77"/>
        <v>-0.48084479570388794</v>
      </c>
    </row>
    <row r="4941" spans="1:8" x14ac:dyDescent="0.25">
      <c r="A4941">
        <v>9653.1635590862243</v>
      </c>
      <c r="B4941">
        <v>8</v>
      </c>
      <c r="C4941">
        <v>0.48084479570388794</v>
      </c>
      <c r="D4941">
        <v>3.1852760314941406</v>
      </c>
      <c r="E4941">
        <v>0.12829545447950808</v>
      </c>
      <c r="F4941">
        <v>0.81002185622850098</v>
      </c>
      <c r="G4941">
        <v>0.66658900279018907</v>
      </c>
      <c r="H4941">
        <f t="shared" si="77"/>
        <v>-0.48084479570388794</v>
      </c>
    </row>
    <row r="4942" spans="1:8" x14ac:dyDescent="0.25">
      <c r="A4942">
        <v>9654.1686043670998</v>
      </c>
      <c r="B4942">
        <v>8</v>
      </c>
      <c r="C4942">
        <v>0.4806569516658783</v>
      </c>
      <c r="D4942">
        <v>3.1855838298797607</v>
      </c>
      <c r="E4942">
        <v>0.12829545447950808</v>
      </c>
      <c r="F4942">
        <v>0.81015607134378198</v>
      </c>
      <c r="G4942">
        <v>0.66652341937642645</v>
      </c>
      <c r="H4942">
        <f t="shared" si="77"/>
        <v>-0.4806569516658783</v>
      </c>
    </row>
    <row r="4943" spans="1:8" x14ac:dyDescent="0.25">
      <c r="A4943">
        <v>9655.1776385996363</v>
      </c>
      <c r="B4943">
        <v>8</v>
      </c>
      <c r="C4943">
        <v>0.4806569516658783</v>
      </c>
      <c r="D4943">
        <v>3.1852760314941406</v>
      </c>
      <c r="E4943">
        <v>0.12829545447950808</v>
      </c>
      <c r="F4943">
        <v>0.810290811918148</v>
      </c>
      <c r="G4943">
        <v>0.66645757920022297</v>
      </c>
      <c r="H4943">
        <f t="shared" si="77"/>
        <v>-0.4806569516658783</v>
      </c>
    </row>
    <row r="4944" spans="1:8" x14ac:dyDescent="0.25">
      <c r="A4944">
        <v>9656.1866997793441</v>
      </c>
      <c r="B4944">
        <v>8</v>
      </c>
      <c r="C4944">
        <v>0.4806569516658783</v>
      </c>
      <c r="D4944">
        <v>3.1849682331085205</v>
      </c>
      <c r="E4944">
        <v>0.12829545447950808</v>
      </c>
      <c r="F4944">
        <v>0.81042555125944804</v>
      </c>
      <c r="G4944">
        <v>0.66639173962654985</v>
      </c>
      <c r="H4944">
        <f t="shared" si="77"/>
        <v>-0.4806569516658783</v>
      </c>
    </row>
    <row r="4945" spans="1:8" x14ac:dyDescent="0.25">
      <c r="A4945">
        <v>9657.1927432605353</v>
      </c>
      <c r="B4945">
        <v>8</v>
      </c>
      <c r="C4945">
        <v>0.48084479570388794</v>
      </c>
      <c r="D4945">
        <v>3.1846604347229004</v>
      </c>
      <c r="E4945">
        <v>0.12829545447950808</v>
      </c>
      <c r="F4945">
        <v>0.81055989528981098</v>
      </c>
      <c r="G4945">
        <v>0.666326093219203</v>
      </c>
      <c r="H4945">
        <f t="shared" si="77"/>
        <v>-0.48084479570388794</v>
      </c>
    </row>
    <row r="4946" spans="1:8" x14ac:dyDescent="0.25">
      <c r="A4946">
        <v>9658.1997934111496</v>
      </c>
      <c r="B4946">
        <v>8</v>
      </c>
      <c r="C4946">
        <v>0.48046913743019104</v>
      </c>
      <c r="D4946">
        <v>3.1849682331085205</v>
      </c>
      <c r="E4946">
        <v>0.12829545447950808</v>
      </c>
      <c r="F4946">
        <v>0.81069437977038994</v>
      </c>
      <c r="G4946">
        <v>0.6662603781816977</v>
      </c>
      <c r="H4946">
        <f t="shared" si="77"/>
        <v>-0.48046913743019104</v>
      </c>
    </row>
    <row r="4947" spans="1:8" x14ac:dyDescent="0.25">
      <c r="A4947">
        <v>9659.2028900263922</v>
      </c>
      <c r="B4947">
        <v>8</v>
      </c>
      <c r="C4947">
        <v>0.48084479570388794</v>
      </c>
      <c r="D4947">
        <v>3.1846604347229004</v>
      </c>
      <c r="E4947">
        <v>0.12829545447950808</v>
      </c>
      <c r="F4947">
        <v>0.81082833624821904</v>
      </c>
      <c r="G4947">
        <v>0.66619492114957968</v>
      </c>
      <c r="H4947">
        <f t="shared" si="77"/>
        <v>-0.48084479570388794</v>
      </c>
    </row>
    <row r="4948" spans="1:8" x14ac:dyDescent="0.25">
      <c r="A4948">
        <v>9660.2048475460961</v>
      </c>
      <c r="B4948">
        <v>8</v>
      </c>
      <c r="C4948">
        <v>0.4806569516658783</v>
      </c>
      <c r="D4948">
        <v>3.1846604347229004</v>
      </c>
      <c r="E4948">
        <v>0.12829545447950808</v>
      </c>
      <c r="F4948">
        <v>0.81096213924517702</v>
      </c>
      <c r="G4948">
        <v>0.66612953911497197</v>
      </c>
      <c r="H4948">
        <f t="shared" si="77"/>
        <v>-0.4806569516658783</v>
      </c>
    </row>
    <row r="4949" spans="1:8" x14ac:dyDescent="0.25">
      <c r="A4949">
        <v>9661.2059346720835</v>
      </c>
      <c r="B4949">
        <v>8</v>
      </c>
      <c r="C4949">
        <v>0.48084479570388794</v>
      </c>
      <c r="D4949">
        <v>3.1840448379516602</v>
      </c>
      <c r="E4949">
        <v>0.12829545447950808</v>
      </c>
      <c r="F4949">
        <v>0.81109582889985798</v>
      </c>
      <c r="G4949">
        <v>0.6660642124643904</v>
      </c>
      <c r="H4949">
        <f t="shared" si="77"/>
        <v>-0.48084479570388794</v>
      </c>
    </row>
    <row r="4950" spans="1:8" x14ac:dyDescent="0.25">
      <c r="A4950">
        <v>9662.2089823974547</v>
      </c>
      <c r="B4950">
        <v>8</v>
      </c>
      <c r="C4950">
        <v>0.4806569516658783</v>
      </c>
      <c r="D4950">
        <v>3.1843526363372803</v>
      </c>
      <c r="E4950">
        <v>0.12829545447950808</v>
      </c>
      <c r="F4950">
        <v>0.81122977717693501</v>
      </c>
      <c r="G4950">
        <v>0.66599875943952092</v>
      </c>
      <c r="H4950">
        <f t="shared" si="77"/>
        <v>-0.4806569516658783</v>
      </c>
    </row>
    <row r="4951" spans="1:8" x14ac:dyDescent="0.25">
      <c r="A4951">
        <v>9663.2171820375152</v>
      </c>
      <c r="B4951">
        <v>8</v>
      </c>
      <c r="C4951">
        <v>0.4806569516658783</v>
      </c>
      <c r="D4951">
        <v>3.1843526363372803</v>
      </c>
      <c r="E4951">
        <v>0.12829545447950808</v>
      </c>
      <c r="F4951">
        <v>0.81136441331878595</v>
      </c>
      <c r="G4951">
        <v>0.66593297029364174</v>
      </c>
      <c r="H4951">
        <f t="shared" si="77"/>
        <v>-0.4806569516658783</v>
      </c>
    </row>
    <row r="4952" spans="1:8" x14ac:dyDescent="0.25">
      <c r="A4952">
        <v>9664.2210870679774</v>
      </c>
      <c r="B4952">
        <v>8</v>
      </c>
      <c r="C4952">
        <v>0.48084479570388794</v>
      </c>
      <c r="D4952">
        <v>3.1840448379516602</v>
      </c>
      <c r="E4952">
        <v>0.12829545447950808</v>
      </c>
      <c r="F4952">
        <v>0.81149847981665801</v>
      </c>
      <c r="G4952">
        <v>0.66586745950088755</v>
      </c>
      <c r="H4952">
        <f t="shared" si="77"/>
        <v>-0.48084479570388794</v>
      </c>
    </row>
    <row r="4953" spans="1:8" x14ac:dyDescent="0.25">
      <c r="A4953">
        <v>9665.2222419468599</v>
      </c>
      <c r="B4953">
        <v>8</v>
      </c>
      <c r="C4953">
        <v>0.48084479570388794</v>
      </c>
      <c r="D4953">
        <v>3.18373703956604</v>
      </c>
      <c r="E4953">
        <v>0.12829545447950808</v>
      </c>
      <c r="F4953">
        <v>0.81163218782491797</v>
      </c>
      <c r="G4953">
        <v>0.66580212388193916</v>
      </c>
      <c r="H4953">
        <f t="shared" si="77"/>
        <v>-0.48084479570388794</v>
      </c>
    </row>
    <row r="4954" spans="1:8" x14ac:dyDescent="0.25">
      <c r="A4954">
        <v>9666.2271855983945</v>
      </c>
      <c r="B4954">
        <v>8</v>
      </c>
      <c r="C4954">
        <v>0.4806569516658783</v>
      </c>
      <c r="D4954">
        <v>3.18373703956604</v>
      </c>
      <c r="E4954">
        <v>0.12829545447950808</v>
      </c>
      <c r="F4954">
        <v>0.81176639685517094</v>
      </c>
      <c r="G4954">
        <v>0.66573654344158917</v>
      </c>
      <c r="H4954">
        <f t="shared" si="77"/>
        <v>-0.4806569516658783</v>
      </c>
    </row>
    <row r="4955" spans="1:8" x14ac:dyDescent="0.25">
      <c r="A4955">
        <v>9667.2302356335204</v>
      </c>
      <c r="B4955">
        <v>8</v>
      </c>
      <c r="C4955">
        <v>0.4806569516658783</v>
      </c>
      <c r="D4955">
        <v>3.18373703956604</v>
      </c>
      <c r="E4955">
        <v>0.12829545447950808</v>
      </c>
      <c r="F4955">
        <v>0.81190035010485695</v>
      </c>
      <c r="G4955">
        <v>0.66567108798688401</v>
      </c>
      <c r="H4955">
        <f t="shared" si="77"/>
        <v>-0.4806569516658783</v>
      </c>
    </row>
    <row r="4956" spans="1:8" x14ac:dyDescent="0.25">
      <c r="A4956">
        <v>9668.2305332073138</v>
      </c>
      <c r="B4956">
        <v>8</v>
      </c>
      <c r="C4956">
        <v>0.4806569516658783</v>
      </c>
      <c r="D4956">
        <v>3.1834292411804199</v>
      </c>
      <c r="E4956">
        <v>0.12829545447950808</v>
      </c>
      <c r="F4956">
        <v>0.812033934486595</v>
      </c>
      <c r="G4956">
        <v>0.66560581277729658</v>
      </c>
      <c r="H4956">
        <f t="shared" si="77"/>
        <v>-0.4806569516658783</v>
      </c>
    </row>
    <row r="4957" spans="1:8" x14ac:dyDescent="0.25">
      <c r="A4957">
        <v>9669.2362972078135</v>
      </c>
      <c r="B4957">
        <v>8</v>
      </c>
      <c r="C4957">
        <v>0.48084479570388794</v>
      </c>
      <c r="D4957">
        <v>3.1831214427947998</v>
      </c>
      <c r="E4957">
        <v>0.12829545447950808</v>
      </c>
      <c r="F4957">
        <v>0.81216824848041702</v>
      </c>
      <c r="G4957">
        <v>0.66554018104712598</v>
      </c>
      <c r="H4957">
        <f t="shared" si="77"/>
        <v>-0.48084479570388794</v>
      </c>
    </row>
    <row r="4958" spans="1:8" x14ac:dyDescent="0.25">
      <c r="A4958">
        <v>9670.2373827939628</v>
      </c>
      <c r="B4958">
        <v>8</v>
      </c>
      <c r="C4958">
        <v>3.8492193222045898</v>
      </c>
      <c r="D4958">
        <v>2.6672894954681396</v>
      </c>
      <c r="E4958">
        <v>0.12829545447950808</v>
      </c>
      <c r="F4958">
        <v>0.81240017877036097</v>
      </c>
      <c r="G4958">
        <v>0.66542684969739196</v>
      </c>
      <c r="H4958">
        <f t="shared" si="77"/>
        <v>-3.8492193222045898</v>
      </c>
    </row>
    <row r="4959" spans="1:8" x14ac:dyDescent="0.25">
      <c r="A4959">
        <v>9671.2465810192989</v>
      </c>
      <c r="B4959">
        <v>8</v>
      </c>
      <c r="C4959">
        <v>3.8492193222045898</v>
      </c>
      <c r="D4959">
        <v>2.6586716175079346</v>
      </c>
      <c r="E4959">
        <v>0.12829545447950808</v>
      </c>
      <c r="F4959">
        <v>0.81347924176791597</v>
      </c>
      <c r="G4959">
        <v>0.66489957201412586</v>
      </c>
      <c r="H4959">
        <f t="shared" si="77"/>
        <v>-3.8492193222045898</v>
      </c>
    </row>
    <row r="4960" spans="1:8" x14ac:dyDescent="0.25">
      <c r="A4960">
        <v>9672.2534868100538</v>
      </c>
      <c r="B4960">
        <v>8</v>
      </c>
      <c r="C4960">
        <v>3.8492193222045898</v>
      </c>
      <c r="D4960">
        <v>2.6534395217895508</v>
      </c>
      <c r="E4960">
        <v>0.12829545447950808</v>
      </c>
      <c r="F4960">
        <v>0.81455585374269401</v>
      </c>
      <c r="G4960">
        <v>0.66437349200848783</v>
      </c>
      <c r="H4960">
        <f t="shared" si="77"/>
        <v>-3.8492193222045898</v>
      </c>
    </row>
    <row r="4961" spans="1:8" x14ac:dyDescent="0.25">
      <c r="A4961">
        <v>9673.2585336307675</v>
      </c>
      <c r="B4961">
        <v>8</v>
      </c>
      <c r="C4961">
        <v>3.8492193222045898</v>
      </c>
      <c r="D4961">
        <v>2.6491305828094482</v>
      </c>
      <c r="E4961">
        <v>0.12829545447950808</v>
      </c>
      <c r="F4961">
        <v>0.81563047818525003</v>
      </c>
      <c r="G4961">
        <v>0.66384838319858885</v>
      </c>
      <c r="H4961">
        <f t="shared" si="77"/>
        <v>-3.8492193222045898</v>
      </c>
    </row>
    <row r="4962" spans="1:8" x14ac:dyDescent="0.25">
      <c r="A4962">
        <v>9674.2675713279405</v>
      </c>
      <c r="B4962">
        <v>8</v>
      </c>
      <c r="C4962">
        <v>3.8492193222045898</v>
      </c>
      <c r="D4962">
        <v>2.645437479019165</v>
      </c>
      <c r="E4962">
        <v>0.12829545447950808</v>
      </c>
      <c r="F4962">
        <v>0.81670936954252193</v>
      </c>
      <c r="G4962">
        <v>0.66332118938632112</v>
      </c>
      <c r="H4962">
        <f t="shared" si="77"/>
        <v>-3.8492193222045898</v>
      </c>
    </row>
    <row r="4963" spans="1:8" x14ac:dyDescent="0.25">
      <c r="A4963">
        <v>9675.2686365112295</v>
      </c>
      <c r="B4963">
        <v>8</v>
      </c>
      <c r="C4963">
        <v>3.8492193222045898</v>
      </c>
      <c r="D4963">
        <v>2.6420519351959229</v>
      </c>
      <c r="E4963">
        <v>0.12829545447950808</v>
      </c>
      <c r="F4963">
        <v>0.81777973618351296</v>
      </c>
      <c r="G4963">
        <v>0.66279816112570433</v>
      </c>
      <c r="H4963">
        <f t="shared" si="77"/>
        <v>-3.8492193222045898</v>
      </c>
    </row>
    <row r="4964" spans="1:8" x14ac:dyDescent="0.25">
      <c r="A4964">
        <v>9676.271825516782</v>
      </c>
      <c r="B4964">
        <v>8</v>
      </c>
      <c r="C4964">
        <v>3.8492193222045898</v>
      </c>
      <c r="D4964">
        <v>2.6386663913726807</v>
      </c>
      <c r="E4964">
        <v>0.12829545447950808</v>
      </c>
      <c r="F4964">
        <v>0.81885237395585597</v>
      </c>
      <c r="G4964">
        <v>0.66227402309032901</v>
      </c>
      <c r="H4964">
        <f t="shared" si="77"/>
        <v>-3.8492193222045898</v>
      </c>
    </row>
    <row r="4965" spans="1:8" x14ac:dyDescent="0.25">
      <c r="A4965">
        <v>9677.2777311824266</v>
      </c>
      <c r="B4965">
        <v>8</v>
      </c>
      <c r="C4965">
        <v>3.8492193222045898</v>
      </c>
      <c r="D4965">
        <v>2.6362040042877197</v>
      </c>
      <c r="E4965">
        <v>0.12829545447950808</v>
      </c>
      <c r="F4965">
        <v>0.819927915637643</v>
      </c>
      <c r="G4965">
        <v>0.66174846607696292</v>
      </c>
      <c r="H4965">
        <f t="shared" si="77"/>
        <v>-3.8492193222045898</v>
      </c>
    </row>
    <row r="4966" spans="1:8" x14ac:dyDescent="0.25">
      <c r="A4966">
        <v>9678.2808270277492</v>
      </c>
      <c r="B4966">
        <v>8</v>
      </c>
      <c r="C4966">
        <v>2.4057376384735107</v>
      </c>
      <c r="D4966">
        <v>2.8550326824188232</v>
      </c>
      <c r="E4966">
        <v>0.12829545447950808</v>
      </c>
      <c r="F4966">
        <v>0.82095017655527702</v>
      </c>
      <c r="G4966">
        <v>0.6612489443904952</v>
      </c>
      <c r="H4966">
        <f t="shared" si="77"/>
        <v>-2.4057376384735107</v>
      </c>
    </row>
    <row r="4967" spans="1:8" x14ac:dyDescent="0.25">
      <c r="A4967">
        <v>9679.2808797672187</v>
      </c>
      <c r="B4967">
        <v>8</v>
      </c>
      <c r="C4967">
        <v>2.4057376384735107</v>
      </c>
      <c r="D4967">
        <v>2.8553404808044434</v>
      </c>
      <c r="E4967">
        <v>0.12829545447950808</v>
      </c>
      <c r="F4967">
        <v>0.82161848232709001</v>
      </c>
      <c r="G4967">
        <v>0.6609223807701381</v>
      </c>
      <c r="H4967">
        <f t="shared" si="77"/>
        <v>-2.4057376384735107</v>
      </c>
    </row>
    <row r="4968" spans="1:8" x14ac:dyDescent="0.25">
      <c r="A4968">
        <v>9680.2868631947058</v>
      </c>
      <c r="B4968">
        <v>8</v>
      </c>
      <c r="C4968">
        <v>2.4057376384735107</v>
      </c>
      <c r="D4968">
        <v>2.8550326824188232</v>
      </c>
      <c r="E4968">
        <v>0.12829545447950808</v>
      </c>
      <c r="F4968">
        <v>0.82229074825023596</v>
      </c>
      <c r="G4968">
        <v>0.66059388204550551</v>
      </c>
      <c r="H4968">
        <f t="shared" si="77"/>
        <v>-2.4057376384735107</v>
      </c>
    </row>
    <row r="4969" spans="1:8" x14ac:dyDescent="0.25">
      <c r="A4969">
        <v>9681.2868993809116</v>
      </c>
      <c r="B4969">
        <v>8</v>
      </c>
      <c r="C4969">
        <v>2.4059255123138428</v>
      </c>
      <c r="D4969">
        <v>2.854417085647583</v>
      </c>
      <c r="E4969">
        <v>0.12829545447950808</v>
      </c>
      <c r="F4969">
        <v>0.82295903754222699</v>
      </c>
      <c r="G4969">
        <v>0.66026732647791486</v>
      </c>
      <c r="H4969">
        <f t="shared" si="77"/>
        <v>-2.4059255123138428</v>
      </c>
    </row>
    <row r="4970" spans="1:8" x14ac:dyDescent="0.25">
      <c r="A4970">
        <v>9682.2911474103985</v>
      </c>
      <c r="B4970">
        <v>8</v>
      </c>
      <c r="C4970">
        <v>2.4057376384735107</v>
      </c>
      <c r="D4970">
        <v>2.8538014888763428</v>
      </c>
      <c r="E4970">
        <v>0.12829545447950808</v>
      </c>
      <c r="F4970">
        <v>0.82363014293096404</v>
      </c>
      <c r="G4970">
        <v>0.65993939484148356</v>
      </c>
      <c r="H4970">
        <f t="shared" si="77"/>
        <v>-2.4057376384735107</v>
      </c>
    </row>
    <row r="4971" spans="1:8" x14ac:dyDescent="0.25">
      <c r="A4971">
        <v>9683.2990356181235</v>
      </c>
      <c r="B4971">
        <v>8</v>
      </c>
      <c r="C4971">
        <v>2.4057376384735107</v>
      </c>
      <c r="D4971">
        <v>2.8528780937194824</v>
      </c>
      <c r="E4971">
        <v>0.12829545447950808</v>
      </c>
      <c r="F4971">
        <v>0.824303683084189</v>
      </c>
      <c r="G4971">
        <v>0.6596102734719399</v>
      </c>
      <c r="H4971">
        <f t="shared" si="77"/>
        <v>-2.4057376384735107</v>
      </c>
    </row>
    <row r="4972" spans="1:8" x14ac:dyDescent="0.25">
      <c r="A4972">
        <v>9684.3081395283516</v>
      </c>
      <c r="B4972">
        <v>8</v>
      </c>
      <c r="C4972">
        <v>2.4057376384735107</v>
      </c>
      <c r="D4972">
        <v>2.8522627353668213</v>
      </c>
      <c r="E4972">
        <v>0.12829545447950808</v>
      </c>
      <c r="F4972">
        <v>0.82497803002926995</v>
      </c>
      <c r="G4972">
        <v>0.65928075786837881</v>
      </c>
      <c r="H4972">
        <f t="shared" si="77"/>
        <v>-2.4057376384735107</v>
      </c>
    </row>
    <row r="4973" spans="1:8" x14ac:dyDescent="0.25">
      <c r="A4973">
        <v>9685.3161208963047</v>
      </c>
      <c r="B4973">
        <v>8</v>
      </c>
      <c r="C4973">
        <v>2.4059255123138428</v>
      </c>
      <c r="D4973">
        <v>2.8516471385955811</v>
      </c>
      <c r="E4973">
        <v>0.12829545447950808</v>
      </c>
      <c r="F4973">
        <v>0.82565163015535004</v>
      </c>
      <c r="G4973">
        <v>0.65895160719345802</v>
      </c>
      <c r="H4973">
        <f t="shared" si="77"/>
        <v>-2.4059255123138428</v>
      </c>
    </row>
    <row r="4974" spans="1:8" x14ac:dyDescent="0.25">
      <c r="A4974">
        <v>9686.3253114224481</v>
      </c>
      <c r="B4974">
        <v>8</v>
      </c>
      <c r="C4974">
        <v>2.4057376384735107</v>
      </c>
      <c r="D4974">
        <v>2.8507237434387207</v>
      </c>
      <c r="E4974">
        <v>0.12829545447950808</v>
      </c>
      <c r="F4974">
        <v>0.82632604390616493</v>
      </c>
      <c r="G4974">
        <v>0.65862205894567427</v>
      </c>
      <c r="H4974">
        <f t="shared" si="77"/>
        <v>-2.4057376384735107</v>
      </c>
    </row>
    <row r="4975" spans="1:8" x14ac:dyDescent="0.25">
      <c r="A4975">
        <v>9687.3264331948012</v>
      </c>
      <c r="B4975">
        <v>8</v>
      </c>
      <c r="C4975">
        <v>2.4057376384735107</v>
      </c>
      <c r="D4975">
        <v>2.8501081466674805</v>
      </c>
      <c r="E4975">
        <v>0.12829545447950808</v>
      </c>
      <c r="F4975">
        <v>0.82699506321740901</v>
      </c>
      <c r="G4975">
        <v>0.65829514665853961</v>
      </c>
      <c r="H4975">
        <f t="shared" si="77"/>
        <v>-2.4057376384735107</v>
      </c>
    </row>
    <row r="4976" spans="1:8" x14ac:dyDescent="0.25">
      <c r="A4976">
        <v>9688.3292922899545</v>
      </c>
      <c r="B4976">
        <v>8</v>
      </c>
      <c r="C4976">
        <v>2.4057376384735107</v>
      </c>
      <c r="D4976">
        <v>2.8494925498962402</v>
      </c>
      <c r="E4976">
        <v>0.12829545447950808</v>
      </c>
      <c r="F4976">
        <v>0.82766523821484994</v>
      </c>
      <c r="G4976">
        <v>0.6579676696522534</v>
      </c>
      <c r="H4976">
        <f t="shared" si="77"/>
        <v>-2.4057376384735107</v>
      </c>
    </row>
    <row r="4977" spans="1:8" x14ac:dyDescent="0.25">
      <c r="A4977">
        <v>9689.3373371762464</v>
      </c>
      <c r="B4977">
        <v>8</v>
      </c>
      <c r="C4977">
        <v>2.4059255123138428</v>
      </c>
      <c r="D4977">
        <v>2.848569393157959</v>
      </c>
      <c r="E4977">
        <v>0.12829545447950808</v>
      </c>
      <c r="F4977">
        <v>0.82833888453544102</v>
      </c>
      <c r="G4977">
        <v>0.65763849640466099</v>
      </c>
      <c r="H4977">
        <f t="shared" si="77"/>
        <v>-2.4059255123138428</v>
      </c>
    </row>
    <row r="4978" spans="1:8" x14ac:dyDescent="0.25">
      <c r="A4978">
        <v>9690.3425094937993</v>
      </c>
      <c r="B4978">
        <v>8</v>
      </c>
      <c r="C4978">
        <v>2.4057376384735107</v>
      </c>
      <c r="D4978">
        <v>2.8479537963867188</v>
      </c>
      <c r="E4978">
        <v>0.12829545447950808</v>
      </c>
      <c r="F4978">
        <v>0.82901061652325803</v>
      </c>
      <c r="G4978">
        <v>0.65731025858433489</v>
      </c>
      <c r="H4978">
        <f t="shared" si="77"/>
        <v>-2.4057376384735107</v>
      </c>
    </row>
    <row r="4979" spans="1:8" x14ac:dyDescent="0.25">
      <c r="A4979">
        <v>9691.3454378816859</v>
      </c>
      <c r="B4979">
        <v>8</v>
      </c>
      <c r="C4979">
        <v>2.4057376384735107</v>
      </c>
      <c r="D4979">
        <v>2.8473381996154785</v>
      </c>
      <c r="E4979">
        <v>0.12829545447950808</v>
      </c>
      <c r="F4979">
        <v>0.82968084524586094</v>
      </c>
      <c r="G4979">
        <v>0.6569827553255696</v>
      </c>
      <c r="H4979">
        <f t="shared" si="77"/>
        <v>-2.4057376384735107</v>
      </c>
    </row>
    <row r="4980" spans="1:8" x14ac:dyDescent="0.25">
      <c r="A4980">
        <v>9692.3454883113973</v>
      </c>
      <c r="B4980">
        <v>8</v>
      </c>
      <c r="C4980">
        <v>2.4057376384735107</v>
      </c>
      <c r="D4980">
        <v>2.8467226028442383</v>
      </c>
      <c r="E4980">
        <v>0.12829545447950808</v>
      </c>
      <c r="F4980">
        <v>0.83034915018422495</v>
      </c>
      <c r="G4980">
        <v>0.65665619211247228</v>
      </c>
      <c r="H4980">
        <f t="shared" si="77"/>
        <v>-2.4057376384735107</v>
      </c>
    </row>
    <row r="4981" spans="1:8" x14ac:dyDescent="0.25">
      <c r="A4981">
        <v>9693.3505285877982</v>
      </c>
      <c r="B4981">
        <v>8</v>
      </c>
      <c r="C4981">
        <v>2.4059255123138428</v>
      </c>
      <c r="D4981">
        <v>2.8464148044586182</v>
      </c>
      <c r="E4981">
        <v>0.12829545447950808</v>
      </c>
      <c r="F4981">
        <v>0.83102079658959194</v>
      </c>
      <c r="G4981">
        <v>0.65632799611149895</v>
      </c>
      <c r="H4981">
        <f t="shared" si="77"/>
        <v>-2.4059255123138428</v>
      </c>
    </row>
    <row r="4982" spans="1:8" x14ac:dyDescent="0.25">
      <c r="A4982">
        <v>9694.3555854174629</v>
      </c>
      <c r="B4982">
        <v>8</v>
      </c>
      <c r="C4982">
        <v>2.4057376384735107</v>
      </c>
      <c r="D4982">
        <v>2.845799446105957</v>
      </c>
      <c r="E4982">
        <v>0.12829545447950808</v>
      </c>
      <c r="F4982">
        <v>0.83169245268303593</v>
      </c>
      <c r="G4982">
        <v>0.65599979537650466</v>
      </c>
      <c r="H4982">
        <f t="shared" si="77"/>
        <v>-2.4057376384735107</v>
      </c>
    </row>
    <row r="4983" spans="1:8" x14ac:dyDescent="0.25">
      <c r="A4983">
        <v>9695.3586154346885</v>
      </c>
      <c r="B4983">
        <v>8</v>
      </c>
      <c r="C4983">
        <v>2.4057376384735107</v>
      </c>
      <c r="D4983">
        <v>2.8451838493347168</v>
      </c>
      <c r="E4983">
        <v>0.12829545447950808</v>
      </c>
      <c r="F4983">
        <v>0.83236275094664303</v>
      </c>
      <c r="G4983">
        <v>0.65567225813694319</v>
      </c>
      <c r="H4983">
        <f t="shared" si="77"/>
        <v>-2.4057376384735107</v>
      </c>
    </row>
    <row r="4984" spans="1:8" x14ac:dyDescent="0.25">
      <c r="A4984">
        <v>9696.3626825331521</v>
      </c>
      <c r="B4984">
        <v>8</v>
      </c>
      <c r="C4984">
        <v>2.4057376384735107</v>
      </c>
      <c r="D4984">
        <v>2.8445682525634766</v>
      </c>
      <c r="E4984">
        <v>0.12829545447950808</v>
      </c>
      <c r="F4984">
        <v>0.83303373998459396</v>
      </c>
      <c r="G4984">
        <v>0.65534438335462797</v>
      </c>
      <c r="H4984">
        <f t="shared" si="77"/>
        <v>-2.4057376384735107</v>
      </c>
    </row>
    <row r="4985" spans="1:8" x14ac:dyDescent="0.25">
      <c r="A4985">
        <v>9697.3667323084319</v>
      </c>
      <c r="B4985">
        <v>8</v>
      </c>
      <c r="C4985">
        <v>2.4059255123138428</v>
      </c>
      <c r="D4985">
        <v>2.8439526557922363</v>
      </c>
      <c r="E4985">
        <v>0.12829545447950808</v>
      </c>
      <c r="F4985">
        <v>0.83370472334205903</v>
      </c>
      <c r="G4985">
        <v>0.65501651134804817</v>
      </c>
      <c r="H4985">
        <f t="shared" si="77"/>
        <v>-2.4059255123138428</v>
      </c>
    </row>
    <row r="4986" spans="1:8" x14ac:dyDescent="0.25">
      <c r="A4986">
        <v>9698.3689369722179</v>
      </c>
      <c r="B4986">
        <v>8</v>
      </c>
      <c r="C4986">
        <v>2.4057376384735107</v>
      </c>
      <c r="D4986">
        <v>2.8436448574066162</v>
      </c>
      <c r="E4986">
        <v>0.12829545447950808</v>
      </c>
      <c r="F4986">
        <v>0.83437446923769398</v>
      </c>
      <c r="G4986">
        <v>0.65468924401979445</v>
      </c>
      <c r="H4986">
        <f t="shared" si="77"/>
        <v>-2.4057376384735107</v>
      </c>
    </row>
    <row r="4987" spans="1:8" x14ac:dyDescent="0.25">
      <c r="A4987">
        <v>9699.3738309639612</v>
      </c>
      <c r="B4987">
        <v>8</v>
      </c>
      <c r="C4987">
        <v>2.4057376384735107</v>
      </c>
      <c r="D4987">
        <v>2.8433370590209961</v>
      </c>
      <c r="E4987">
        <v>0.12829545447950808</v>
      </c>
      <c r="F4987">
        <v>0.83504601324066996</v>
      </c>
      <c r="G4987">
        <v>0.65436109805713727</v>
      </c>
      <c r="H4987">
        <f t="shared" si="77"/>
        <v>-2.4057376384735107</v>
      </c>
    </row>
    <row r="4988" spans="1:8" x14ac:dyDescent="0.25">
      <c r="A4988">
        <v>9700.3758893430877</v>
      </c>
      <c r="B4988">
        <v>8</v>
      </c>
      <c r="C4988">
        <v>2.4057376384735107</v>
      </c>
      <c r="D4988">
        <v>2.842721700668335</v>
      </c>
      <c r="E4988">
        <v>0.12829545447950808</v>
      </c>
      <c r="F4988">
        <v>0.83571565609341503</v>
      </c>
      <c r="G4988">
        <v>0.65403388108017557</v>
      </c>
      <c r="H4988">
        <f t="shared" si="77"/>
        <v>-2.4057376384735107</v>
      </c>
    </row>
    <row r="4989" spans="1:8" x14ac:dyDescent="0.25">
      <c r="A4989">
        <v>9701.3760864424185</v>
      </c>
      <c r="B4989">
        <v>8</v>
      </c>
      <c r="C4989">
        <v>2.4057376384735107</v>
      </c>
      <c r="D4989">
        <v>2.8421061038970947</v>
      </c>
      <c r="E4989">
        <v>0.12829545447950808</v>
      </c>
      <c r="F4989">
        <v>0.83638406504774399</v>
      </c>
      <c r="G4989">
        <v>0.6537072670402988</v>
      </c>
      <c r="H4989">
        <f t="shared" si="77"/>
        <v>-2.4057376384735107</v>
      </c>
    </row>
    <row r="4990" spans="1:8" x14ac:dyDescent="0.25">
      <c r="A4990">
        <v>9702.3779962271292</v>
      </c>
      <c r="B4990">
        <v>8</v>
      </c>
      <c r="C4990">
        <v>-0.96263700723648071</v>
      </c>
      <c r="D4990">
        <v>3.3604004383087158</v>
      </c>
      <c r="E4990">
        <v>0.12835717986830208</v>
      </c>
      <c r="F4990">
        <v>0.83689463659561103</v>
      </c>
      <c r="G4990">
        <v>0.65348780178007182</v>
      </c>
      <c r="H4990">
        <f t="shared" si="77"/>
        <v>0.96263700723648071</v>
      </c>
    </row>
    <row r="4991" spans="1:8" x14ac:dyDescent="0.25">
      <c r="A4991">
        <v>9703.3800730843195</v>
      </c>
      <c r="B4991">
        <v>8</v>
      </c>
      <c r="C4991">
        <v>-0.96263700723648071</v>
      </c>
      <c r="D4991">
        <v>3.3662481307983398</v>
      </c>
      <c r="E4991">
        <v>0.12862515343280312</v>
      </c>
      <c r="F4991">
        <v>0.83689463659561103</v>
      </c>
      <c r="G4991">
        <v>0.65361814084584924</v>
      </c>
      <c r="H4991">
        <f t="shared" si="77"/>
        <v>0.96263700723648071</v>
      </c>
    </row>
    <row r="4992" spans="1:8" x14ac:dyDescent="0.25">
      <c r="A4992">
        <v>9704.3851045066476</v>
      </c>
      <c r="B4992">
        <v>8</v>
      </c>
      <c r="C4992">
        <v>-0.96263700723648071</v>
      </c>
      <c r="D4992">
        <v>3.3699414730072021</v>
      </c>
      <c r="E4992">
        <v>0.12889391750759915</v>
      </c>
      <c r="F4992">
        <v>0.83689463659561103</v>
      </c>
      <c r="G4992">
        <v>0.65374886440617019</v>
      </c>
      <c r="H4992">
        <f t="shared" si="77"/>
        <v>0.96263700723648071</v>
      </c>
    </row>
    <row r="4993" spans="1:8" x14ac:dyDescent="0.25">
      <c r="A4993">
        <v>9705.3911206557041</v>
      </c>
      <c r="B4993">
        <v>8</v>
      </c>
      <c r="C4993">
        <v>-0.96263700723648071</v>
      </c>
      <c r="D4993">
        <v>3.3733270168304443</v>
      </c>
      <c r="E4993">
        <v>0.1291629566262491</v>
      </c>
      <c r="F4993">
        <v>0.83689463659561103</v>
      </c>
      <c r="G4993">
        <v>0.65387972174445907</v>
      </c>
      <c r="H4993">
        <f t="shared" si="77"/>
        <v>0.96263700723648071</v>
      </c>
    </row>
    <row r="4994" spans="1:8" x14ac:dyDescent="0.25">
      <c r="A4994">
        <v>9706.3913058212838</v>
      </c>
      <c r="B4994">
        <v>8</v>
      </c>
      <c r="C4994">
        <v>-0.96282482147216797</v>
      </c>
      <c r="D4994">
        <v>3.3764047622680664</v>
      </c>
      <c r="E4994">
        <v>0.12943042634097912</v>
      </c>
      <c r="F4994">
        <v>0.83689463659561103</v>
      </c>
      <c r="G4994">
        <v>0.65400981574386752</v>
      </c>
      <c r="H4994">
        <f t="shared" si="77"/>
        <v>0.96282482147216797</v>
      </c>
    </row>
    <row r="4995" spans="1:8" x14ac:dyDescent="0.25">
      <c r="A4995">
        <v>9707.3934242541145</v>
      </c>
      <c r="B4995">
        <v>8</v>
      </c>
      <c r="C4995">
        <v>-0.96282482147216797</v>
      </c>
      <c r="D4995">
        <v>3.3791747093200684</v>
      </c>
      <c r="E4995">
        <v>0.12969842059681902</v>
      </c>
      <c r="F4995">
        <v>0.83689463659561103</v>
      </c>
      <c r="G4995">
        <v>0.65414016487365922</v>
      </c>
      <c r="H4995">
        <f t="shared" ref="H4995:H5058" si="78">C4995*-1</f>
        <v>0.96282482147216797</v>
      </c>
    </row>
    <row r="4996" spans="1:8" x14ac:dyDescent="0.25">
      <c r="A4996">
        <v>9708.3982516478409</v>
      </c>
      <c r="B4996">
        <v>8</v>
      </c>
      <c r="C4996">
        <v>-0.96282482147216797</v>
      </c>
      <c r="D4996">
        <v>3.3813290596008301</v>
      </c>
      <c r="E4996">
        <v>0.12996713480399102</v>
      </c>
      <c r="F4996">
        <v>0.83689463659561103</v>
      </c>
      <c r="G4996">
        <v>0.6542708641789774</v>
      </c>
      <c r="H4996">
        <f t="shared" si="78"/>
        <v>0.96282482147216797</v>
      </c>
    </row>
    <row r="4997" spans="1:8" x14ac:dyDescent="0.25">
      <c r="A4997">
        <v>9709.3984368134224</v>
      </c>
      <c r="B4997">
        <v>8</v>
      </c>
      <c r="C4997">
        <v>-0.96263700723648071</v>
      </c>
      <c r="D4997">
        <v>3.3834834098815918</v>
      </c>
      <c r="E4997">
        <v>0.13023461253699709</v>
      </c>
      <c r="F4997">
        <v>0.83689463659561103</v>
      </c>
      <c r="G4997">
        <v>0.65440096207837728</v>
      </c>
      <c r="H4997">
        <f t="shared" si="78"/>
        <v>0.96263700723648071</v>
      </c>
    </row>
    <row r="4998" spans="1:8" x14ac:dyDescent="0.25">
      <c r="A4998">
        <v>9710.4023941983924</v>
      </c>
      <c r="B4998">
        <v>8</v>
      </c>
      <c r="C4998">
        <v>0.96206802129745483</v>
      </c>
      <c r="D4998">
        <v>3.0898654460906982</v>
      </c>
      <c r="E4998">
        <v>0.13043489802868113</v>
      </c>
      <c r="F4998">
        <v>0.83696002146188198</v>
      </c>
      <c r="G4998">
        <v>0.6544664285689864</v>
      </c>
      <c r="H4998">
        <f t="shared" si="78"/>
        <v>-0.96206802129745483</v>
      </c>
    </row>
    <row r="4999" spans="1:8" x14ac:dyDescent="0.25">
      <c r="A4999">
        <v>9711.4064443586321</v>
      </c>
      <c r="B4999">
        <v>8</v>
      </c>
      <c r="C4999">
        <v>0.9618801474571228</v>
      </c>
      <c r="D4999">
        <v>3.0880188941955566</v>
      </c>
      <c r="E4999">
        <v>0.13043489802868113</v>
      </c>
      <c r="F4999">
        <v>0.83722832886805998</v>
      </c>
      <c r="G4999">
        <v>0.65433532175886211</v>
      </c>
      <c r="H4999">
        <f t="shared" si="78"/>
        <v>-0.9618801474571228</v>
      </c>
    </row>
    <row r="5000" spans="1:8" x14ac:dyDescent="0.25">
      <c r="A5000">
        <v>9712.4114981086204</v>
      </c>
      <c r="B5000">
        <v>8</v>
      </c>
      <c r="C5000">
        <v>0.96206802129745483</v>
      </c>
      <c r="D5000">
        <v>3.0870954990386963</v>
      </c>
      <c r="E5000">
        <v>0.13043489802868113</v>
      </c>
      <c r="F5000">
        <v>0.83749691092205902</v>
      </c>
      <c r="G5000">
        <v>0.65420408074372172</v>
      </c>
      <c r="H5000">
        <f t="shared" si="78"/>
        <v>-0.96206802129745483</v>
      </c>
    </row>
    <row r="5001" spans="1:8" x14ac:dyDescent="0.25">
      <c r="A5001">
        <v>9713.4125394244111</v>
      </c>
      <c r="B5001">
        <v>8</v>
      </c>
      <c r="C5001">
        <v>0.96225583553314209</v>
      </c>
      <c r="D5001">
        <v>3.0864799022674561</v>
      </c>
      <c r="E5001">
        <v>0.13043489802868113</v>
      </c>
      <c r="F5001">
        <v>0.83776441804903201</v>
      </c>
      <c r="G5001">
        <v>0.65407336498524693</v>
      </c>
      <c r="H5001">
        <f t="shared" si="78"/>
        <v>-0.96225583553314209</v>
      </c>
    </row>
    <row r="5002" spans="1:8" x14ac:dyDescent="0.25">
      <c r="A5002">
        <v>9714.4217087777761</v>
      </c>
      <c r="B5002">
        <v>8</v>
      </c>
      <c r="C5002">
        <v>0.96206802129745483</v>
      </c>
      <c r="D5002">
        <v>3.0858643054962158</v>
      </c>
      <c r="E5002">
        <v>0.13043489802868113</v>
      </c>
      <c r="F5002">
        <v>0.83803410586937899</v>
      </c>
      <c r="G5002">
        <v>0.6539415836439908</v>
      </c>
      <c r="H5002">
        <f t="shared" si="78"/>
        <v>-0.96206802129745483</v>
      </c>
    </row>
    <row r="5003" spans="1:8" x14ac:dyDescent="0.25">
      <c r="A5003">
        <v>9715.4267933245337</v>
      </c>
      <c r="B5003">
        <v>8</v>
      </c>
      <c r="C5003">
        <v>0.96206802129745483</v>
      </c>
      <c r="D5003">
        <v>3.0858643054962158</v>
      </c>
      <c r="E5003">
        <v>0.13043489802868113</v>
      </c>
      <c r="F5003">
        <v>0.83830269960638304</v>
      </c>
      <c r="G5003">
        <v>0.65381033692001989</v>
      </c>
      <c r="H5003">
        <f t="shared" si="78"/>
        <v>-0.96206802129745483</v>
      </c>
    </row>
    <row r="5004" spans="1:8" x14ac:dyDescent="0.25">
      <c r="A5004">
        <v>9716.4337560893127</v>
      </c>
      <c r="B5004">
        <v>8</v>
      </c>
      <c r="C5004">
        <v>0.96206802129745483</v>
      </c>
      <c r="D5004">
        <v>3.0855567455291748</v>
      </c>
      <c r="E5004">
        <v>0.13043489802868113</v>
      </c>
      <c r="F5004">
        <v>0.83857179529790904</v>
      </c>
      <c r="G5004">
        <v>0.65367884491897255</v>
      </c>
      <c r="H5004">
        <f t="shared" si="78"/>
        <v>-0.96206802129745483</v>
      </c>
    </row>
    <row r="5005" spans="1:8" x14ac:dyDescent="0.25">
      <c r="A5005">
        <v>9717.4349090433971</v>
      </c>
      <c r="B5005">
        <v>8</v>
      </c>
      <c r="C5005">
        <v>0.96206802129745483</v>
      </c>
      <c r="D5005">
        <v>3.0855567455291748</v>
      </c>
      <c r="E5005">
        <v>0.13043489802868113</v>
      </c>
      <c r="F5005">
        <v>0.83883933669050903</v>
      </c>
      <c r="G5005">
        <v>0.65354811241680388</v>
      </c>
      <c r="H5005">
        <f t="shared" si="78"/>
        <v>-0.96206802129745483</v>
      </c>
    </row>
    <row r="5006" spans="1:8" x14ac:dyDescent="0.25">
      <c r="A5006">
        <v>9718.4398346018297</v>
      </c>
      <c r="B5006">
        <v>8</v>
      </c>
      <c r="C5006">
        <v>0.96206802129745483</v>
      </c>
      <c r="D5006">
        <v>3.0852489471435547</v>
      </c>
      <c r="E5006">
        <v>0.13043489802868113</v>
      </c>
      <c r="F5006">
        <v>0.83910789681832398</v>
      </c>
      <c r="G5006">
        <v>0.65341688211576243</v>
      </c>
      <c r="H5006">
        <f t="shared" si="78"/>
        <v>-0.96206802129745483</v>
      </c>
    </row>
    <row r="5007" spans="1:8" x14ac:dyDescent="0.25">
      <c r="A5007">
        <v>9719.4408385765382</v>
      </c>
      <c r="B5007">
        <v>8</v>
      </c>
      <c r="C5007">
        <v>0.9618801474571228</v>
      </c>
      <c r="D5007">
        <v>3.0852489471435547</v>
      </c>
      <c r="E5007">
        <v>0.13043489802868113</v>
      </c>
      <c r="F5007">
        <v>0.83937540521638998</v>
      </c>
      <c r="G5007">
        <v>0.65328616573617559</v>
      </c>
      <c r="H5007">
        <f t="shared" si="78"/>
        <v>-0.9618801474571228</v>
      </c>
    </row>
    <row r="5008" spans="1:8" x14ac:dyDescent="0.25">
      <c r="A5008">
        <v>9720.4450011449881</v>
      </c>
      <c r="B5008">
        <v>8</v>
      </c>
      <c r="C5008">
        <v>0.96206802129745483</v>
      </c>
      <c r="D5008">
        <v>3.0849411487579346</v>
      </c>
      <c r="E5008">
        <v>0.13043489802868113</v>
      </c>
      <c r="F5008">
        <v>0.83964375302456296</v>
      </c>
      <c r="G5008">
        <v>0.65315503918385787</v>
      </c>
      <c r="H5008">
        <f t="shared" si="78"/>
        <v>-0.96206802129745483</v>
      </c>
    </row>
    <row r="5009" spans="1:8" x14ac:dyDescent="0.25">
      <c r="A5009">
        <v>9721.4479433914203</v>
      </c>
      <c r="B5009">
        <v>8</v>
      </c>
      <c r="C5009">
        <v>0.96206802129745483</v>
      </c>
      <c r="D5009">
        <v>3.0846333503723145</v>
      </c>
      <c r="E5009">
        <v>0.13043489802868113</v>
      </c>
      <c r="F5009">
        <v>0.839911777854636</v>
      </c>
      <c r="G5009">
        <v>0.65302407045285804</v>
      </c>
      <c r="H5009">
        <f t="shared" si="78"/>
        <v>-0.96206802129745483</v>
      </c>
    </row>
    <row r="5010" spans="1:8" x14ac:dyDescent="0.25">
      <c r="A5010">
        <v>9722.4499832924848</v>
      </c>
      <c r="B5010">
        <v>8</v>
      </c>
      <c r="C5010">
        <v>0.96206802129745483</v>
      </c>
      <c r="D5010">
        <v>3.0849411487579346</v>
      </c>
      <c r="E5010">
        <v>0.13043489802868113</v>
      </c>
      <c r="F5010">
        <v>0.84017956545506001</v>
      </c>
      <c r="G5010">
        <v>0.65289321764270802</v>
      </c>
      <c r="H5010">
        <f t="shared" si="78"/>
        <v>-0.96206802129745483</v>
      </c>
    </row>
    <row r="5011" spans="1:8" x14ac:dyDescent="0.25">
      <c r="A5011">
        <v>9723.4572840518194</v>
      </c>
      <c r="B5011">
        <v>8</v>
      </c>
      <c r="C5011">
        <v>0.9618801474571228</v>
      </c>
      <c r="D5011">
        <v>3.0846333503723145</v>
      </c>
      <c r="E5011">
        <v>0.13043489802868113</v>
      </c>
      <c r="F5011">
        <v>0.840448758404444</v>
      </c>
      <c r="G5011">
        <v>0.65276167811718966</v>
      </c>
      <c r="H5011">
        <f t="shared" si="78"/>
        <v>-0.9618801474571228</v>
      </c>
    </row>
    <row r="5012" spans="1:8" x14ac:dyDescent="0.25">
      <c r="A5012">
        <v>9724.4630965572323</v>
      </c>
      <c r="B5012">
        <v>8</v>
      </c>
      <c r="C5012">
        <v>0.96225583553314209</v>
      </c>
      <c r="D5012">
        <v>3.0846333503723145</v>
      </c>
      <c r="E5012">
        <v>0.13043489802868113</v>
      </c>
      <c r="F5012">
        <v>0.84071754506446394</v>
      </c>
      <c r="G5012">
        <v>0.65263033712254037</v>
      </c>
      <c r="H5012">
        <f t="shared" si="78"/>
        <v>-0.96225583553314209</v>
      </c>
    </row>
    <row r="5013" spans="1:8" x14ac:dyDescent="0.25">
      <c r="A5013">
        <v>9725.4641382579848</v>
      </c>
      <c r="B5013">
        <v>8</v>
      </c>
      <c r="C5013">
        <v>0.96206802129745483</v>
      </c>
      <c r="D5013">
        <v>3.0846333503723145</v>
      </c>
      <c r="E5013">
        <v>0.13043489802868113</v>
      </c>
      <c r="F5013">
        <v>0.84098505983342797</v>
      </c>
      <c r="G5013">
        <v>0.65249961762985231</v>
      </c>
      <c r="H5013">
        <f t="shared" si="78"/>
        <v>-0.96206802129745483</v>
      </c>
    </row>
    <row r="5014" spans="1:8" x14ac:dyDescent="0.25">
      <c r="A5014">
        <v>9726.4701755798196</v>
      </c>
      <c r="B5014">
        <v>8</v>
      </c>
      <c r="C5014">
        <v>0.96225583553314209</v>
      </c>
      <c r="D5014">
        <v>3.0843255519866943</v>
      </c>
      <c r="E5014">
        <v>0.13043489802868113</v>
      </c>
      <c r="F5014">
        <v>0.841253912059019</v>
      </c>
      <c r="G5014">
        <v>0.65236824459697862</v>
      </c>
      <c r="H5014">
        <f t="shared" si="78"/>
        <v>-0.96225583553314209</v>
      </c>
    </row>
    <row r="5015" spans="1:8" x14ac:dyDescent="0.25">
      <c r="A5015">
        <v>9727.4752420334735</v>
      </c>
      <c r="B5015">
        <v>8</v>
      </c>
      <c r="C5015">
        <v>0.9618801474571228</v>
      </c>
      <c r="D5015">
        <v>3.0843255519866943</v>
      </c>
      <c r="E5015">
        <v>0.13043489802868113</v>
      </c>
      <c r="F5015">
        <v>0.84152250674071893</v>
      </c>
      <c r="G5015">
        <v>0.65223699741138774</v>
      </c>
      <c r="H5015">
        <f t="shared" si="78"/>
        <v>-0.9618801474571228</v>
      </c>
    </row>
    <row r="5016" spans="1:8" x14ac:dyDescent="0.25">
      <c r="A5016">
        <v>9728.4793025876243</v>
      </c>
      <c r="B5016">
        <v>8</v>
      </c>
      <c r="C5016">
        <v>0.96206802129745483</v>
      </c>
      <c r="D5016">
        <v>3.0843255519866943</v>
      </c>
      <c r="E5016">
        <v>0.13043489802868113</v>
      </c>
      <c r="F5016">
        <v>0.84179082481246803</v>
      </c>
      <c r="G5016">
        <v>0.6521058853895958</v>
      </c>
      <c r="H5016">
        <f t="shared" si="78"/>
        <v>-0.96206802129745483</v>
      </c>
    </row>
    <row r="5017" spans="1:8" x14ac:dyDescent="0.25">
      <c r="A5017">
        <v>9729.4873463190379</v>
      </c>
      <c r="B5017">
        <v>8</v>
      </c>
      <c r="C5017">
        <v>0.9618801474571228</v>
      </c>
      <c r="D5017">
        <v>3.0843255519866943</v>
      </c>
      <c r="E5017">
        <v>0.13043489802868113</v>
      </c>
      <c r="F5017">
        <v>0.84206021481042403</v>
      </c>
      <c r="G5017">
        <v>0.65197424957747074</v>
      </c>
      <c r="H5017">
        <f t="shared" si="78"/>
        <v>-0.9618801474571228</v>
      </c>
    </row>
    <row r="5018" spans="1:8" x14ac:dyDescent="0.25">
      <c r="A5018">
        <v>9730.4923642677822</v>
      </c>
      <c r="B5018">
        <v>8</v>
      </c>
      <c r="C5018">
        <v>0.9618801474571228</v>
      </c>
      <c r="D5018">
        <v>3.0840177536010742</v>
      </c>
      <c r="E5018">
        <v>0.13043489802868113</v>
      </c>
      <c r="F5018">
        <v>0.84232878699241998</v>
      </c>
      <c r="G5018">
        <v>0.65184301338622563</v>
      </c>
      <c r="H5018">
        <f t="shared" si="78"/>
        <v>-0.9618801474571228</v>
      </c>
    </row>
    <row r="5019" spans="1:8" x14ac:dyDescent="0.25">
      <c r="A5019">
        <v>9731.4937574366722</v>
      </c>
      <c r="B5019">
        <v>8</v>
      </c>
      <c r="C5019">
        <v>0.96206802129745483</v>
      </c>
      <c r="D5019">
        <v>3.0840177536010742</v>
      </c>
      <c r="E5019">
        <v>0.13043489802868113</v>
      </c>
      <c r="F5019">
        <v>0.84259639885692694</v>
      </c>
      <c r="G5019">
        <v>0.65171224644838111</v>
      </c>
      <c r="H5019">
        <f t="shared" si="78"/>
        <v>-0.96206802129745483</v>
      </c>
    </row>
    <row r="5020" spans="1:8" x14ac:dyDescent="0.25">
      <c r="A5020">
        <v>9732.5035311766514</v>
      </c>
      <c r="B5020">
        <v>8</v>
      </c>
      <c r="C5020">
        <v>0.9618801474571228</v>
      </c>
      <c r="D5020">
        <v>3.0840177536010742</v>
      </c>
      <c r="E5020">
        <v>0.13043489802868113</v>
      </c>
      <c r="F5020">
        <v>0.84286625161767503</v>
      </c>
      <c r="G5020">
        <v>0.6515803845099839</v>
      </c>
      <c r="H5020">
        <f t="shared" si="78"/>
        <v>-0.9618801474571228</v>
      </c>
    </row>
    <row r="5021" spans="1:8" x14ac:dyDescent="0.25">
      <c r="A5021">
        <v>9733.5085379615648</v>
      </c>
      <c r="B5021">
        <v>8</v>
      </c>
      <c r="C5021">
        <v>0.96206802129745483</v>
      </c>
      <c r="D5021">
        <v>3.0840177536010742</v>
      </c>
      <c r="E5021">
        <v>0.13043489802868113</v>
      </c>
      <c r="F5021">
        <v>0.84313483085416996</v>
      </c>
      <c r="G5021">
        <v>0.65144914487160022</v>
      </c>
      <c r="H5021">
        <f t="shared" si="78"/>
        <v>-0.96206802129745483</v>
      </c>
    </row>
    <row r="5022" spans="1:8" x14ac:dyDescent="0.25">
      <c r="A5022">
        <v>9734.5131005030689</v>
      </c>
      <c r="B5022">
        <v>8</v>
      </c>
      <c r="C5022">
        <v>0.96206802129745483</v>
      </c>
      <c r="D5022">
        <v>3.0837099552154541</v>
      </c>
      <c r="E5022">
        <v>0.13043489802868113</v>
      </c>
      <c r="F5022">
        <v>0.84340329257809699</v>
      </c>
      <c r="G5022">
        <v>0.65131796265503028</v>
      </c>
      <c r="H5022">
        <f t="shared" si="78"/>
        <v>-0.96206802129745483</v>
      </c>
    </row>
    <row r="5023" spans="1:8" x14ac:dyDescent="0.25">
      <c r="A5023">
        <v>9735.5186423818632</v>
      </c>
      <c r="B5023">
        <v>8</v>
      </c>
      <c r="C5023">
        <v>0.96206802129745483</v>
      </c>
      <c r="D5023">
        <v>3.0837099552154541</v>
      </c>
      <c r="E5023">
        <v>0.13043489802868113</v>
      </c>
      <c r="F5023">
        <v>0.84367201449864093</v>
      </c>
      <c r="G5023">
        <v>0.65118665329493886</v>
      </c>
      <c r="H5023">
        <f t="shared" si="78"/>
        <v>-0.96206802129745483</v>
      </c>
    </row>
    <row r="5024" spans="1:8" x14ac:dyDescent="0.25">
      <c r="A5024">
        <v>9736.5196940915666</v>
      </c>
      <c r="B5024">
        <v>8</v>
      </c>
      <c r="C5024">
        <v>0.9618801474571228</v>
      </c>
      <c r="D5024">
        <v>3.0837099552154541</v>
      </c>
      <c r="E5024">
        <v>0.13043489802868113</v>
      </c>
      <c r="F5024">
        <v>0.84393954536729399</v>
      </c>
      <c r="G5024">
        <v>0.65105592593523398</v>
      </c>
      <c r="H5024">
        <f t="shared" si="78"/>
        <v>-0.9618801474571228</v>
      </c>
    </row>
    <row r="5025" spans="1:8" x14ac:dyDescent="0.25">
      <c r="A5025">
        <v>9737.5229131239685</v>
      </c>
      <c r="B5025">
        <v>8</v>
      </c>
      <c r="C5025">
        <v>0.96206802129745483</v>
      </c>
      <c r="D5025">
        <v>3.0837099552154541</v>
      </c>
      <c r="E5025">
        <v>0.13043489802868113</v>
      </c>
      <c r="F5025">
        <v>0.84420764114175095</v>
      </c>
      <c r="G5025">
        <v>0.65092492253768497</v>
      </c>
      <c r="H5025">
        <f t="shared" si="78"/>
        <v>-0.96206802129745483</v>
      </c>
    </row>
    <row r="5026" spans="1:8" x14ac:dyDescent="0.25">
      <c r="A5026">
        <v>9738.5267908222959</v>
      </c>
      <c r="B5026">
        <v>8</v>
      </c>
      <c r="C5026">
        <v>0.96225583553314209</v>
      </c>
      <c r="D5026">
        <v>3.0837099552154541</v>
      </c>
      <c r="E5026">
        <v>0.13043489802868113</v>
      </c>
      <c r="F5026">
        <v>0.84447591703396496</v>
      </c>
      <c r="G5026">
        <v>0.65079383112667077</v>
      </c>
      <c r="H5026">
        <f t="shared" si="78"/>
        <v>-0.96225583553314209</v>
      </c>
    </row>
    <row r="5027" spans="1:8" x14ac:dyDescent="0.25">
      <c r="A5027">
        <v>9739.5290616991369</v>
      </c>
      <c r="B5027">
        <v>8</v>
      </c>
      <c r="C5027">
        <v>0.96206802129745483</v>
      </c>
      <c r="D5027">
        <v>3.0837099552154541</v>
      </c>
      <c r="E5027">
        <v>0.13043489802868113</v>
      </c>
      <c r="F5027">
        <v>0.84474376372210302</v>
      </c>
      <c r="G5027">
        <v>0.65066294944366243</v>
      </c>
      <c r="H5027">
        <f t="shared" si="78"/>
        <v>-0.96206802129745483</v>
      </c>
    </row>
    <row r="5028" spans="1:8" x14ac:dyDescent="0.25">
      <c r="A5028">
        <v>9740.536911795858</v>
      </c>
      <c r="B5028">
        <v>8</v>
      </c>
      <c r="C5028">
        <v>0.96206802129745483</v>
      </c>
      <c r="D5028">
        <v>3.083402156829834</v>
      </c>
      <c r="E5028">
        <v>0.13043489802868113</v>
      </c>
      <c r="F5028">
        <v>0.84501310386453898</v>
      </c>
      <c r="G5028">
        <v>0.65053133799313922</v>
      </c>
      <c r="H5028">
        <f t="shared" si="78"/>
        <v>-0.96206802129745483</v>
      </c>
    </row>
    <row r="5029" spans="1:8" x14ac:dyDescent="0.25">
      <c r="A5029">
        <v>9741.5409403983595</v>
      </c>
      <c r="B5029">
        <v>8</v>
      </c>
      <c r="C5029">
        <v>0.96225583553314209</v>
      </c>
      <c r="D5029">
        <v>3.083402156829834</v>
      </c>
      <c r="E5029">
        <v>0.13043489802868113</v>
      </c>
      <c r="F5029">
        <v>0.84528141331573703</v>
      </c>
      <c r="G5029">
        <v>0.65040023018372795</v>
      </c>
      <c r="H5029">
        <f t="shared" si="78"/>
        <v>-0.96225583553314209</v>
      </c>
    </row>
    <row r="5030" spans="1:8" x14ac:dyDescent="0.25">
      <c r="A5030">
        <v>9742.5414993597387</v>
      </c>
      <c r="B5030">
        <v>8</v>
      </c>
      <c r="C5030">
        <v>-1.9248956441879272</v>
      </c>
      <c r="D5030">
        <v>3.5284459590911865</v>
      </c>
      <c r="E5030">
        <v>0.13064083551369698</v>
      </c>
      <c r="F5030">
        <v>0.84544368326659003</v>
      </c>
      <c r="G5030">
        <v>0.65042110341738235</v>
      </c>
      <c r="H5030">
        <f t="shared" si="78"/>
        <v>1.9248956441879272</v>
      </c>
    </row>
    <row r="5031" spans="1:8" x14ac:dyDescent="0.25">
      <c r="A5031">
        <v>9743.5510390442632</v>
      </c>
      <c r="B5031">
        <v>8</v>
      </c>
      <c r="C5031">
        <v>-1.9250833988189697</v>
      </c>
      <c r="D5031">
        <v>3.5339858531951904</v>
      </c>
      <c r="E5031">
        <v>0.13118067785859711</v>
      </c>
      <c r="F5031">
        <v>0.84544368326659003</v>
      </c>
      <c r="G5031">
        <v>0.65068367613433065</v>
      </c>
      <c r="H5031">
        <f t="shared" si="78"/>
        <v>1.9250833988189697</v>
      </c>
    </row>
    <row r="5032" spans="1:8" x14ac:dyDescent="0.25">
      <c r="A5032">
        <v>9744.5540913891491</v>
      </c>
      <c r="B5032">
        <v>8</v>
      </c>
      <c r="C5032">
        <v>-1.9250833988189697</v>
      </c>
      <c r="D5032">
        <v>3.5376791954040527</v>
      </c>
      <c r="E5032">
        <v>0.13171704993416511</v>
      </c>
      <c r="F5032">
        <v>0.84544368326659003</v>
      </c>
      <c r="G5032">
        <v>0.65094456095470021</v>
      </c>
      <c r="H5032">
        <f t="shared" si="78"/>
        <v>1.9250833988189697</v>
      </c>
    </row>
    <row r="5033" spans="1:8" x14ac:dyDescent="0.25">
      <c r="A5033">
        <v>9745.5633392742766</v>
      </c>
      <c r="B5033">
        <v>8</v>
      </c>
      <c r="C5033">
        <v>-1.9250833988189697</v>
      </c>
      <c r="D5033">
        <v>3.5410647392272949</v>
      </c>
      <c r="E5033">
        <v>0.13225673847491914</v>
      </c>
      <c r="F5033">
        <v>0.84544368326659003</v>
      </c>
      <c r="G5033">
        <v>0.6512070588631923</v>
      </c>
      <c r="H5033">
        <f t="shared" si="78"/>
        <v>1.9250833988189697</v>
      </c>
    </row>
    <row r="5034" spans="1:8" x14ac:dyDescent="0.25">
      <c r="A5034">
        <v>9746.5691906606135</v>
      </c>
      <c r="B5034">
        <v>8</v>
      </c>
      <c r="C5034">
        <v>-1.9250833988189697</v>
      </c>
      <c r="D5034">
        <v>3.544142484664917</v>
      </c>
      <c r="E5034">
        <v>0.13279461417658212</v>
      </c>
      <c r="F5034">
        <v>0.84544368326659003</v>
      </c>
      <c r="G5034">
        <v>0.65146867502891248</v>
      </c>
      <c r="H5034">
        <f t="shared" si="78"/>
        <v>1.9250833988189697</v>
      </c>
    </row>
    <row r="5035" spans="1:8" x14ac:dyDescent="0.25">
      <c r="A5035">
        <v>9747.5692472496776</v>
      </c>
      <c r="B5035">
        <v>8</v>
      </c>
      <c r="C5035">
        <v>-1.9250833988189697</v>
      </c>
      <c r="D5035">
        <v>3.5466046333312988</v>
      </c>
      <c r="E5035">
        <v>0.13332937739741402</v>
      </c>
      <c r="F5035">
        <v>0.84544368326659003</v>
      </c>
      <c r="G5035">
        <v>0.65172877732200685</v>
      </c>
      <c r="H5035">
        <f t="shared" si="78"/>
        <v>1.9250833988189697</v>
      </c>
    </row>
    <row r="5036" spans="1:8" x14ac:dyDescent="0.25">
      <c r="A5036">
        <v>9748.5733262818903</v>
      </c>
      <c r="B5036">
        <v>8</v>
      </c>
      <c r="C5036">
        <v>-1.9250833988189697</v>
      </c>
      <c r="D5036">
        <v>3.5493745803833008</v>
      </c>
      <c r="E5036">
        <v>0.13386629716424414</v>
      </c>
      <c r="F5036">
        <v>0.84544368326659003</v>
      </c>
      <c r="G5036">
        <v>0.65198992853271065</v>
      </c>
      <c r="H5036">
        <f t="shared" si="78"/>
        <v>1.9250833988189697</v>
      </c>
    </row>
    <row r="5037" spans="1:8" x14ac:dyDescent="0.25">
      <c r="A5037">
        <v>9749.5763428255304</v>
      </c>
      <c r="B5037">
        <v>8</v>
      </c>
      <c r="C5037">
        <v>-1.9250833988189697</v>
      </c>
      <c r="D5037">
        <v>3.5515291690826416</v>
      </c>
      <c r="E5037">
        <v>0.134402648561325</v>
      </c>
      <c r="F5037">
        <v>0.84544368326659003</v>
      </c>
      <c r="G5037">
        <v>0.65225080329531693</v>
      </c>
      <c r="H5037">
        <f t="shared" si="78"/>
        <v>1.9250833988189697</v>
      </c>
    </row>
    <row r="5038" spans="1:8" x14ac:dyDescent="0.25">
      <c r="A5038">
        <v>9750.5795318310811</v>
      </c>
      <c r="B5038">
        <v>8</v>
      </c>
      <c r="C5038">
        <v>-1.9058819452766329E-4</v>
      </c>
      <c r="D5038">
        <v>3.2576031684875488</v>
      </c>
      <c r="E5038">
        <v>0.13471229729117318</v>
      </c>
      <c r="F5038">
        <v>0.84544368326659003</v>
      </c>
      <c r="G5038">
        <v>0.65240141265203733</v>
      </c>
      <c r="H5038">
        <f t="shared" si="78"/>
        <v>1.9058819452766329E-4</v>
      </c>
    </row>
    <row r="5039" spans="1:8" x14ac:dyDescent="0.25">
      <c r="A5039">
        <v>9751.5874546851737</v>
      </c>
      <c r="B5039">
        <v>8</v>
      </c>
      <c r="C5039">
        <v>-1.9058819452766329E-4</v>
      </c>
      <c r="D5039">
        <v>3.2560644149780273</v>
      </c>
      <c r="E5039">
        <v>0.13471235083238109</v>
      </c>
      <c r="F5039">
        <v>0.84544368326659003</v>
      </c>
      <c r="G5039">
        <v>0.65240143869382627</v>
      </c>
      <c r="H5039">
        <f t="shared" si="78"/>
        <v>1.9058819452766329E-4</v>
      </c>
    </row>
    <row r="5040" spans="1:8" x14ac:dyDescent="0.25">
      <c r="A5040">
        <v>9752.5924799481472</v>
      </c>
      <c r="B5040">
        <v>8</v>
      </c>
      <c r="C5040">
        <v>-1.9058819452766329E-4</v>
      </c>
      <c r="D5040">
        <v>3.2557566165924072</v>
      </c>
      <c r="E5040">
        <v>0.13471240305060506</v>
      </c>
      <c r="F5040">
        <v>0.84544368326659003</v>
      </c>
      <c r="G5040">
        <v>0.65240146409213207</v>
      </c>
      <c r="H5040">
        <f t="shared" si="78"/>
        <v>1.9058819452766329E-4</v>
      </c>
    </row>
    <row r="5041" spans="1:8" x14ac:dyDescent="0.25">
      <c r="A5041">
        <v>9753.5981130623768</v>
      </c>
      <c r="B5041">
        <v>8</v>
      </c>
      <c r="C5041">
        <v>-2.7571220471145352E-6</v>
      </c>
      <c r="D5041">
        <v>3.2554488182067871</v>
      </c>
      <c r="E5041">
        <v>0.13471245816953603</v>
      </c>
      <c r="F5041">
        <v>0.84544368326659003</v>
      </c>
      <c r="G5041">
        <v>0.65240149090130628</v>
      </c>
      <c r="H5041">
        <f t="shared" si="78"/>
        <v>2.7571220471145352E-6</v>
      </c>
    </row>
    <row r="5042" spans="1:8" x14ac:dyDescent="0.25">
      <c r="A5042">
        <v>9754.6025528017581</v>
      </c>
      <c r="B5042">
        <v>8</v>
      </c>
      <c r="C5042">
        <v>-1.9058819452766329E-4</v>
      </c>
      <c r="D5042">
        <v>3.2554488182067871</v>
      </c>
      <c r="E5042">
        <v>0.13471250917428401</v>
      </c>
      <c r="F5042">
        <v>0.84544368326659003</v>
      </c>
      <c r="G5042">
        <v>0.65240151570939209</v>
      </c>
      <c r="H5042">
        <f t="shared" si="78"/>
        <v>1.9058819452766329E-4</v>
      </c>
    </row>
    <row r="5043" spans="1:8" x14ac:dyDescent="0.25">
      <c r="A5043">
        <v>9755.6076435078703</v>
      </c>
      <c r="B5043">
        <v>8</v>
      </c>
      <c r="C5043">
        <v>-2.7571220471145352E-6</v>
      </c>
      <c r="D5043">
        <v>3.255141019821167</v>
      </c>
      <c r="E5043">
        <v>0.1347125647618721</v>
      </c>
      <c r="F5043">
        <v>0.84544368326659003</v>
      </c>
      <c r="G5043">
        <v>0.65240154274651541</v>
      </c>
      <c r="H5043">
        <f t="shared" si="78"/>
        <v>2.7571220471145352E-6</v>
      </c>
    </row>
    <row r="5044" spans="1:8" x14ac:dyDescent="0.25">
      <c r="A5044">
        <v>9756.6147806593617</v>
      </c>
      <c r="B5044">
        <v>8</v>
      </c>
      <c r="C5044">
        <v>-1.9058819452766329E-4</v>
      </c>
      <c r="D5044">
        <v>3.2554488182067871</v>
      </c>
      <c r="E5044">
        <v>0.1347126215473331</v>
      </c>
      <c r="F5044">
        <v>0.84544368326659003</v>
      </c>
      <c r="G5044">
        <v>0.65240157036626933</v>
      </c>
      <c r="H5044">
        <f t="shared" si="78"/>
        <v>1.9058819452766329E-4</v>
      </c>
    </row>
    <row r="5045" spans="1:8" x14ac:dyDescent="0.25">
      <c r="A5045">
        <v>9757.6217619022045</v>
      </c>
      <c r="B5045">
        <v>8</v>
      </c>
      <c r="C5045">
        <v>-1.9058819452766329E-4</v>
      </c>
      <c r="D5045">
        <v>3.2557566165924072</v>
      </c>
      <c r="E5045">
        <v>0.13471267542644916</v>
      </c>
      <c r="F5045">
        <v>0.84544368326659003</v>
      </c>
      <c r="G5045">
        <v>0.65240159657241281</v>
      </c>
      <c r="H5045">
        <f t="shared" si="78"/>
        <v>1.9058819452766329E-4</v>
      </c>
    </row>
    <row r="5046" spans="1:8" x14ac:dyDescent="0.25">
      <c r="A5046">
        <v>9758.6258132173207</v>
      </c>
      <c r="B5046">
        <v>8</v>
      </c>
      <c r="C5046">
        <v>-1.9058819452766329E-4</v>
      </c>
      <c r="D5046">
        <v>3.2554488182067871</v>
      </c>
      <c r="E5046">
        <v>0.13471272743228813</v>
      </c>
      <c r="F5046">
        <v>0.84544368326659003</v>
      </c>
      <c r="G5046">
        <v>0.65240162186741713</v>
      </c>
      <c r="H5046">
        <f t="shared" si="78"/>
        <v>1.9058819452766329E-4</v>
      </c>
    </row>
    <row r="5047" spans="1:8" x14ac:dyDescent="0.25">
      <c r="A5047">
        <v>9759.6358483448894</v>
      </c>
      <c r="B5047">
        <v>8</v>
      </c>
      <c r="C5047">
        <v>-1.9058819452766329E-4</v>
      </c>
      <c r="D5047">
        <v>3.2554488182067871</v>
      </c>
      <c r="E5047">
        <v>0.13471277929306402</v>
      </c>
      <c r="F5047">
        <v>0.84544368326659003</v>
      </c>
      <c r="G5047">
        <v>0.65240164709186454</v>
      </c>
      <c r="H5047">
        <f t="shared" si="78"/>
        <v>1.9058819452766329E-4</v>
      </c>
    </row>
    <row r="5048" spans="1:8" x14ac:dyDescent="0.25">
      <c r="A5048">
        <v>9760.6398969652892</v>
      </c>
      <c r="B5048">
        <v>8</v>
      </c>
      <c r="C5048">
        <v>-1.9058819452766329E-4</v>
      </c>
      <c r="D5048">
        <v>3.2554488182067871</v>
      </c>
      <c r="E5048">
        <v>0.13471283451349603</v>
      </c>
      <c r="F5048">
        <v>0.84544368326659003</v>
      </c>
      <c r="G5048">
        <v>0.65240167395040749</v>
      </c>
      <c r="H5048">
        <f t="shared" si="78"/>
        <v>1.9058819452766329E-4</v>
      </c>
    </row>
    <row r="5049" spans="1:8" x14ac:dyDescent="0.25">
      <c r="A5049">
        <v>9761.6432826852106</v>
      </c>
      <c r="B5049">
        <v>8</v>
      </c>
      <c r="C5049">
        <v>-1.9058819452766329E-4</v>
      </c>
      <c r="D5049">
        <v>3.2557566165924072</v>
      </c>
      <c r="E5049">
        <v>0.13471288641721313</v>
      </c>
      <c r="F5049">
        <v>0.84544368326659003</v>
      </c>
      <c r="G5049">
        <v>0.65240169919574098</v>
      </c>
      <c r="H5049">
        <f t="shared" si="78"/>
        <v>1.9058819452766329E-4</v>
      </c>
    </row>
    <row r="5050" spans="1:8" x14ac:dyDescent="0.25">
      <c r="A5050">
        <v>9762.6469975456148</v>
      </c>
      <c r="B5050">
        <v>8</v>
      </c>
      <c r="C5050">
        <v>-3.7841926678083837E-4</v>
      </c>
      <c r="D5050">
        <v>3.2557566165924072</v>
      </c>
      <c r="E5050">
        <v>0.13471293986576804</v>
      </c>
      <c r="F5050">
        <v>0.84544368326659003</v>
      </c>
      <c r="G5050">
        <v>0.65240172519246475</v>
      </c>
      <c r="H5050">
        <f t="shared" si="78"/>
        <v>3.7841926678083837E-4</v>
      </c>
    </row>
    <row r="5051" spans="1:8" x14ac:dyDescent="0.25">
      <c r="A5051">
        <v>9763.6490474556304</v>
      </c>
      <c r="B5051">
        <v>8</v>
      </c>
      <c r="C5051">
        <v>-2.7571220471145352E-6</v>
      </c>
      <c r="D5051">
        <v>3.2560644149780273</v>
      </c>
      <c r="E5051">
        <v>0.13471299189771013</v>
      </c>
      <c r="F5051">
        <v>0.84544368326659003</v>
      </c>
      <c r="G5051">
        <v>0.65240175050016525</v>
      </c>
      <c r="H5051">
        <f t="shared" si="78"/>
        <v>2.7571220471145352E-6</v>
      </c>
    </row>
    <row r="5052" spans="1:8" x14ac:dyDescent="0.25">
      <c r="A5052">
        <v>9764.65307759797</v>
      </c>
      <c r="B5052">
        <v>8</v>
      </c>
      <c r="C5052">
        <v>-1.9058819452766329E-4</v>
      </c>
      <c r="D5052">
        <v>3.2560644149780273</v>
      </c>
      <c r="E5052">
        <v>0.13471304790865801</v>
      </c>
      <c r="F5052">
        <v>0.84544368326659003</v>
      </c>
      <c r="G5052">
        <v>0.65240177774320562</v>
      </c>
      <c r="H5052">
        <f t="shared" si="78"/>
        <v>1.9058819452766329E-4</v>
      </c>
    </row>
    <row r="5053" spans="1:8" x14ac:dyDescent="0.25">
      <c r="A5053">
        <v>9765.6581463613838</v>
      </c>
      <c r="B5053">
        <v>8</v>
      </c>
      <c r="C5053">
        <v>-2.7571220471145352E-6</v>
      </c>
      <c r="D5053">
        <v>3.2563722133636475</v>
      </c>
      <c r="E5053">
        <v>0.13471309539370502</v>
      </c>
      <c r="F5053">
        <v>0.84544368326659003</v>
      </c>
      <c r="G5053">
        <v>0.65240180083935195</v>
      </c>
      <c r="H5053">
        <f t="shared" si="78"/>
        <v>2.7571220471145352E-6</v>
      </c>
    </row>
    <row r="5054" spans="1:8" x14ac:dyDescent="0.25">
      <c r="A5054">
        <v>9766.6632016512103</v>
      </c>
      <c r="B5054">
        <v>8</v>
      </c>
      <c r="C5054">
        <v>-1.9058819452766329E-4</v>
      </c>
      <c r="D5054">
        <v>3.2563722133636475</v>
      </c>
      <c r="E5054">
        <v>0.13471314565753301</v>
      </c>
      <c r="F5054">
        <v>0.84544368326659003</v>
      </c>
      <c r="G5054">
        <v>0.65240182528706336</v>
      </c>
      <c r="H5054">
        <f t="shared" si="78"/>
        <v>1.9058819452766329E-4</v>
      </c>
    </row>
    <row r="5055" spans="1:8" x14ac:dyDescent="0.25">
      <c r="A5055">
        <v>9767.6664122145048</v>
      </c>
      <c r="B5055">
        <v>8</v>
      </c>
      <c r="C5055">
        <v>-1.9058819452766329E-4</v>
      </c>
      <c r="D5055">
        <v>3.2563722133636475</v>
      </c>
      <c r="E5055">
        <v>0.13471319668730208</v>
      </c>
      <c r="F5055">
        <v>0.84544368326659003</v>
      </c>
      <c r="G5055">
        <v>0.65240185010731921</v>
      </c>
      <c r="H5055">
        <f t="shared" si="78"/>
        <v>1.9058819452766329E-4</v>
      </c>
    </row>
    <row r="5056" spans="1:8" x14ac:dyDescent="0.25">
      <c r="A5056">
        <v>9768.6703468868527</v>
      </c>
      <c r="B5056">
        <v>8</v>
      </c>
      <c r="C5056">
        <v>-3.7841926678083837E-4</v>
      </c>
      <c r="D5056">
        <v>3.2566800117492676</v>
      </c>
      <c r="E5056">
        <v>0.134713259629474</v>
      </c>
      <c r="F5056">
        <v>0.84544368326659003</v>
      </c>
      <c r="G5056">
        <v>0.65240188072162208</v>
      </c>
      <c r="H5056">
        <f t="shared" si="78"/>
        <v>3.7841926678083837E-4</v>
      </c>
    </row>
    <row r="5057" spans="1:8" x14ac:dyDescent="0.25">
      <c r="A5057">
        <v>9769.6735174143432</v>
      </c>
      <c r="B5057">
        <v>8</v>
      </c>
      <c r="C5057">
        <v>-1.9058819452766329E-4</v>
      </c>
      <c r="D5057">
        <v>3.2566800117492676</v>
      </c>
      <c r="E5057">
        <v>0.13471331463964309</v>
      </c>
      <c r="F5057">
        <v>0.84544368326659003</v>
      </c>
      <c r="G5057">
        <v>0.65240190747789584</v>
      </c>
      <c r="H5057">
        <f t="shared" si="78"/>
        <v>1.9058819452766329E-4</v>
      </c>
    </row>
    <row r="5058" spans="1:8" x14ac:dyDescent="0.25">
      <c r="A5058">
        <v>9770.6794084515222</v>
      </c>
      <c r="B5058">
        <v>8</v>
      </c>
      <c r="C5058">
        <v>-1.9058819452766329E-4</v>
      </c>
      <c r="D5058">
        <v>3.2566800117492676</v>
      </c>
      <c r="E5058">
        <v>0.13471337473002198</v>
      </c>
      <c r="F5058">
        <v>0.84544368326659003</v>
      </c>
      <c r="G5058">
        <v>0.65240193670512159</v>
      </c>
      <c r="H5058">
        <f t="shared" si="78"/>
        <v>1.9058819452766329E-4</v>
      </c>
    </row>
    <row r="5059" spans="1:8" x14ac:dyDescent="0.25">
      <c r="A5059">
        <v>9771.6834489877729</v>
      </c>
      <c r="B5059">
        <v>8</v>
      </c>
      <c r="C5059">
        <v>-3.7841926678083837E-4</v>
      </c>
      <c r="D5059">
        <v>3.2566800117492676</v>
      </c>
      <c r="E5059">
        <v>0.13471343243687905</v>
      </c>
      <c r="F5059">
        <v>0.84544368326659003</v>
      </c>
      <c r="G5059">
        <v>0.65240196477303136</v>
      </c>
      <c r="H5059">
        <f t="shared" ref="H5059:H5122" si="79">C5059*-1</f>
        <v>3.7841926678083837E-4</v>
      </c>
    </row>
    <row r="5060" spans="1:8" x14ac:dyDescent="0.25">
      <c r="A5060">
        <v>9772.6926549122982</v>
      </c>
      <c r="B5060">
        <v>8</v>
      </c>
      <c r="C5060">
        <v>-1.9058819452766329E-4</v>
      </c>
      <c r="D5060">
        <v>3.2569878101348877</v>
      </c>
      <c r="E5060">
        <v>0.13471348351488399</v>
      </c>
      <c r="F5060">
        <v>0.84544368326659003</v>
      </c>
      <c r="G5060">
        <v>0.65240198961674856</v>
      </c>
      <c r="H5060">
        <f t="shared" si="79"/>
        <v>1.9058819452766329E-4</v>
      </c>
    </row>
    <row r="5061" spans="1:8" x14ac:dyDescent="0.25">
      <c r="A5061">
        <v>9773.7005458147414</v>
      </c>
      <c r="B5061">
        <v>8</v>
      </c>
      <c r="C5061">
        <v>-1.9058819452766329E-4</v>
      </c>
      <c r="D5061">
        <v>3.2569878101348877</v>
      </c>
      <c r="E5061">
        <v>0.13471353375926309</v>
      </c>
      <c r="F5061">
        <v>0.84544368326659003</v>
      </c>
      <c r="G5061">
        <v>0.65240201405500031</v>
      </c>
      <c r="H5061">
        <f t="shared" si="79"/>
        <v>1.9058819452766329E-4</v>
      </c>
    </row>
    <row r="5062" spans="1:8" x14ac:dyDescent="0.25">
      <c r="A5062">
        <v>9774.7086295819554</v>
      </c>
      <c r="B5062">
        <v>8</v>
      </c>
      <c r="C5062">
        <v>-3.7841926678083837E-4</v>
      </c>
      <c r="D5062">
        <v>3.2572953701019287</v>
      </c>
      <c r="E5062">
        <v>0.134713584556309</v>
      </c>
      <c r="F5062">
        <v>0.84544368326659003</v>
      </c>
      <c r="G5062">
        <v>0.65240203876206238</v>
      </c>
      <c r="H5062">
        <f t="shared" si="79"/>
        <v>3.7841926678083837E-4</v>
      </c>
    </row>
    <row r="5063" spans="1:8" x14ac:dyDescent="0.25">
      <c r="A5063">
        <v>9775.7106486951998</v>
      </c>
      <c r="B5063">
        <v>8</v>
      </c>
      <c r="C5063">
        <v>-1.9058819452766329E-4</v>
      </c>
      <c r="D5063">
        <v>3.2572953701019287</v>
      </c>
      <c r="E5063">
        <v>0.13471363840105499</v>
      </c>
      <c r="F5063">
        <v>0.84544368326659003</v>
      </c>
      <c r="G5063">
        <v>0.65240206495148856</v>
      </c>
      <c r="H5063">
        <f t="shared" si="79"/>
        <v>1.9058819452766329E-4</v>
      </c>
    </row>
    <row r="5064" spans="1:8" x14ac:dyDescent="0.25">
      <c r="A5064">
        <v>9776.7147169485434</v>
      </c>
      <c r="B5064">
        <v>8</v>
      </c>
      <c r="C5064">
        <v>-1.9058819452766329E-4</v>
      </c>
      <c r="D5064">
        <v>3.2576031684875488</v>
      </c>
      <c r="E5064">
        <v>0.13471368949211704</v>
      </c>
      <c r="F5064">
        <v>0.84544368326659003</v>
      </c>
      <c r="G5064">
        <v>0.65240208980155656</v>
      </c>
      <c r="H5064">
        <f t="shared" si="79"/>
        <v>1.9058819452766329E-4</v>
      </c>
    </row>
    <row r="5065" spans="1:8" x14ac:dyDescent="0.25">
      <c r="A5065">
        <v>9777.7199400807676</v>
      </c>
      <c r="B5065">
        <v>8</v>
      </c>
      <c r="C5065">
        <v>-1.9058819452766329E-4</v>
      </c>
      <c r="D5065">
        <v>3.2576031684875488</v>
      </c>
      <c r="E5065">
        <v>0.13471373737356807</v>
      </c>
      <c r="F5065">
        <v>0.84544368326659003</v>
      </c>
      <c r="G5065">
        <v>0.65240211309050911</v>
      </c>
      <c r="H5065">
        <f t="shared" si="79"/>
        <v>1.9058819452766329E-4</v>
      </c>
    </row>
    <row r="5066" spans="1:8" x14ac:dyDescent="0.25">
      <c r="A5066">
        <v>9778.7247986562234</v>
      </c>
      <c r="B5066">
        <v>8</v>
      </c>
      <c r="C5066">
        <v>-1.9058819452766329E-4</v>
      </c>
      <c r="D5066">
        <v>3.2579109668731689</v>
      </c>
      <c r="E5066">
        <v>0.13471379425820307</v>
      </c>
      <c r="F5066">
        <v>0.84544368326659003</v>
      </c>
      <c r="G5066">
        <v>0.65240214075850012</v>
      </c>
      <c r="H5066">
        <f t="shared" si="79"/>
        <v>1.9058819452766329E-4</v>
      </c>
    </row>
    <row r="5067" spans="1:8" x14ac:dyDescent="0.25">
      <c r="A5067">
        <v>9779.7298474017371</v>
      </c>
      <c r="B5067">
        <v>8</v>
      </c>
      <c r="C5067">
        <v>-1.9058819452766329E-4</v>
      </c>
      <c r="D5067">
        <v>3.2576031684875488</v>
      </c>
      <c r="E5067">
        <v>0.13471384185653612</v>
      </c>
      <c r="F5067">
        <v>0.84544368326659003</v>
      </c>
      <c r="G5067">
        <v>0.65240216390974748</v>
      </c>
      <c r="H5067">
        <f t="shared" si="79"/>
        <v>1.9058819452766329E-4</v>
      </c>
    </row>
    <row r="5068" spans="1:8" x14ac:dyDescent="0.25">
      <c r="A5068">
        <v>9780.7342782870473</v>
      </c>
      <c r="B5068">
        <v>8</v>
      </c>
      <c r="C5068">
        <v>-1.9058819452766329E-4</v>
      </c>
      <c r="D5068">
        <v>3.2579109668731689</v>
      </c>
      <c r="E5068">
        <v>0.13471389129392719</v>
      </c>
      <c r="F5068">
        <v>0.84544368326659003</v>
      </c>
      <c r="G5068">
        <v>0.65240218795548999</v>
      </c>
      <c r="H5068">
        <f t="shared" si="79"/>
        <v>1.9058819452766329E-4</v>
      </c>
    </row>
    <row r="5069" spans="1:8" x14ac:dyDescent="0.25">
      <c r="A5069">
        <v>9781.7389524668433</v>
      </c>
      <c r="B5069">
        <v>8</v>
      </c>
      <c r="C5069">
        <v>-1.9058819452766329E-4</v>
      </c>
      <c r="D5069">
        <v>3.2579109668731689</v>
      </c>
      <c r="E5069">
        <v>0.13471394116890201</v>
      </c>
      <c r="F5069">
        <v>0.84544368326659003</v>
      </c>
      <c r="G5069">
        <v>0.65240221221406802</v>
      </c>
      <c r="H5069">
        <f t="shared" si="79"/>
        <v>1.9058819452766329E-4</v>
      </c>
    </row>
    <row r="5070" spans="1:8" x14ac:dyDescent="0.25">
      <c r="A5070">
        <v>9782.7439985176388</v>
      </c>
      <c r="B5070">
        <v>8</v>
      </c>
      <c r="C5070">
        <v>-1.9058819452766329E-4</v>
      </c>
      <c r="D5070">
        <v>3.2579109668731689</v>
      </c>
      <c r="E5070">
        <v>0.13471399177039101</v>
      </c>
      <c r="F5070">
        <v>0.84544368326659003</v>
      </c>
      <c r="G5070">
        <v>0.65240223682601373</v>
      </c>
      <c r="H5070">
        <f t="shared" si="79"/>
        <v>1.9058819452766329E-4</v>
      </c>
    </row>
    <row r="5071" spans="1:8" x14ac:dyDescent="0.25">
      <c r="A5071">
        <v>9783.7490272452524</v>
      </c>
      <c r="B5071">
        <v>8</v>
      </c>
      <c r="C5071">
        <v>-1.9058819452766329E-4</v>
      </c>
      <c r="D5071">
        <v>3.2582187652587891</v>
      </c>
      <c r="E5071">
        <v>0.13471404765401007</v>
      </c>
      <c r="F5071">
        <v>0.84544368326659003</v>
      </c>
      <c r="G5071">
        <v>0.65240226400712276</v>
      </c>
      <c r="H5071">
        <f t="shared" si="79"/>
        <v>1.9058819452766329E-4</v>
      </c>
    </row>
    <row r="5072" spans="1:8" x14ac:dyDescent="0.25">
      <c r="A5072">
        <v>9784.7541002432208</v>
      </c>
      <c r="B5072">
        <v>8</v>
      </c>
      <c r="C5072">
        <v>-1.9058819452766329E-4</v>
      </c>
      <c r="D5072">
        <v>3.2585265636444092</v>
      </c>
      <c r="E5072">
        <v>0.13471409388011013</v>
      </c>
      <c r="F5072">
        <v>0.84544368326659003</v>
      </c>
      <c r="G5072">
        <v>0.65240228649093279</v>
      </c>
      <c r="H5072">
        <f t="shared" si="79"/>
        <v>1.9058819452766329E-4</v>
      </c>
    </row>
    <row r="5073" spans="1:8" x14ac:dyDescent="0.25">
      <c r="A5073">
        <v>9785.7551623468316</v>
      </c>
      <c r="B5073">
        <v>8</v>
      </c>
      <c r="C5073">
        <v>-1.9058819452766329E-4</v>
      </c>
      <c r="D5073">
        <v>3.2585265636444092</v>
      </c>
      <c r="E5073">
        <v>0.13471414493969802</v>
      </c>
      <c r="F5073">
        <v>0.84544368326659003</v>
      </c>
      <c r="G5073">
        <v>0.65240231132569215</v>
      </c>
      <c r="H5073">
        <f t="shared" si="79"/>
        <v>1.9058819452766329E-4</v>
      </c>
    </row>
    <row r="5074" spans="1:8" x14ac:dyDescent="0.25">
      <c r="A5074">
        <v>9786.7562059723823</v>
      </c>
      <c r="B5074">
        <v>8</v>
      </c>
      <c r="C5074">
        <v>-3.7841926678083837E-4</v>
      </c>
      <c r="D5074">
        <v>3.2585265636444092</v>
      </c>
      <c r="E5074">
        <v>0.13471419339865509</v>
      </c>
      <c r="F5074">
        <v>0.84544368326659003</v>
      </c>
      <c r="G5074">
        <v>0.65240233489553645</v>
      </c>
      <c r="H5074">
        <f t="shared" si="79"/>
        <v>3.7841926678083837E-4</v>
      </c>
    </row>
    <row r="5075" spans="1:8" x14ac:dyDescent="0.25">
      <c r="A5075">
        <v>9787.7582270104249</v>
      </c>
      <c r="B5075">
        <v>8</v>
      </c>
      <c r="C5075">
        <v>-2.7571220471145352E-6</v>
      </c>
      <c r="D5075">
        <v>3.2585265636444092</v>
      </c>
      <c r="E5075">
        <v>0.1347142406813171</v>
      </c>
      <c r="F5075">
        <v>0.84544368326659003</v>
      </c>
      <c r="G5075">
        <v>0.65240235789324519</v>
      </c>
      <c r="H5075">
        <f t="shared" si="79"/>
        <v>2.7571220471145352E-6</v>
      </c>
    </row>
    <row r="5076" spans="1:8" x14ac:dyDescent="0.25">
      <c r="A5076">
        <v>9788.7614903131871</v>
      </c>
      <c r="B5076">
        <v>8</v>
      </c>
      <c r="C5076">
        <v>-2.7571220471145352E-6</v>
      </c>
      <c r="D5076">
        <v>3.2585265636444092</v>
      </c>
      <c r="E5076">
        <v>0.1347142884755721</v>
      </c>
      <c r="F5076">
        <v>0.84544368326659003</v>
      </c>
      <c r="G5076">
        <v>0.65240238113978655</v>
      </c>
      <c r="H5076">
        <f t="shared" si="79"/>
        <v>2.7571220471145352E-6</v>
      </c>
    </row>
    <row r="5077" spans="1:8" x14ac:dyDescent="0.25">
      <c r="A5077">
        <v>9789.7644602767123</v>
      </c>
      <c r="B5077">
        <v>8</v>
      </c>
      <c r="C5077">
        <v>-1.9058819452766329E-4</v>
      </c>
      <c r="D5077">
        <v>3.2588343620300293</v>
      </c>
      <c r="E5077">
        <v>0.13471433864415716</v>
      </c>
      <c r="F5077">
        <v>0.84544368326659003</v>
      </c>
      <c r="G5077">
        <v>0.65240240554117301</v>
      </c>
      <c r="H5077">
        <f t="shared" si="79"/>
        <v>1.9058819452766329E-4</v>
      </c>
    </row>
    <row r="5078" spans="1:8" x14ac:dyDescent="0.25">
      <c r="A5078">
        <v>9790.1205105909357</v>
      </c>
      <c r="B5078">
        <v>8</v>
      </c>
      <c r="C5078">
        <v>-1.9058819452766329E-4</v>
      </c>
      <c r="D5078">
        <v>3.2588343620300293</v>
      </c>
      <c r="E5078">
        <v>0.13471435854675207</v>
      </c>
      <c r="F5078">
        <v>0.84544368326659003</v>
      </c>
      <c r="G5078">
        <v>0.65240241522155196</v>
      </c>
      <c r="H5078">
        <f t="shared" si="79"/>
        <v>1.9058819452766329E-4</v>
      </c>
    </row>
    <row r="5079" spans="1:8" x14ac:dyDescent="0.25">
      <c r="A5079">
        <v>9790.1225120529325</v>
      </c>
      <c r="B5079">
        <v>9</v>
      </c>
      <c r="C5079">
        <v>0</v>
      </c>
      <c r="D5079">
        <v>3.2585265636444092</v>
      </c>
      <c r="E5079">
        <v>0.13471435854675207</v>
      </c>
      <c r="F5079">
        <v>0.84544368326659003</v>
      </c>
      <c r="G5079">
        <v>0.65240241522155196</v>
      </c>
      <c r="H5079">
        <f t="shared" si="79"/>
        <v>0</v>
      </c>
    </row>
    <row r="5080" spans="1:8" x14ac:dyDescent="0.25">
      <c r="A5080">
        <v>9791.1236205529876</v>
      </c>
      <c r="B5080">
        <v>8</v>
      </c>
      <c r="C5080">
        <v>-1.9058819452766329E-4</v>
      </c>
      <c r="D5080">
        <v>3.2588343620300293</v>
      </c>
      <c r="E5080">
        <v>0.13471441119510619</v>
      </c>
      <c r="F5080">
        <v>0.84544368326659003</v>
      </c>
      <c r="G5080">
        <v>0.65240244082906762</v>
      </c>
      <c r="H5080">
        <f t="shared" si="79"/>
        <v>1.9058819452766329E-4</v>
      </c>
    </row>
    <row r="5081" spans="1:8" x14ac:dyDescent="0.25">
      <c r="A5081">
        <v>9792.1325516163433</v>
      </c>
      <c r="B5081">
        <v>8</v>
      </c>
      <c r="C5081">
        <v>-1.9058819452766329E-4</v>
      </c>
      <c r="D5081">
        <v>3.2588343620300293</v>
      </c>
      <c r="E5081">
        <v>0.134714464529474</v>
      </c>
      <c r="F5081">
        <v>0.84544368326659003</v>
      </c>
      <c r="G5081">
        <v>0.65240246677025215</v>
      </c>
      <c r="H5081">
        <f t="shared" si="79"/>
        <v>1.9058819452766329E-4</v>
      </c>
    </row>
    <row r="5082" spans="1:8" x14ac:dyDescent="0.25">
      <c r="A5082">
        <v>9793.1357102100847</v>
      </c>
      <c r="B5082">
        <v>8</v>
      </c>
      <c r="C5082">
        <v>-1.9058819452766329E-4</v>
      </c>
      <c r="D5082">
        <v>3.2591421604156494</v>
      </c>
      <c r="E5082">
        <v>0.13471451077201202</v>
      </c>
      <c r="F5082">
        <v>0.84544368326659003</v>
      </c>
      <c r="G5082">
        <v>0.65240248926205735</v>
      </c>
      <c r="H5082">
        <f t="shared" si="79"/>
        <v>1.9058819452766329E-4</v>
      </c>
    </row>
    <row r="5083" spans="1:8" x14ac:dyDescent="0.25">
      <c r="A5083">
        <v>9794.143658086552</v>
      </c>
      <c r="B5083">
        <v>8</v>
      </c>
      <c r="C5083">
        <v>-1.9058819452766329E-4</v>
      </c>
      <c r="D5083">
        <v>3.2591421604156494</v>
      </c>
      <c r="E5083">
        <v>0.13471455887280004</v>
      </c>
      <c r="F5083">
        <v>0.84544368326659003</v>
      </c>
      <c r="G5083">
        <v>0.65240251265769256</v>
      </c>
      <c r="H5083">
        <f t="shared" si="79"/>
        <v>1.9058819452766329E-4</v>
      </c>
    </row>
    <row r="5084" spans="1:8" x14ac:dyDescent="0.25">
      <c r="A5084">
        <v>9795.1457064567276</v>
      </c>
      <c r="B5084">
        <v>8</v>
      </c>
      <c r="C5084">
        <v>-1.9058819452766329E-4</v>
      </c>
      <c r="D5084">
        <v>3.2591421604156494</v>
      </c>
      <c r="E5084">
        <v>0.13471460711792616</v>
      </c>
      <c r="F5084">
        <v>0.84544368326659003</v>
      </c>
      <c r="G5084">
        <v>0.65240253612353216</v>
      </c>
      <c r="H5084">
        <f t="shared" si="79"/>
        <v>1.9058819452766329E-4</v>
      </c>
    </row>
    <row r="5085" spans="1:8" x14ac:dyDescent="0.25">
      <c r="A5085">
        <v>9796.1538718353841</v>
      </c>
      <c r="B5085">
        <v>8</v>
      </c>
      <c r="C5085">
        <v>-1.9058819452766329E-4</v>
      </c>
      <c r="D5085">
        <v>3.2591421604156494</v>
      </c>
      <c r="E5085">
        <v>0.13471465051469611</v>
      </c>
      <c r="F5085">
        <v>0.84544368326659003</v>
      </c>
      <c r="G5085">
        <v>0.65240255723119045</v>
      </c>
      <c r="H5085">
        <f t="shared" si="79"/>
        <v>1.9058819452766329E-4</v>
      </c>
    </row>
    <row r="5086" spans="1:8" x14ac:dyDescent="0.25">
      <c r="A5086">
        <v>9797.1567721212177</v>
      </c>
      <c r="B5086">
        <v>8</v>
      </c>
      <c r="C5086">
        <v>-1.9058819452766329E-4</v>
      </c>
      <c r="D5086">
        <v>3.2594499588012695</v>
      </c>
      <c r="E5086">
        <v>0.13471470012842812</v>
      </c>
      <c r="F5086">
        <v>0.84544368326659003</v>
      </c>
      <c r="G5086">
        <v>0.65240258136270324</v>
      </c>
      <c r="H5086">
        <f t="shared" si="79"/>
        <v>1.9058819452766329E-4</v>
      </c>
    </row>
    <row r="5087" spans="1:8" x14ac:dyDescent="0.25">
      <c r="A5087">
        <v>9798.1638592279578</v>
      </c>
      <c r="B5087">
        <v>8</v>
      </c>
      <c r="C5087">
        <v>-1.9058819452766329E-4</v>
      </c>
      <c r="D5087">
        <v>3.2594499588012695</v>
      </c>
      <c r="E5087">
        <v>0.134714752483998</v>
      </c>
      <c r="F5087">
        <v>0.84544368326659003</v>
      </c>
      <c r="G5087">
        <v>0.65240260682781237</v>
      </c>
      <c r="H5087">
        <f t="shared" si="79"/>
        <v>1.9058819452766329E-4</v>
      </c>
    </row>
    <row r="5088" spans="1:8" x14ac:dyDescent="0.25">
      <c r="A5088">
        <v>9799.1699304262402</v>
      </c>
      <c r="B5088">
        <v>8</v>
      </c>
      <c r="C5088">
        <v>-3.7841926678083837E-4</v>
      </c>
      <c r="D5088">
        <v>3.2597577571868896</v>
      </c>
      <c r="E5088">
        <v>0.13471479439191003</v>
      </c>
      <c r="F5088">
        <v>0.84544368326659003</v>
      </c>
      <c r="G5088">
        <v>0.65240262721130837</v>
      </c>
      <c r="H5088">
        <f t="shared" si="79"/>
        <v>3.7841926678083837E-4</v>
      </c>
    </row>
    <row r="5089" spans="1:8" x14ac:dyDescent="0.25">
      <c r="A5089">
        <v>9800.1719206675116</v>
      </c>
      <c r="B5089">
        <v>8</v>
      </c>
      <c r="C5089">
        <v>-1.9058819452766329E-4</v>
      </c>
      <c r="D5089">
        <v>3.2597577571868896</v>
      </c>
      <c r="E5089">
        <v>0.13471484188858907</v>
      </c>
      <c r="F5089">
        <v>0.84544368326659003</v>
      </c>
      <c r="G5089">
        <v>0.65240265031311251</v>
      </c>
      <c r="H5089">
        <f t="shared" si="79"/>
        <v>1.9058819452766329E-4</v>
      </c>
    </row>
    <row r="5090" spans="1:8" x14ac:dyDescent="0.25">
      <c r="A5090">
        <v>9801.1781312211806</v>
      </c>
      <c r="B5090">
        <v>8</v>
      </c>
      <c r="C5090">
        <v>-1.9058819452766329E-4</v>
      </c>
      <c r="D5090">
        <v>3.2597577571868896</v>
      </c>
      <c r="E5090">
        <v>0.13471488836448708</v>
      </c>
      <c r="F5090">
        <v>0.84544368326659003</v>
      </c>
      <c r="G5090">
        <v>0.65240267291842113</v>
      </c>
      <c r="H5090">
        <f t="shared" si="79"/>
        <v>1.9058819452766329E-4</v>
      </c>
    </row>
    <row r="5091" spans="1:8" x14ac:dyDescent="0.25">
      <c r="A5091">
        <v>9802.1810934855112</v>
      </c>
      <c r="B5091">
        <v>8</v>
      </c>
      <c r="C5091">
        <v>-2.7571220471145352E-6</v>
      </c>
      <c r="D5091">
        <v>3.2597577571868896</v>
      </c>
      <c r="E5091">
        <v>0.13471493566126713</v>
      </c>
      <c r="F5091">
        <v>0.84544368326659003</v>
      </c>
      <c r="G5091">
        <v>0.65240269592299671</v>
      </c>
      <c r="H5091">
        <f t="shared" si="79"/>
        <v>2.7571220471145352E-6</v>
      </c>
    </row>
    <row r="5092" spans="1:8" x14ac:dyDescent="0.25">
      <c r="A5092">
        <v>9803.1811146582968</v>
      </c>
      <c r="B5092">
        <v>8</v>
      </c>
      <c r="C5092">
        <v>-3.7841926678083837E-4</v>
      </c>
      <c r="D5092">
        <v>3.2597577571868896</v>
      </c>
      <c r="E5092">
        <v>0.1347149906535472</v>
      </c>
      <c r="F5092">
        <v>0.84544368326659003</v>
      </c>
      <c r="G5092">
        <v>0.65240272267056942</v>
      </c>
      <c r="H5092">
        <f t="shared" si="79"/>
        <v>3.7841926678083837E-4</v>
      </c>
    </row>
    <row r="5093" spans="1:8" x14ac:dyDescent="0.25">
      <c r="A5093">
        <v>9804.1844426342723</v>
      </c>
      <c r="B5093">
        <v>8</v>
      </c>
      <c r="C5093">
        <v>-3.7841926678083837E-4</v>
      </c>
      <c r="D5093">
        <v>3.2597577571868896</v>
      </c>
      <c r="E5093">
        <v>0.13471503960571307</v>
      </c>
      <c r="F5093">
        <v>0.84544368326659003</v>
      </c>
      <c r="G5093">
        <v>0.6524027464803045</v>
      </c>
      <c r="H5093">
        <f t="shared" si="79"/>
        <v>3.7841926678083837E-4</v>
      </c>
    </row>
    <row r="5094" spans="1:8" x14ac:dyDescent="0.25">
      <c r="A5094">
        <v>9805.1893420154483</v>
      </c>
      <c r="B5094">
        <v>8</v>
      </c>
      <c r="C5094">
        <v>-1.9058819452766329E-4</v>
      </c>
      <c r="D5094">
        <v>3.2600655555725098</v>
      </c>
      <c r="E5094">
        <v>0.134715100259299</v>
      </c>
      <c r="F5094">
        <v>0.84544368326659003</v>
      </c>
      <c r="G5094">
        <v>0.65240277598146723</v>
      </c>
      <c r="H5094">
        <f t="shared" si="79"/>
        <v>1.9058819452766329E-4</v>
      </c>
    </row>
    <row r="5095" spans="1:8" x14ac:dyDescent="0.25">
      <c r="A5095">
        <v>9806.1942614145282</v>
      </c>
      <c r="B5095">
        <v>8</v>
      </c>
      <c r="C5095">
        <v>-1.9058819452766329E-4</v>
      </c>
      <c r="D5095">
        <v>3.2600655555725098</v>
      </c>
      <c r="E5095">
        <v>0.134715158346151</v>
      </c>
      <c r="F5095">
        <v>0.84544368326659003</v>
      </c>
      <c r="G5095">
        <v>0.65240280423420183</v>
      </c>
      <c r="H5095">
        <f t="shared" si="79"/>
        <v>1.9058819452766329E-4</v>
      </c>
    </row>
    <row r="5096" spans="1:8" x14ac:dyDescent="0.25">
      <c r="A5096">
        <v>9807.1983365971428</v>
      </c>
      <c r="B5096">
        <v>8</v>
      </c>
      <c r="C5096">
        <v>0.48084479570388794</v>
      </c>
      <c r="D5096">
        <v>3.1868147850036621</v>
      </c>
      <c r="E5096">
        <v>0.13471521825553312</v>
      </c>
      <c r="F5096">
        <v>0.84544726663560898</v>
      </c>
      <c r="G5096">
        <v>0.65240108238154271</v>
      </c>
      <c r="H5096">
        <f t="shared" si="79"/>
        <v>-0.48084479570388794</v>
      </c>
    </row>
    <row r="5097" spans="1:8" x14ac:dyDescent="0.25">
      <c r="A5097">
        <v>9808.2033564706835</v>
      </c>
      <c r="B5097">
        <v>8</v>
      </c>
      <c r="C5097">
        <v>0.4806569516658783</v>
      </c>
      <c r="D5097">
        <v>3.1855838298797607</v>
      </c>
      <c r="E5097">
        <v>0.13471521825553312</v>
      </c>
      <c r="F5097">
        <v>0.84558148293694801</v>
      </c>
      <c r="G5097">
        <v>0.65233549838821991</v>
      </c>
      <c r="H5097">
        <f t="shared" si="79"/>
        <v>-0.4806569516658783</v>
      </c>
    </row>
    <row r="5098" spans="1:8" x14ac:dyDescent="0.25">
      <c r="A5098">
        <v>9809.2104597457273</v>
      </c>
      <c r="B5098">
        <v>8</v>
      </c>
      <c r="C5098">
        <v>0.4806569516658783</v>
      </c>
      <c r="D5098">
        <v>3.1852760314941406</v>
      </c>
      <c r="E5098">
        <v>0.13471521825553312</v>
      </c>
      <c r="F5098">
        <v>0.84571597858504999</v>
      </c>
      <c r="G5098">
        <v>0.65226977789377116</v>
      </c>
      <c r="H5098">
        <f t="shared" si="79"/>
        <v>-0.4806569516658783</v>
      </c>
    </row>
    <row r="5099" spans="1:8" x14ac:dyDescent="0.25">
      <c r="A5099">
        <v>9810.2164273898707</v>
      </c>
      <c r="B5099">
        <v>8</v>
      </c>
      <c r="C5099">
        <v>0.48084479570388794</v>
      </c>
      <c r="D5099">
        <v>3.1840448379516602</v>
      </c>
      <c r="E5099">
        <v>0.13471521825553312</v>
      </c>
      <c r="F5099">
        <v>0.84585031636627095</v>
      </c>
      <c r="G5099">
        <v>0.65220413454003023</v>
      </c>
      <c r="H5099">
        <f t="shared" si="79"/>
        <v>-0.48084479570388794</v>
      </c>
    </row>
    <row r="5100" spans="1:8" x14ac:dyDescent="0.25">
      <c r="A5100">
        <v>9811.2166506664544</v>
      </c>
      <c r="B5100">
        <v>8</v>
      </c>
      <c r="C5100">
        <v>0.4806569516658783</v>
      </c>
      <c r="D5100">
        <v>3.1840448379516602</v>
      </c>
      <c r="E5100">
        <v>0.13471521825553312</v>
      </c>
      <c r="F5100">
        <v>0.84598390319960504</v>
      </c>
      <c r="G5100">
        <v>0.65213885813248518</v>
      </c>
      <c r="H5100">
        <f t="shared" si="79"/>
        <v>-0.4806569516658783</v>
      </c>
    </row>
    <row r="5101" spans="1:8" x14ac:dyDescent="0.25">
      <c r="A5101">
        <v>9812.2207408624963</v>
      </c>
      <c r="B5101">
        <v>8</v>
      </c>
      <c r="C5101">
        <v>0.48084479570388794</v>
      </c>
      <c r="D5101">
        <v>3.1831214427947998</v>
      </c>
      <c r="E5101">
        <v>0.13471521825553312</v>
      </c>
      <c r="F5101">
        <v>0.84611799512280095</v>
      </c>
      <c r="G5101">
        <v>0.65207333491579833</v>
      </c>
      <c r="H5101">
        <f t="shared" si="79"/>
        <v>-0.48084479570388794</v>
      </c>
    </row>
    <row r="5102" spans="1:8" x14ac:dyDescent="0.25">
      <c r="A5102">
        <v>9813.2247960272089</v>
      </c>
      <c r="B5102">
        <v>8</v>
      </c>
      <c r="C5102">
        <v>0.4806569516658783</v>
      </c>
      <c r="D5102">
        <v>3.1831214427947998</v>
      </c>
      <c r="E5102">
        <v>0.13471521825553312</v>
      </c>
      <c r="F5102">
        <v>0.84625208650352302</v>
      </c>
      <c r="G5102">
        <v>0.65200781196418822</v>
      </c>
      <c r="H5102">
        <f t="shared" si="79"/>
        <v>-0.4806569516658783</v>
      </c>
    </row>
    <row r="5103" spans="1:8" x14ac:dyDescent="0.25">
      <c r="A5103">
        <v>9814.2266592318065</v>
      </c>
      <c r="B5103">
        <v>8</v>
      </c>
      <c r="C5103">
        <v>0.4806569516658783</v>
      </c>
      <c r="D5103">
        <v>3.1825060844421387</v>
      </c>
      <c r="E5103">
        <v>0.13471521825553312</v>
      </c>
      <c r="F5103">
        <v>0.84638589266079101</v>
      </c>
      <c r="G5103">
        <v>0.65194242838531391</v>
      </c>
      <c r="H5103">
        <f t="shared" si="79"/>
        <v>-0.4806569516658783</v>
      </c>
    </row>
    <row r="5104" spans="1:8" x14ac:dyDescent="0.25">
      <c r="A5104">
        <v>9815.2289639850951</v>
      </c>
      <c r="B5104">
        <v>8</v>
      </c>
      <c r="C5104">
        <v>0.4806569516658783</v>
      </c>
      <c r="D5104">
        <v>3.1821982860565186</v>
      </c>
      <c r="E5104">
        <v>0.13471521825553312</v>
      </c>
      <c r="F5104">
        <v>0.84651974903427396</v>
      </c>
      <c r="G5104">
        <v>0.6518770202685864</v>
      </c>
      <c r="H5104">
        <f t="shared" si="79"/>
        <v>-0.4806569516658783</v>
      </c>
    </row>
    <row r="5105" spans="1:8" x14ac:dyDescent="0.25">
      <c r="A5105">
        <v>9816.2317599468697</v>
      </c>
      <c r="B5105">
        <v>8</v>
      </c>
      <c r="C5105">
        <v>0.4806569516658783</v>
      </c>
      <c r="D5105">
        <v>3.1818904876708984</v>
      </c>
      <c r="E5105">
        <v>0.13471521825553312</v>
      </c>
      <c r="F5105">
        <v>0.84665366687742694</v>
      </c>
      <c r="G5105">
        <v>0.65181158211507195</v>
      </c>
      <c r="H5105">
        <f t="shared" si="79"/>
        <v>-0.4806569516658783</v>
      </c>
    </row>
    <row r="5106" spans="1:8" x14ac:dyDescent="0.25">
      <c r="A5106">
        <v>9817.2328101167332</v>
      </c>
      <c r="B5106">
        <v>8</v>
      </c>
      <c r="C5106">
        <v>0.48084479570388794</v>
      </c>
      <c r="D5106">
        <v>3.1815826892852783</v>
      </c>
      <c r="E5106">
        <v>0.13471521825553312</v>
      </c>
      <c r="F5106">
        <v>0.84678736382729602</v>
      </c>
      <c r="G5106">
        <v>0.65174625189974034</v>
      </c>
      <c r="H5106">
        <f t="shared" si="79"/>
        <v>-0.48084479570388794</v>
      </c>
    </row>
    <row r="5107" spans="1:8" x14ac:dyDescent="0.25">
      <c r="A5107">
        <v>9818.2399907686613</v>
      </c>
      <c r="B5107">
        <v>8</v>
      </c>
      <c r="C5107">
        <v>0.4806569516658783</v>
      </c>
      <c r="D5107">
        <v>3.1812748908996582</v>
      </c>
      <c r="E5107">
        <v>0.13471521825553312</v>
      </c>
      <c r="F5107">
        <v>0.84692188375145394</v>
      </c>
      <c r="G5107">
        <v>0.65168051954294204</v>
      </c>
      <c r="H5107">
        <f t="shared" si="79"/>
        <v>-0.4806569516658783</v>
      </c>
    </row>
    <row r="5108" spans="1:8" x14ac:dyDescent="0.25">
      <c r="A5108">
        <v>9819.2428733463512</v>
      </c>
      <c r="B5108">
        <v>8</v>
      </c>
      <c r="C5108">
        <v>0.48084479570388794</v>
      </c>
      <c r="D5108">
        <v>3.180659294128418</v>
      </c>
      <c r="E5108">
        <v>0.13471521825553312</v>
      </c>
      <c r="F5108">
        <v>0.84705582214280395</v>
      </c>
      <c r="G5108">
        <v>0.65161507134867391</v>
      </c>
      <c r="H5108">
        <f t="shared" si="79"/>
        <v>-0.48084479570388794</v>
      </c>
    </row>
    <row r="5109" spans="1:8" x14ac:dyDescent="0.25">
      <c r="A5109">
        <v>9820.2439662467332</v>
      </c>
      <c r="B5109">
        <v>8</v>
      </c>
      <c r="C5109">
        <v>0.48084479570388794</v>
      </c>
      <c r="D5109">
        <v>3.1803514957427979</v>
      </c>
      <c r="E5109">
        <v>0.13471521825553312</v>
      </c>
      <c r="F5109">
        <v>0.84718952235648004</v>
      </c>
      <c r="G5109">
        <v>0.65154973953850248</v>
      </c>
      <c r="H5109">
        <f t="shared" si="79"/>
        <v>-0.48084479570388794</v>
      </c>
    </row>
    <row r="5110" spans="1:8" x14ac:dyDescent="0.25">
      <c r="A5110">
        <v>9821.2492906233383</v>
      </c>
      <c r="B5110">
        <v>8</v>
      </c>
      <c r="C5110">
        <v>0.48084479570388794</v>
      </c>
      <c r="D5110">
        <v>3.1803514957427979</v>
      </c>
      <c r="E5110">
        <v>0.13471521825553312</v>
      </c>
      <c r="F5110">
        <v>0.84732378682530596</v>
      </c>
      <c r="G5110">
        <v>0.65148413200842503</v>
      </c>
      <c r="H5110">
        <f t="shared" si="79"/>
        <v>-0.48084479570388794</v>
      </c>
    </row>
    <row r="5111" spans="1:8" x14ac:dyDescent="0.25">
      <c r="A5111">
        <v>9822.2520638724945</v>
      </c>
      <c r="B5111">
        <v>8</v>
      </c>
      <c r="C5111">
        <v>0.4806569516658783</v>
      </c>
      <c r="D5111">
        <v>3.1800436973571777</v>
      </c>
      <c r="E5111">
        <v>0.13471521825553312</v>
      </c>
      <c r="F5111">
        <v>0.84745770777593399</v>
      </c>
      <c r="G5111">
        <v>0.65141869233646155</v>
      </c>
      <c r="H5111">
        <f t="shared" si="79"/>
        <v>-0.4806569516658783</v>
      </c>
    </row>
    <row r="5112" spans="1:8" x14ac:dyDescent="0.25">
      <c r="A5112">
        <v>9823.2571110781701</v>
      </c>
      <c r="B5112">
        <v>8</v>
      </c>
      <c r="C5112">
        <v>0.48084479570388794</v>
      </c>
      <c r="D5112">
        <v>3.1797358989715576</v>
      </c>
      <c r="E5112">
        <v>0.13471521825553312</v>
      </c>
      <c r="F5112">
        <v>0.84759193274308198</v>
      </c>
      <c r="G5112">
        <v>0.651353104108643</v>
      </c>
      <c r="H5112">
        <f t="shared" si="79"/>
        <v>-0.48084479570388794</v>
      </c>
    </row>
    <row r="5113" spans="1:8" x14ac:dyDescent="0.25">
      <c r="A5113">
        <v>9824.2652033144968</v>
      </c>
      <c r="B5113">
        <v>8</v>
      </c>
      <c r="C5113">
        <v>0.48084479570388794</v>
      </c>
      <c r="D5113">
        <v>3.1797358989715576</v>
      </c>
      <c r="E5113">
        <v>0.13471521825553312</v>
      </c>
      <c r="F5113">
        <v>0.847726567432316</v>
      </c>
      <c r="G5113">
        <v>0.65128731567257625</v>
      </c>
      <c r="H5113">
        <f t="shared" si="79"/>
        <v>-0.48084479570388794</v>
      </c>
    </row>
    <row r="5114" spans="1:8" x14ac:dyDescent="0.25">
      <c r="A5114">
        <v>9825.2671816220209</v>
      </c>
      <c r="B5114">
        <v>8</v>
      </c>
      <c r="C5114">
        <v>0.48084479570388794</v>
      </c>
      <c r="D5114">
        <v>3.1791205406188965</v>
      </c>
      <c r="E5114">
        <v>0.13471521825553312</v>
      </c>
      <c r="F5114">
        <v>0.84786038070080794</v>
      </c>
      <c r="G5114">
        <v>0.65122192861884498</v>
      </c>
      <c r="H5114">
        <f t="shared" si="79"/>
        <v>-0.48084479570388794</v>
      </c>
    </row>
    <row r="5115" spans="1:8" x14ac:dyDescent="0.25">
      <c r="A5115">
        <v>9826.2703937251517</v>
      </c>
      <c r="B5115">
        <v>8</v>
      </c>
      <c r="C5115">
        <v>0.4806569516658783</v>
      </c>
      <c r="D5115">
        <v>3.1791205406188965</v>
      </c>
      <c r="E5115">
        <v>0.13471521825553312</v>
      </c>
      <c r="F5115">
        <v>0.84799436340213596</v>
      </c>
      <c r="G5115">
        <v>0.65115645877277095</v>
      </c>
      <c r="H5115">
        <f t="shared" si="79"/>
        <v>-0.4806569516658783</v>
      </c>
    </row>
    <row r="5116" spans="1:8" x14ac:dyDescent="0.25">
      <c r="A5116">
        <v>9827.275314279108</v>
      </c>
      <c r="B5116">
        <v>8</v>
      </c>
      <c r="C5116">
        <v>0.48084479570388794</v>
      </c>
      <c r="D5116">
        <v>3.1788127422332764</v>
      </c>
      <c r="E5116">
        <v>0.13471521825553312</v>
      </c>
      <c r="F5116">
        <v>0.84812857238013195</v>
      </c>
      <c r="G5116">
        <v>0.65109087835795587</v>
      </c>
      <c r="H5116">
        <f t="shared" si="79"/>
        <v>-0.48084479570388794</v>
      </c>
    </row>
    <row r="5117" spans="1:8" x14ac:dyDescent="0.25">
      <c r="A5117">
        <v>9828.2813708489266</v>
      </c>
      <c r="B5117">
        <v>8</v>
      </c>
      <c r="C5117">
        <v>0.4806569516658783</v>
      </c>
      <c r="D5117">
        <v>3.1785049438476563</v>
      </c>
      <c r="E5117">
        <v>0.13471521825553312</v>
      </c>
      <c r="F5117">
        <v>0.848262930331111</v>
      </c>
      <c r="G5117">
        <v>0.65102522514838324</v>
      </c>
      <c r="H5117">
        <f t="shared" si="79"/>
        <v>-0.4806569516658783</v>
      </c>
    </row>
    <row r="5118" spans="1:8" x14ac:dyDescent="0.25">
      <c r="A5118">
        <v>9829.2848404900469</v>
      </c>
      <c r="B5118">
        <v>8</v>
      </c>
      <c r="C5118">
        <v>0.4806569516658783</v>
      </c>
      <c r="D5118">
        <v>3.1785049438476563</v>
      </c>
      <c r="E5118">
        <v>0.13471521825553312</v>
      </c>
      <c r="F5118">
        <v>0.84839694428509693</v>
      </c>
      <c r="G5118">
        <v>0.65095974003088486</v>
      </c>
      <c r="H5118">
        <f t="shared" si="79"/>
        <v>-0.4806569516658783</v>
      </c>
    </row>
    <row r="5119" spans="1:8" x14ac:dyDescent="0.25">
      <c r="A5119">
        <v>9830.289467704768</v>
      </c>
      <c r="B5119">
        <v>8</v>
      </c>
      <c r="C5119">
        <v>0.48084479570388794</v>
      </c>
      <c r="D5119">
        <v>3.1781971454620361</v>
      </c>
      <c r="E5119">
        <v>0.13471521825553312</v>
      </c>
      <c r="F5119">
        <v>0.848531105070228</v>
      </c>
      <c r="G5119">
        <v>0.65089418316522518</v>
      </c>
      <c r="H5119">
        <f t="shared" si="79"/>
        <v>-0.48084479570388794</v>
      </c>
    </row>
    <row r="5120" spans="1:8" x14ac:dyDescent="0.25">
      <c r="A5120">
        <v>9831.292521204532</v>
      </c>
      <c r="B5120">
        <v>8</v>
      </c>
      <c r="C5120">
        <v>0.48084479570388794</v>
      </c>
      <c r="D5120">
        <v>3.177889347076416</v>
      </c>
      <c r="E5120">
        <v>0.13471521825553312</v>
      </c>
      <c r="F5120">
        <v>0.84866506242477802</v>
      </c>
      <c r="G5120">
        <v>0.65082872570470274</v>
      </c>
      <c r="H5120">
        <f t="shared" si="79"/>
        <v>-0.48084479570388794</v>
      </c>
    </row>
    <row r="5121" spans="1:8" x14ac:dyDescent="0.25">
      <c r="A5121">
        <v>9832.2996652852962</v>
      </c>
      <c r="B5121">
        <v>8</v>
      </c>
      <c r="C5121">
        <v>0.48084479570388794</v>
      </c>
      <c r="D5121">
        <v>3.177889347076416</v>
      </c>
      <c r="E5121">
        <v>0.13471521825553312</v>
      </c>
      <c r="F5121">
        <v>0.84879956246101596</v>
      </c>
      <c r="G5121">
        <v>0.65076300306601775</v>
      </c>
      <c r="H5121">
        <f t="shared" si="79"/>
        <v>-0.48084479570388794</v>
      </c>
    </row>
    <row r="5122" spans="1:8" x14ac:dyDescent="0.25">
      <c r="A5122">
        <v>9833.3015766098488</v>
      </c>
      <c r="B5122">
        <v>8</v>
      </c>
      <c r="C5122">
        <v>0.48084479570388794</v>
      </c>
      <c r="D5122">
        <v>3.1775815486907959</v>
      </c>
      <c r="E5122">
        <v>0.13471521825553312</v>
      </c>
      <c r="F5122">
        <v>0.84893336926752194</v>
      </c>
      <c r="G5122">
        <v>0.65069761916989721</v>
      </c>
      <c r="H5122">
        <f t="shared" si="79"/>
        <v>-0.48084479570388794</v>
      </c>
    </row>
    <row r="5123" spans="1:8" x14ac:dyDescent="0.25">
      <c r="A5123">
        <v>9834.3066646212392</v>
      </c>
      <c r="B5123">
        <v>8</v>
      </c>
      <c r="C5123">
        <v>0.48084479570388794</v>
      </c>
      <c r="D5123">
        <v>3.1772737503051758</v>
      </c>
      <c r="E5123">
        <v>0.13471521825553312</v>
      </c>
      <c r="F5123">
        <v>0.84906759633119899</v>
      </c>
      <c r="G5123">
        <v>0.65063202991762215</v>
      </c>
      <c r="H5123">
        <f t="shared" ref="H5123:H5186" si="80">C5123*-1</f>
        <v>-0.48084479570388794</v>
      </c>
    </row>
    <row r="5124" spans="1:8" x14ac:dyDescent="0.25">
      <c r="A5124">
        <v>9835.3067943526366</v>
      </c>
      <c r="B5124">
        <v>8</v>
      </c>
      <c r="C5124">
        <v>0.96206802129745483</v>
      </c>
      <c r="D5124">
        <v>3.103407621383667</v>
      </c>
      <c r="E5124">
        <v>0.13471521825553312</v>
      </c>
      <c r="F5124">
        <v>0.84922350183790196</v>
      </c>
      <c r="G5124">
        <v>0.65055584762375318</v>
      </c>
      <c r="H5124">
        <f t="shared" si="80"/>
        <v>-0.96206802129745483</v>
      </c>
    </row>
    <row r="5125" spans="1:8" x14ac:dyDescent="0.25">
      <c r="A5125">
        <v>9836.3097623913618</v>
      </c>
      <c r="B5125">
        <v>8</v>
      </c>
      <c r="C5125">
        <v>0.96206802129745483</v>
      </c>
      <c r="D5125">
        <v>3.1018688678741455</v>
      </c>
      <c r="E5125">
        <v>0.13471521825553312</v>
      </c>
      <c r="F5125">
        <v>0.84949153182306902</v>
      </c>
      <c r="G5125">
        <v>0.65042487637374746</v>
      </c>
      <c r="H5125">
        <f t="shared" si="80"/>
        <v>-0.96206802129745483</v>
      </c>
    </row>
    <row r="5126" spans="1:8" x14ac:dyDescent="0.25">
      <c r="A5126">
        <v>9837.3129421578851</v>
      </c>
      <c r="B5126">
        <v>8</v>
      </c>
      <c r="C5126">
        <v>0.96225583553314209</v>
      </c>
      <c r="D5126">
        <v>3.1009454727172852</v>
      </c>
      <c r="E5126">
        <v>0.13471521825553312</v>
      </c>
      <c r="F5126">
        <v>0.84975962005408601</v>
      </c>
      <c r="G5126">
        <v>0.65029387666225535</v>
      </c>
      <c r="H5126">
        <f t="shared" si="80"/>
        <v>-0.96225583553314209</v>
      </c>
    </row>
    <row r="5127" spans="1:8" x14ac:dyDescent="0.25">
      <c r="A5127">
        <v>9838.3188724609445</v>
      </c>
      <c r="B5127">
        <v>8</v>
      </c>
      <c r="C5127">
        <v>0.96206802129745483</v>
      </c>
      <c r="D5127">
        <v>3.1003298759460449</v>
      </c>
      <c r="E5127">
        <v>0.13471521825553312</v>
      </c>
      <c r="F5127">
        <v>0.85002844537154698</v>
      </c>
      <c r="G5127">
        <v>0.65016251677787862</v>
      </c>
      <c r="H5127">
        <f t="shared" si="80"/>
        <v>-0.96206802129745483</v>
      </c>
    </row>
    <row r="5128" spans="1:8" x14ac:dyDescent="0.25">
      <c r="A5128">
        <v>9839.3199187812115</v>
      </c>
      <c r="B5128">
        <v>8</v>
      </c>
      <c r="C5128">
        <v>0.96206802129745483</v>
      </c>
      <c r="D5128">
        <v>3.0994064807891846</v>
      </c>
      <c r="E5128">
        <v>0.13471521825553312</v>
      </c>
      <c r="F5128">
        <v>0.85029596033256993</v>
      </c>
      <c r="G5128">
        <v>0.65003179719134208</v>
      </c>
      <c r="H5128">
        <f t="shared" si="80"/>
        <v>-0.96206802129745483</v>
      </c>
    </row>
    <row r="5129" spans="1:8" x14ac:dyDescent="0.25">
      <c r="A5129">
        <v>9840.3271644913166</v>
      </c>
      <c r="B5129">
        <v>8</v>
      </c>
      <c r="C5129">
        <v>0.96206802129745483</v>
      </c>
      <c r="D5129">
        <v>3.0990986824035645</v>
      </c>
      <c r="E5129">
        <v>0.13471521825553312</v>
      </c>
      <c r="F5129">
        <v>0.85056513310585702</v>
      </c>
      <c r="G5129">
        <v>0.64990026752475294</v>
      </c>
      <c r="H5129">
        <f t="shared" si="80"/>
        <v>-0.96206802129745483</v>
      </c>
    </row>
    <row r="5130" spans="1:8" x14ac:dyDescent="0.25">
      <c r="A5130">
        <v>9841.3300359051773</v>
      </c>
      <c r="B5130">
        <v>8</v>
      </c>
      <c r="C5130">
        <v>0.96206802129745483</v>
      </c>
      <c r="D5130">
        <v>3.0981755256652832</v>
      </c>
      <c r="E5130">
        <v>0.13471521825553312</v>
      </c>
      <c r="F5130">
        <v>0.85083313524523196</v>
      </c>
      <c r="G5130">
        <v>0.649769309881427</v>
      </c>
      <c r="H5130">
        <f t="shared" si="80"/>
        <v>-0.96206802129745483</v>
      </c>
    </row>
    <row r="5131" spans="1:8" x14ac:dyDescent="0.25">
      <c r="A5131">
        <v>9842.3390562791665</v>
      </c>
      <c r="B5131">
        <v>8</v>
      </c>
      <c r="C5131">
        <v>0.96206802129745483</v>
      </c>
      <c r="D5131">
        <v>3.097559928894043</v>
      </c>
      <c r="E5131">
        <v>0.13471521825553312</v>
      </c>
      <c r="F5131">
        <v>0.85110277632574494</v>
      </c>
      <c r="G5131">
        <v>0.64963755137931134</v>
      </c>
      <c r="H5131">
        <f t="shared" si="80"/>
        <v>-0.96206802129745483</v>
      </c>
    </row>
    <row r="5132" spans="1:8" x14ac:dyDescent="0.25">
      <c r="A5132">
        <v>9843.3430286775601</v>
      </c>
      <c r="B5132">
        <v>8</v>
      </c>
      <c r="C5132">
        <v>0.96206802129745483</v>
      </c>
      <c r="D5132">
        <v>3.0969443321228027</v>
      </c>
      <c r="E5132">
        <v>0.13471521825553312</v>
      </c>
      <c r="F5132">
        <v>0.851368473096904</v>
      </c>
      <c r="G5132">
        <v>0.64950772024038295</v>
      </c>
      <c r="H5132">
        <f t="shared" si="80"/>
        <v>-0.96206802129745483</v>
      </c>
    </row>
    <row r="5133" spans="1:8" x14ac:dyDescent="0.25">
      <c r="A5133">
        <v>9844.3461676383613</v>
      </c>
      <c r="B5133">
        <v>8</v>
      </c>
      <c r="C5133">
        <v>0.96206802129745483</v>
      </c>
      <c r="D5133">
        <v>3.0963287353515625</v>
      </c>
      <c r="E5133">
        <v>0.13471521825553312</v>
      </c>
      <c r="F5133">
        <v>0.85163915969800497</v>
      </c>
      <c r="G5133">
        <v>0.649375450850882</v>
      </c>
      <c r="H5133">
        <f t="shared" si="80"/>
        <v>-0.96206802129745483</v>
      </c>
    </row>
    <row r="5134" spans="1:8" x14ac:dyDescent="0.25">
      <c r="A5134">
        <v>9845.3492588641693</v>
      </c>
      <c r="B5134">
        <v>8</v>
      </c>
      <c r="C5134">
        <v>0.96206802129745483</v>
      </c>
      <c r="D5134">
        <v>3.0960209369659424</v>
      </c>
      <c r="E5134">
        <v>0.13471521825553312</v>
      </c>
      <c r="F5134">
        <v>0.85190722891272197</v>
      </c>
      <c r="G5134">
        <v>0.64924446043159123</v>
      </c>
      <c r="H5134">
        <f t="shared" si="80"/>
        <v>-0.96206802129745483</v>
      </c>
    </row>
    <row r="5135" spans="1:8" x14ac:dyDescent="0.25">
      <c r="A5135">
        <v>9846.3542756580337</v>
      </c>
      <c r="B5135">
        <v>8</v>
      </c>
      <c r="C5135">
        <v>0.96225583553314209</v>
      </c>
      <c r="D5135">
        <v>3.0954053401947021</v>
      </c>
      <c r="E5135">
        <v>0.13471521825553312</v>
      </c>
      <c r="F5135">
        <v>0.85217580835203899</v>
      </c>
      <c r="G5135">
        <v>0.6491132206940996</v>
      </c>
      <c r="H5135">
        <f t="shared" si="80"/>
        <v>-0.96225583553314209</v>
      </c>
    </row>
    <row r="5136" spans="1:8" x14ac:dyDescent="0.25">
      <c r="A5136">
        <v>9847.3603152896285</v>
      </c>
      <c r="B5136">
        <v>8</v>
      </c>
      <c r="C5136">
        <v>-0.48103812336921692</v>
      </c>
      <c r="D5136">
        <v>3.3163883686065674</v>
      </c>
      <c r="E5136">
        <v>0.13473968096713618</v>
      </c>
      <c r="F5136">
        <v>0.852393750273858</v>
      </c>
      <c r="G5136">
        <v>0.64901862304069469</v>
      </c>
      <c r="H5136">
        <f t="shared" si="80"/>
        <v>0.48103812336921692</v>
      </c>
    </row>
    <row r="5137" spans="1:8" x14ac:dyDescent="0.25">
      <c r="A5137">
        <v>9848.3625284225254</v>
      </c>
      <c r="B5137">
        <v>8</v>
      </c>
      <c r="C5137">
        <v>-0.48103812336921692</v>
      </c>
      <c r="D5137">
        <v>3.3191583156585693</v>
      </c>
      <c r="E5137">
        <v>0.13487364060862306</v>
      </c>
      <c r="F5137">
        <v>0.852393750273858</v>
      </c>
      <c r="G5137">
        <v>0.64908377937264783</v>
      </c>
      <c r="H5137">
        <f t="shared" si="80"/>
        <v>0.48103812336921692</v>
      </c>
    </row>
    <row r="5138" spans="1:8" x14ac:dyDescent="0.25">
      <c r="A5138">
        <v>9849.3714194500808</v>
      </c>
      <c r="B5138">
        <v>8</v>
      </c>
      <c r="C5138">
        <v>-0.48122596740722656</v>
      </c>
      <c r="D5138">
        <v>3.32100510597229</v>
      </c>
      <c r="E5138">
        <v>0.13500849461489906</v>
      </c>
      <c r="F5138">
        <v>0.852393750273858</v>
      </c>
      <c r="G5138">
        <v>0.64914937071270062</v>
      </c>
      <c r="H5138">
        <f t="shared" si="80"/>
        <v>0.48122596740722656</v>
      </c>
    </row>
    <row r="5139" spans="1:8" x14ac:dyDescent="0.25">
      <c r="A5139">
        <v>9850.3744583213775</v>
      </c>
      <c r="B5139">
        <v>8</v>
      </c>
      <c r="C5139">
        <v>-0.48122596740722656</v>
      </c>
      <c r="D5139">
        <v>3.3222360610961914</v>
      </c>
      <c r="E5139">
        <v>0.13514256419868809</v>
      </c>
      <c r="F5139">
        <v>0.852393750273858</v>
      </c>
      <c r="G5139">
        <v>0.64921458051924541</v>
      </c>
      <c r="H5139">
        <f t="shared" si="80"/>
        <v>0.48122596740722656</v>
      </c>
    </row>
    <row r="5140" spans="1:8" x14ac:dyDescent="0.25">
      <c r="A5140">
        <v>9851.3766325733504</v>
      </c>
      <c r="B5140">
        <v>8</v>
      </c>
      <c r="C5140">
        <v>-0.48103812336921692</v>
      </c>
      <c r="D5140">
        <v>3.3234672546386719</v>
      </c>
      <c r="E5140">
        <v>0.13527651337592816</v>
      </c>
      <c r="F5140">
        <v>0.852393750273858</v>
      </c>
      <c r="G5140">
        <v>0.64927973176151688</v>
      </c>
      <c r="H5140">
        <f t="shared" si="80"/>
        <v>0.48103812336921692</v>
      </c>
    </row>
    <row r="5141" spans="1:8" x14ac:dyDescent="0.25">
      <c r="A5141">
        <v>9852.3815904683943</v>
      </c>
      <c r="B5141">
        <v>8</v>
      </c>
      <c r="C5141">
        <v>-0.48122596740722656</v>
      </c>
      <c r="D5141">
        <v>3.3246984481811523</v>
      </c>
      <c r="E5141">
        <v>0.13541084305333717</v>
      </c>
      <c r="F5141">
        <v>0.852393750273858</v>
      </c>
      <c r="G5141">
        <v>0.64934506807441872</v>
      </c>
      <c r="H5141">
        <f t="shared" si="80"/>
        <v>0.48122596740722656</v>
      </c>
    </row>
    <row r="5142" spans="1:8" x14ac:dyDescent="0.25">
      <c r="A5142">
        <v>9853.3836126613151</v>
      </c>
      <c r="B5142">
        <v>8</v>
      </c>
      <c r="C5142">
        <v>-0.48122596740722656</v>
      </c>
      <c r="D5142">
        <v>3.3256216049194336</v>
      </c>
      <c r="E5142">
        <v>0.13554477481319904</v>
      </c>
      <c r="F5142">
        <v>0.852393750273858</v>
      </c>
      <c r="G5142">
        <v>0.64941021084509021</v>
      </c>
      <c r="H5142">
        <f t="shared" si="80"/>
        <v>0.48122596740722656</v>
      </c>
    </row>
    <row r="5143" spans="1:8" x14ac:dyDescent="0.25">
      <c r="A5143">
        <v>9854.3876112369653</v>
      </c>
      <c r="B5143">
        <v>8</v>
      </c>
      <c r="C5143">
        <v>-0.48122596740722656</v>
      </c>
      <c r="D5143">
        <v>3.3265450000762939</v>
      </c>
      <c r="E5143">
        <v>0.13567764481711309</v>
      </c>
      <c r="F5143">
        <v>0.852393750273858</v>
      </c>
      <c r="G5143">
        <v>0.6494748371906488</v>
      </c>
      <c r="H5143">
        <f t="shared" si="80"/>
        <v>0.48122596740722656</v>
      </c>
    </row>
    <row r="5144" spans="1:8" x14ac:dyDescent="0.25">
      <c r="A5144">
        <v>9855.3947429990203</v>
      </c>
      <c r="B5144">
        <v>8</v>
      </c>
      <c r="C5144">
        <v>-2.7571220471145352E-6</v>
      </c>
      <c r="D5144">
        <v>3.2536022663116455</v>
      </c>
      <c r="E5144">
        <v>0.13578179837706106</v>
      </c>
      <c r="F5144">
        <v>0.852393750273858</v>
      </c>
      <c r="G5144">
        <v>0.64952549620892275</v>
      </c>
      <c r="H5144">
        <f t="shared" si="80"/>
        <v>2.7571220471145352E-6</v>
      </c>
    </row>
    <row r="5145" spans="1:8" x14ac:dyDescent="0.25">
      <c r="A5145">
        <v>9856.4018955488973</v>
      </c>
      <c r="B5145">
        <v>8</v>
      </c>
      <c r="C5145">
        <v>-1.9058819452766329E-4</v>
      </c>
      <c r="D5145">
        <v>3.2536022663116455</v>
      </c>
      <c r="E5145">
        <v>0.13578183930298415</v>
      </c>
      <c r="F5145">
        <v>0.852393750273858</v>
      </c>
      <c r="G5145">
        <v>0.64952551611479148</v>
      </c>
      <c r="H5145">
        <f t="shared" si="80"/>
        <v>1.9058819452766329E-4</v>
      </c>
    </row>
    <row r="5146" spans="1:8" x14ac:dyDescent="0.25">
      <c r="A5146">
        <v>9857.4108139085838</v>
      </c>
      <c r="B5146">
        <v>8</v>
      </c>
      <c r="C5146">
        <v>-1.9058819452766329E-4</v>
      </c>
      <c r="D5146">
        <v>3.2536022663116455</v>
      </c>
      <c r="E5146">
        <v>0.1357818804881461</v>
      </c>
      <c r="F5146">
        <v>0.852393750273858</v>
      </c>
      <c r="G5146">
        <v>0.64952553614675068</v>
      </c>
      <c r="H5146">
        <f t="shared" si="80"/>
        <v>1.9058819452766329E-4</v>
      </c>
    </row>
    <row r="5147" spans="1:8" x14ac:dyDescent="0.25">
      <c r="A5147">
        <v>9858.4138689481879</v>
      </c>
      <c r="B5147">
        <v>8</v>
      </c>
      <c r="C5147">
        <v>-1.9058819452766329E-4</v>
      </c>
      <c r="D5147">
        <v>3.2539100646972656</v>
      </c>
      <c r="E5147">
        <v>0.135781926916686</v>
      </c>
      <c r="F5147">
        <v>0.852393750273858</v>
      </c>
      <c r="G5147">
        <v>0.64952555872902495</v>
      </c>
      <c r="H5147">
        <f t="shared" si="80"/>
        <v>1.9058819452766329E-4</v>
      </c>
    </row>
    <row r="5148" spans="1:8" x14ac:dyDescent="0.25">
      <c r="A5148">
        <v>9859.4182263062085</v>
      </c>
      <c r="B5148">
        <v>8</v>
      </c>
      <c r="C5148">
        <v>-1.9058819452766329E-4</v>
      </c>
      <c r="D5148">
        <v>3.2539100646972656</v>
      </c>
      <c r="E5148">
        <v>0.13578197241857004</v>
      </c>
      <c r="F5148">
        <v>0.852393750273858</v>
      </c>
      <c r="G5148">
        <v>0.64952558086058509</v>
      </c>
      <c r="H5148">
        <f t="shared" si="80"/>
        <v>1.9058819452766329E-4</v>
      </c>
    </row>
    <row r="5149" spans="1:8" x14ac:dyDescent="0.25">
      <c r="A5149">
        <v>9860.4279322932944</v>
      </c>
      <c r="B5149">
        <v>8</v>
      </c>
      <c r="C5149">
        <v>-2.7571220471145352E-6</v>
      </c>
      <c r="D5149">
        <v>3.2539100646972656</v>
      </c>
      <c r="E5149">
        <v>0.13578201766552911</v>
      </c>
      <c r="F5149">
        <v>0.852393750273858</v>
      </c>
      <c r="G5149">
        <v>0.64952560286815286</v>
      </c>
      <c r="H5149">
        <f t="shared" si="80"/>
        <v>2.7571220471145352E-6</v>
      </c>
    </row>
    <row r="5150" spans="1:8" x14ac:dyDescent="0.25">
      <c r="A5150">
        <v>9861.4300268586267</v>
      </c>
      <c r="B5150">
        <v>8</v>
      </c>
      <c r="C5150">
        <v>-1.9058819452766329E-4</v>
      </c>
      <c r="D5150">
        <v>3.2542176246643066</v>
      </c>
      <c r="E5150">
        <v>0.13578206813050508</v>
      </c>
      <c r="F5150">
        <v>0.852393750273858</v>
      </c>
      <c r="G5150">
        <v>0.64952562741370024</v>
      </c>
      <c r="H5150">
        <f t="shared" si="80"/>
        <v>1.9058819452766329E-4</v>
      </c>
    </row>
    <row r="5151" spans="1:8" x14ac:dyDescent="0.25">
      <c r="A5151">
        <v>9862.4350944671605</v>
      </c>
      <c r="B5151">
        <v>8</v>
      </c>
      <c r="C5151">
        <v>-2.7571220471145352E-6</v>
      </c>
      <c r="D5151">
        <v>3.2542176246643066</v>
      </c>
      <c r="E5151">
        <v>0.13578211359366699</v>
      </c>
      <c r="F5151">
        <v>0.852393750273858</v>
      </c>
      <c r="G5151">
        <v>0.64952564952642633</v>
      </c>
      <c r="H5151">
        <f t="shared" si="80"/>
        <v>2.7571220471145352E-6</v>
      </c>
    </row>
    <row r="5152" spans="1:8" x14ac:dyDescent="0.25">
      <c r="A5152">
        <v>9863.4381175551152</v>
      </c>
      <c r="B5152">
        <v>8</v>
      </c>
      <c r="C5152">
        <v>-1.9058819452766329E-4</v>
      </c>
      <c r="D5152">
        <v>3.2548332214355469</v>
      </c>
      <c r="E5152">
        <v>0.13578215867690302</v>
      </c>
      <c r="F5152">
        <v>0.852393750273858</v>
      </c>
      <c r="G5152">
        <v>0.64952567145436124</v>
      </c>
      <c r="H5152">
        <f t="shared" si="80"/>
        <v>1.9058819452766329E-4</v>
      </c>
    </row>
    <row r="5153" spans="1:8" x14ac:dyDescent="0.25">
      <c r="A5153">
        <v>9864.4402121204475</v>
      </c>
      <c r="B5153">
        <v>8</v>
      </c>
      <c r="C5153">
        <v>-1.9058819452766329E-4</v>
      </c>
      <c r="D5153">
        <v>3.2548332214355469</v>
      </c>
      <c r="E5153">
        <v>0.13578220483978209</v>
      </c>
      <c r="F5153">
        <v>0.852393750273858</v>
      </c>
      <c r="G5153">
        <v>0.64952569390742121</v>
      </c>
      <c r="H5153">
        <f t="shared" si="80"/>
        <v>1.9058819452766329E-4</v>
      </c>
    </row>
    <row r="5154" spans="1:8" x14ac:dyDescent="0.25">
      <c r="A5154">
        <v>9865.4482335242028</v>
      </c>
      <c r="B5154">
        <v>8</v>
      </c>
      <c r="C5154">
        <v>-1.9058819452766329E-4</v>
      </c>
      <c r="D5154">
        <v>3.255141019821167</v>
      </c>
      <c r="E5154">
        <v>0.13578224578451814</v>
      </c>
      <c r="F5154">
        <v>0.852393750273858</v>
      </c>
      <c r="G5154">
        <v>0.6495257138224404</v>
      </c>
      <c r="H5154">
        <f t="shared" si="80"/>
        <v>1.9058819452766329E-4</v>
      </c>
    </row>
    <row r="5155" spans="1:8" x14ac:dyDescent="0.25">
      <c r="A5155">
        <v>9866.4572785356067</v>
      </c>
      <c r="B5155">
        <v>8</v>
      </c>
      <c r="C5155">
        <v>-1.9058819452766329E-4</v>
      </c>
      <c r="D5155">
        <v>3.255141019821167</v>
      </c>
      <c r="E5155">
        <v>0.1357822970212661</v>
      </c>
      <c r="F5155">
        <v>0.852393750273858</v>
      </c>
      <c r="G5155">
        <v>0.64952573874336816</v>
      </c>
      <c r="H5155">
        <f t="shared" si="80"/>
        <v>1.9058819452766329E-4</v>
      </c>
    </row>
    <row r="5156" spans="1:8" x14ac:dyDescent="0.25">
      <c r="A5156">
        <v>9867.4617067262006</v>
      </c>
      <c r="B5156">
        <v>8</v>
      </c>
      <c r="C5156">
        <v>-1.9058819452766329E-4</v>
      </c>
      <c r="D5156">
        <v>3.2554488182067871</v>
      </c>
      <c r="E5156">
        <v>0.13578235072281108</v>
      </c>
      <c r="F5156">
        <v>0.852393750273858</v>
      </c>
      <c r="G5156">
        <v>0.64952576486314317</v>
      </c>
      <c r="H5156">
        <f t="shared" si="80"/>
        <v>1.9058819452766329E-4</v>
      </c>
    </row>
    <row r="5157" spans="1:8" x14ac:dyDescent="0.25">
      <c r="A5157">
        <v>9868.4673706371977</v>
      </c>
      <c r="B5157">
        <v>8</v>
      </c>
      <c r="C5157">
        <v>-1.9058819452766329E-4</v>
      </c>
      <c r="D5157">
        <v>3.2557566165924072</v>
      </c>
      <c r="E5157">
        <v>0.13578239763286715</v>
      </c>
      <c r="F5157">
        <v>0.852393750273858</v>
      </c>
      <c r="G5157">
        <v>0.64952578767962099</v>
      </c>
      <c r="H5157">
        <f t="shared" si="80"/>
        <v>1.9058819452766329E-4</v>
      </c>
    </row>
    <row r="5158" spans="1:8" x14ac:dyDescent="0.25">
      <c r="A5158">
        <v>9869.468427736334</v>
      </c>
      <c r="B5158">
        <v>8</v>
      </c>
      <c r="C5158">
        <v>-1.9058819452766329E-4</v>
      </c>
      <c r="D5158">
        <v>3.2557566165924072</v>
      </c>
      <c r="E5158">
        <v>0.13578245159912705</v>
      </c>
      <c r="F5158">
        <v>0.852393750273858</v>
      </c>
      <c r="G5158">
        <v>0.64952581392815012</v>
      </c>
      <c r="H5158">
        <f t="shared" si="80"/>
        <v>1.9058819452766329E-4</v>
      </c>
    </row>
    <row r="5159" spans="1:8" x14ac:dyDescent="0.25">
      <c r="A5159">
        <v>9870.4756110829803</v>
      </c>
      <c r="B5159">
        <v>8</v>
      </c>
      <c r="C5159">
        <v>-3.7841926678083837E-4</v>
      </c>
      <c r="D5159">
        <v>3.2560644149780273</v>
      </c>
      <c r="E5159">
        <v>0.13578250494499211</v>
      </c>
      <c r="F5159">
        <v>0.852393750273858</v>
      </c>
      <c r="G5159">
        <v>0.64952583987492662</v>
      </c>
      <c r="H5159">
        <f t="shared" si="80"/>
        <v>3.7841926678083837E-4</v>
      </c>
    </row>
    <row r="5160" spans="1:8" x14ac:dyDescent="0.25">
      <c r="A5160">
        <v>9871.4815386913233</v>
      </c>
      <c r="B5160">
        <v>8</v>
      </c>
      <c r="C5160">
        <v>0.48084479570388794</v>
      </c>
      <c r="D5160">
        <v>3.1818904876708984</v>
      </c>
      <c r="E5160">
        <v>0.1357825420252512</v>
      </c>
      <c r="F5160">
        <v>0.85243928957897597</v>
      </c>
      <c r="G5160">
        <v>0.64950360540109309</v>
      </c>
      <c r="H5160">
        <f t="shared" si="80"/>
        <v>-0.48084479570388794</v>
      </c>
    </row>
    <row r="5161" spans="1:8" x14ac:dyDescent="0.25">
      <c r="A5161">
        <v>9872.4845679386308</v>
      </c>
      <c r="B5161">
        <v>8</v>
      </c>
      <c r="C5161">
        <v>0.48084479570388794</v>
      </c>
      <c r="D5161">
        <v>3.1809670925140381</v>
      </c>
      <c r="E5161">
        <v>0.1357825420252512</v>
      </c>
      <c r="F5161">
        <v>0.85257323352222403</v>
      </c>
      <c r="G5161">
        <v>0.64943815449392328</v>
      </c>
      <c r="H5161">
        <f t="shared" si="80"/>
        <v>-0.48084479570388794</v>
      </c>
    </row>
    <row r="5162" spans="1:8" x14ac:dyDescent="0.25">
      <c r="A5162">
        <v>9873.4926336127428</v>
      </c>
      <c r="B5162">
        <v>8</v>
      </c>
      <c r="C5162">
        <v>0.4806569516658783</v>
      </c>
      <c r="D5162">
        <v>3.180659294128418</v>
      </c>
      <c r="E5162">
        <v>0.1357825420252512</v>
      </c>
      <c r="F5162">
        <v>0.85270785570605601</v>
      </c>
      <c r="G5162">
        <v>0.64937237216854649</v>
      </c>
      <c r="H5162">
        <f t="shared" si="80"/>
        <v>-0.4806569516658783</v>
      </c>
    </row>
    <row r="5163" spans="1:8" x14ac:dyDescent="0.25">
      <c r="A5163">
        <v>9874.4946742837274</v>
      </c>
      <c r="B5163">
        <v>8</v>
      </c>
      <c r="C5163">
        <v>0.4806569516658783</v>
      </c>
      <c r="D5163">
        <v>3.1800436973571777</v>
      </c>
      <c r="E5163">
        <v>0.1357825420252512</v>
      </c>
      <c r="F5163">
        <v>0.85284167200294203</v>
      </c>
      <c r="G5163">
        <v>0.64930698363500849</v>
      </c>
      <c r="H5163">
        <f t="shared" si="80"/>
        <v>-0.4806569516658783</v>
      </c>
    </row>
    <row r="5164" spans="1:8" x14ac:dyDescent="0.25">
      <c r="A5164">
        <v>9875.4987433069891</v>
      </c>
      <c r="B5164">
        <v>8</v>
      </c>
      <c r="C5164">
        <v>0.48084479570388794</v>
      </c>
      <c r="D5164">
        <v>3.1797358989715576</v>
      </c>
      <c r="E5164">
        <v>0.1357825420252512</v>
      </c>
      <c r="F5164">
        <v>0.85297575823411298</v>
      </c>
      <c r="G5164">
        <v>0.64924146319969567</v>
      </c>
      <c r="H5164">
        <f t="shared" si="80"/>
        <v>-0.48084479570388794</v>
      </c>
    </row>
    <row r="5165" spans="1:8" x14ac:dyDescent="0.25">
      <c r="A5165">
        <v>9876.5047902528167</v>
      </c>
      <c r="B5165">
        <v>8</v>
      </c>
      <c r="C5165">
        <v>0.48084479570388794</v>
      </c>
      <c r="D5165">
        <v>3.1794283390045166</v>
      </c>
      <c r="E5165">
        <v>0.1357825420252512</v>
      </c>
      <c r="F5165">
        <v>0.85311011020301997</v>
      </c>
      <c r="G5165">
        <v>0.64917581291322679</v>
      </c>
      <c r="H5165">
        <f t="shared" si="80"/>
        <v>-0.48084479570388794</v>
      </c>
    </row>
    <row r="5166" spans="1:8" x14ac:dyDescent="0.25">
      <c r="A5166">
        <v>9877.5078248895552</v>
      </c>
      <c r="B5166">
        <v>8</v>
      </c>
      <c r="C5166">
        <v>0.4806569516658783</v>
      </c>
      <c r="D5166">
        <v>3.1791205406188965</v>
      </c>
      <c r="E5166">
        <v>0.1357825420252512</v>
      </c>
      <c r="F5166">
        <v>0.85324406577550493</v>
      </c>
      <c r="G5166">
        <v>0.64911035632349989</v>
      </c>
      <c r="H5166">
        <f t="shared" si="80"/>
        <v>-0.4806569516658783</v>
      </c>
    </row>
    <row r="5167" spans="1:8" x14ac:dyDescent="0.25">
      <c r="A5167">
        <v>9878.5173703484779</v>
      </c>
      <c r="B5167">
        <v>8</v>
      </c>
      <c r="C5167">
        <v>0.48084479570388794</v>
      </c>
      <c r="D5167">
        <v>3.1788127422332764</v>
      </c>
      <c r="E5167">
        <v>0.1357825420252512</v>
      </c>
      <c r="F5167">
        <v>0.85337889699912595</v>
      </c>
      <c r="G5167">
        <v>0.64904447185207981</v>
      </c>
      <c r="H5167">
        <f t="shared" si="80"/>
        <v>-0.48084479570388794</v>
      </c>
    </row>
    <row r="5168" spans="1:8" x14ac:dyDescent="0.25">
      <c r="A5168">
        <v>9879.5229715110563</v>
      </c>
      <c r="B5168">
        <v>8</v>
      </c>
      <c r="C5168">
        <v>0.4806569516658783</v>
      </c>
      <c r="D5168">
        <v>3.1785049438476563</v>
      </c>
      <c r="E5168">
        <v>0.1357825420252512</v>
      </c>
      <c r="F5168">
        <v>0.85351319761855704</v>
      </c>
      <c r="G5168">
        <v>0.64897884665722527</v>
      </c>
      <c r="H5168">
        <f t="shared" si="80"/>
        <v>-0.4806569516658783</v>
      </c>
    </row>
    <row r="5169" spans="1:8" x14ac:dyDescent="0.25">
      <c r="A5169">
        <v>9880.5239377597209</v>
      </c>
      <c r="B5169">
        <v>8</v>
      </c>
      <c r="C5169">
        <v>0.48084479570388794</v>
      </c>
      <c r="D5169">
        <v>3.1781971454620361</v>
      </c>
      <c r="E5169">
        <v>0.1357825420252512</v>
      </c>
      <c r="F5169">
        <v>0.85364688125264099</v>
      </c>
      <c r="G5169">
        <v>0.64891352294857252</v>
      </c>
      <c r="H5169">
        <f t="shared" si="80"/>
        <v>-0.48084479570388794</v>
      </c>
    </row>
    <row r="5170" spans="1:8" x14ac:dyDescent="0.25">
      <c r="A5170">
        <v>9881.5260277055368</v>
      </c>
      <c r="B5170">
        <v>8</v>
      </c>
      <c r="C5170">
        <v>0.4806569516658783</v>
      </c>
      <c r="D5170">
        <v>3.177889347076416</v>
      </c>
      <c r="E5170">
        <v>0.1357825420252512</v>
      </c>
      <c r="F5170">
        <v>0.85378070568526698</v>
      </c>
      <c r="G5170">
        <v>0.64884813043955369</v>
      </c>
      <c r="H5170">
        <f t="shared" si="80"/>
        <v>-0.4806569516658783</v>
      </c>
    </row>
    <row r="5171" spans="1:8" x14ac:dyDescent="0.25">
      <c r="A5171">
        <v>9882.5290711963517</v>
      </c>
      <c r="B5171">
        <v>8</v>
      </c>
      <c r="C5171">
        <v>0.4806569516658783</v>
      </c>
      <c r="D5171">
        <v>3.1772737503051758</v>
      </c>
      <c r="E5171">
        <v>0.1357825420252512</v>
      </c>
      <c r="F5171">
        <v>0.85391465332156302</v>
      </c>
      <c r="G5171">
        <v>0.64878267772779807</v>
      </c>
      <c r="H5171">
        <f t="shared" si="80"/>
        <v>-0.4806569516658783</v>
      </c>
    </row>
    <row r="5172" spans="1:8" x14ac:dyDescent="0.25">
      <c r="A5172">
        <v>9883.5311211063672</v>
      </c>
      <c r="B5172">
        <v>8</v>
      </c>
      <c r="C5172">
        <v>0.4806569516658783</v>
      </c>
      <c r="D5172">
        <v>3.1772737503051758</v>
      </c>
      <c r="E5172">
        <v>0.1357825420252512</v>
      </c>
      <c r="F5172">
        <v>0.85404846623036001</v>
      </c>
      <c r="G5172">
        <v>0.64871729084982943</v>
      </c>
      <c r="H5172">
        <f t="shared" si="80"/>
        <v>-0.4806569516658783</v>
      </c>
    </row>
    <row r="5173" spans="1:8" x14ac:dyDescent="0.25">
      <c r="A5173">
        <v>9884.5371430298183</v>
      </c>
      <c r="B5173">
        <v>8</v>
      </c>
      <c r="C5173">
        <v>0.4806569516658783</v>
      </c>
      <c r="D5173">
        <v>3.1772737503051758</v>
      </c>
      <c r="E5173">
        <v>0.1357825420252512</v>
      </c>
      <c r="F5173">
        <v>0.85418281868895996</v>
      </c>
      <c r="G5173">
        <v>0.64865164032407496</v>
      </c>
      <c r="H5173">
        <f t="shared" si="80"/>
        <v>-0.4806569516658783</v>
      </c>
    </row>
    <row r="5174" spans="1:8" x14ac:dyDescent="0.25">
      <c r="A5174">
        <v>9885.5402238617153</v>
      </c>
      <c r="B5174">
        <v>8</v>
      </c>
      <c r="C5174">
        <v>0.48084479570388794</v>
      </c>
      <c r="D5174">
        <v>3.1766581535339355</v>
      </c>
      <c r="E5174">
        <v>0.1357825420252512</v>
      </c>
      <c r="F5174">
        <v>0.85431677876650702</v>
      </c>
      <c r="G5174">
        <v>0.64858618153297631</v>
      </c>
      <c r="H5174">
        <f t="shared" si="80"/>
        <v>-0.48084479570388794</v>
      </c>
    </row>
    <row r="5175" spans="1:8" x14ac:dyDescent="0.25">
      <c r="A5175">
        <v>9886.5423904144991</v>
      </c>
      <c r="B5175">
        <v>8</v>
      </c>
      <c r="C5175">
        <v>0.48084479570388794</v>
      </c>
      <c r="D5175">
        <v>3.1766581535339355</v>
      </c>
      <c r="E5175">
        <v>0.1357825420252512</v>
      </c>
      <c r="F5175">
        <v>0.85445061654634902</v>
      </c>
      <c r="G5175">
        <v>0.64852078250192036</v>
      </c>
      <c r="H5175">
        <f t="shared" si="80"/>
        <v>-0.48084479570388794</v>
      </c>
    </row>
    <row r="5176" spans="1:8" x14ac:dyDescent="0.25">
      <c r="A5176">
        <v>9887.5443175223936</v>
      </c>
      <c r="B5176">
        <v>8</v>
      </c>
      <c r="C5176">
        <v>0.48084479570388794</v>
      </c>
      <c r="D5176">
        <v>3.1763503551483154</v>
      </c>
      <c r="E5176">
        <v>0.1357825420252512</v>
      </c>
      <c r="F5176">
        <v>0.85458442813528701</v>
      </c>
      <c r="G5176">
        <v>0.64845539626889281</v>
      </c>
      <c r="H5176">
        <f t="shared" si="80"/>
        <v>-0.48084479570388794</v>
      </c>
    </row>
    <row r="5177" spans="1:8" x14ac:dyDescent="0.25">
      <c r="A5177">
        <v>9888.5513376461586</v>
      </c>
      <c r="B5177">
        <v>8</v>
      </c>
      <c r="C5177">
        <v>0.48084479570388794</v>
      </c>
      <c r="D5177">
        <v>3.1760427951812744</v>
      </c>
      <c r="E5177">
        <v>0.1357825420252512</v>
      </c>
      <c r="F5177">
        <v>0.85471891464995298</v>
      </c>
      <c r="G5177">
        <v>0.64838968023744314</v>
      </c>
      <c r="H5177">
        <f t="shared" si="80"/>
        <v>-0.48084479570388794</v>
      </c>
    </row>
    <row r="5178" spans="1:8" x14ac:dyDescent="0.25">
      <c r="A5178">
        <v>9889.55547865687</v>
      </c>
      <c r="B5178">
        <v>8</v>
      </c>
      <c r="C5178">
        <v>0.48084479570388794</v>
      </c>
      <c r="D5178">
        <v>3.1757349967956543</v>
      </c>
      <c r="E5178">
        <v>0.1357825420252512</v>
      </c>
      <c r="F5178">
        <v>0.854853010919714</v>
      </c>
      <c r="G5178">
        <v>0.64832415489683326</v>
      </c>
      <c r="H5178">
        <f t="shared" si="80"/>
        <v>-0.48084479570388794</v>
      </c>
    </row>
    <row r="5179" spans="1:8" x14ac:dyDescent="0.25">
      <c r="A5179">
        <v>9890.5624791476912</v>
      </c>
      <c r="B5179">
        <v>8</v>
      </c>
      <c r="C5179">
        <v>0.48084479570388794</v>
      </c>
      <c r="D5179">
        <v>3.1754271984100342</v>
      </c>
      <c r="E5179">
        <v>0.1357825420252512</v>
      </c>
      <c r="F5179">
        <v>0.85498749962173304</v>
      </c>
      <c r="G5179">
        <v>0.64825843779654657</v>
      </c>
      <c r="H5179">
        <f t="shared" si="80"/>
        <v>-0.48084479570388794</v>
      </c>
    </row>
    <row r="5180" spans="1:8" x14ac:dyDescent="0.25">
      <c r="A5180">
        <v>9891.5635762826296</v>
      </c>
      <c r="B5180">
        <v>8</v>
      </c>
      <c r="C5180">
        <v>0.48084479570388794</v>
      </c>
      <c r="D5180">
        <v>3.1754271984100342</v>
      </c>
      <c r="E5180">
        <v>0.1357825420252512</v>
      </c>
      <c r="F5180">
        <v>0.85512120307880202</v>
      </c>
      <c r="G5180">
        <v>0.64819310440151057</v>
      </c>
      <c r="H5180">
        <f t="shared" si="80"/>
        <v>-0.48084479570388794</v>
      </c>
    </row>
    <row r="5181" spans="1:8" x14ac:dyDescent="0.25">
      <c r="A5181">
        <v>9892.5646329968076</v>
      </c>
      <c r="B5181">
        <v>8</v>
      </c>
      <c r="C5181">
        <v>0.48084479570388794</v>
      </c>
      <c r="D5181">
        <v>3.1754271984100342</v>
      </c>
      <c r="E5181">
        <v>0.1357825420252512</v>
      </c>
      <c r="F5181">
        <v>0.85525489341405803</v>
      </c>
      <c r="G5181">
        <v>0.64812777741837002</v>
      </c>
      <c r="H5181">
        <f t="shared" si="80"/>
        <v>-0.48084479570388794</v>
      </c>
    </row>
    <row r="5182" spans="1:8" x14ac:dyDescent="0.25">
      <c r="A5182">
        <v>9893.5686354220525</v>
      </c>
      <c r="B5182">
        <v>8</v>
      </c>
      <c r="C5182">
        <v>0.48084479570388794</v>
      </c>
      <c r="D5182">
        <v>3.1751194000244141</v>
      </c>
      <c r="E5182">
        <v>0.1357825420252512</v>
      </c>
      <c r="F5182">
        <v>0.85538897274549497</v>
      </c>
      <c r="G5182">
        <v>0.64806226035457093</v>
      </c>
      <c r="H5182">
        <f t="shared" si="80"/>
        <v>-0.48084479570388794</v>
      </c>
    </row>
    <row r="5183" spans="1:8" x14ac:dyDescent="0.25">
      <c r="A5183">
        <v>9894.5706803275934</v>
      </c>
      <c r="B5183">
        <v>8</v>
      </c>
      <c r="C5183">
        <v>0.48084479570388794</v>
      </c>
      <c r="D5183">
        <v>3.1751194000244141</v>
      </c>
      <c r="E5183">
        <v>0.1357825420252512</v>
      </c>
      <c r="F5183">
        <v>0.85552279946322995</v>
      </c>
      <c r="G5183">
        <v>0.64799686672894741</v>
      </c>
      <c r="H5183">
        <f t="shared" si="80"/>
        <v>-0.48084479570388794</v>
      </c>
    </row>
    <row r="5184" spans="1:8" x14ac:dyDescent="0.25">
      <c r="A5184">
        <v>9895.5706891816644</v>
      </c>
      <c r="B5184">
        <v>8</v>
      </c>
      <c r="C5184">
        <v>0.96206802129745483</v>
      </c>
      <c r="D5184">
        <v>3.100637674331665</v>
      </c>
      <c r="E5184">
        <v>0.1357825420252512</v>
      </c>
      <c r="F5184">
        <v>0.85570974379056197</v>
      </c>
      <c r="G5184">
        <v>0.64790551750092384</v>
      </c>
      <c r="H5184">
        <f t="shared" si="80"/>
        <v>-0.96206802129745483</v>
      </c>
    </row>
    <row r="5185" spans="1:8" x14ac:dyDescent="0.25">
      <c r="A5185">
        <v>9896.5737715534015</v>
      </c>
      <c r="B5185">
        <v>8</v>
      </c>
      <c r="C5185">
        <v>0.96206802129745483</v>
      </c>
      <c r="D5185">
        <v>3.0994064807891846</v>
      </c>
      <c r="E5185">
        <v>0.1357825420252512</v>
      </c>
      <c r="F5185">
        <v>0.85597780368421794</v>
      </c>
      <c r="G5185">
        <v>0.64777453163631382</v>
      </c>
      <c r="H5185">
        <f t="shared" si="80"/>
        <v>-0.96206802129745483</v>
      </c>
    </row>
    <row r="5186" spans="1:8" x14ac:dyDescent="0.25">
      <c r="A5186">
        <v>9897.5798219638655</v>
      </c>
      <c r="B5186">
        <v>8</v>
      </c>
      <c r="C5186">
        <v>0.96206802129745483</v>
      </c>
      <c r="D5186">
        <v>3.0981755256652832</v>
      </c>
      <c r="E5186">
        <v>0.1357825420252512</v>
      </c>
      <c r="F5186">
        <v>0.85624666044364395</v>
      </c>
      <c r="G5186">
        <v>0.64764315638800873</v>
      </c>
      <c r="H5186">
        <f t="shared" si="80"/>
        <v>-0.96206802129745483</v>
      </c>
    </row>
    <row r="5187" spans="1:8" x14ac:dyDescent="0.25">
      <c r="A5187">
        <v>9898.5800390810946</v>
      </c>
      <c r="B5187">
        <v>8</v>
      </c>
      <c r="C5187">
        <v>0.96206802129745483</v>
      </c>
      <c r="D5187">
        <v>3.0978677272796631</v>
      </c>
      <c r="E5187">
        <v>0.1357825420252512</v>
      </c>
      <c r="F5187">
        <v>0.85651395583145395</v>
      </c>
      <c r="G5187">
        <v>0.64751254409461012</v>
      </c>
      <c r="H5187">
        <f t="shared" ref="H5187:H5250" si="81">C5187*-1</f>
        <v>-0.96206802129745483</v>
      </c>
    </row>
    <row r="5188" spans="1:8" x14ac:dyDescent="0.25">
      <c r="A5188">
        <v>9899.5819223035905</v>
      </c>
      <c r="B5188">
        <v>8</v>
      </c>
      <c r="C5188">
        <v>0.96206802129745483</v>
      </c>
      <c r="D5188">
        <v>3.0969443321228027</v>
      </c>
      <c r="E5188">
        <v>0.1357825420252512</v>
      </c>
      <c r="F5188">
        <v>0.85678169433568196</v>
      </c>
      <c r="G5188">
        <v>0.64738171527502286</v>
      </c>
      <c r="H5188">
        <f t="shared" si="81"/>
        <v>-0.96206802129745483</v>
      </c>
    </row>
    <row r="5189" spans="1:8" x14ac:dyDescent="0.25">
      <c r="A5189">
        <v>9900.5859740036685</v>
      </c>
      <c r="B5189">
        <v>8</v>
      </c>
      <c r="C5189">
        <v>0.96206802129745483</v>
      </c>
      <c r="D5189">
        <v>3.0966365337371826</v>
      </c>
      <c r="E5189">
        <v>0.1357825420252512</v>
      </c>
      <c r="F5189">
        <v>0.85705001354792398</v>
      </c>
      <c r="G5189">
        <v>0.64725060269593593</v>
      </c>
      <c r="H5189">
        <f t="shared" si="81"/>
        <v>-0.96206802129745483</v>
      </c>
    </row>
    <row r="5190" spans="1:8" x14ac:dyDescent="0.25">
      <c r="A5190">
        <v>9901.5860302077763</v>
      </c>
      <c r="B5190">
        <v>8</v>
      </c>
      <c r="C5190">
        <v>0.96225583553314209</v>
      </c>
      <c r="D5190">
        <v>3.0954053401947021</v>
      </c>
      <c r="E5190">
        <v>0.1357825420252512</v>
      </c>
      <c r="F5190">
        <v>0.85731727057564699</v>
      </c>
      <c r="G5190">
        <v>0.64712000914696455</v>
      </c>
      <c r="H5190">
        <f t="shared" si="81"/>
        <v>-0.96225583553314209</v>
      </c>
    </row>
    <row r="5191" spans="1:8" x14ac:dyDescent="0.25">
      <c r="A5191">
        <v>9902.5870780678797</v>
      </c>
      <c r="B5191">
        <v>8</v>
      </c>
      <c r="C5191">
        <v>0.96206802129745483</v>
      </c>
      <c r="D5191">
        <v>3.0954053401947021</v>
      </c>
      <c r="E5191">
        <v>0.1357825420252512</v>
      </c>
      <c r="F5191">
        <v>0.85758478356971002</v>
      </c>
      <c r="G5191">
        <v>0.64698929052157128</v>
      </c>
      <c r="H5191">
        <f t="shared" si="81"/>
        <v>-0.96206802129745483</v>
      </c>
    </row>
    <row r="5192" spans="1:8" x14ac:dyDescent="0.25">
      <c r="A5192">
        <v>9903.591227547704</v>
      </c>
      <c r="B5192">
        <v>8</v>
      </c>
      <c r="C5192">
        <v>0.96206802129745483</v>
      </c>
      <c r="D5192">
        <v>3.0944821834564209</v>
      </c>
      <c r="E5192">
        <v>0.1357825420252512</v>
      </c>
      <c r="F5192">
        <v>0.85785313831091503</v>
      </c>
      <c r="G5192">
        <v>0.64685816058146894</v>
      </c>
      <c r="H5192">
        <f t="shared" si="81"/>
        <v>-0.96206802129745483</v>
      </c>
    </row>
    <row r="5193" spans="1:8" x14ac:dyDescent="0.25">
      <c r="A5193">
        <v>9904.5941355327286</v>
      </c>
      <c r="B5193">
        <v>8</v>
      </c>
      <c r="C5193">
        <v>0.96206802129745483</v>
      </c>
      <c r="D5193">
        <v>3.0941743850708008</v>
      </c>
      <c r="E5193">
        <v>0.1357825420252512</v>
      </c>
      <c r="F5193">
        <v>0.85812115456210003</v>
      </c>
      <c r="G5193">
        <v>0.6467271960424914</v>
      </c>
      <c r="H5193">
        <f t="shared" si="81"/>
        <v>-0.96206802129745483</v>
      </c>
    </row>
    <row r="5194" spans="1:8" x14ac:dyDescent="0.25">
      <c r="A5194">
        <v>9905.5982230340524</v>
      </c>
      <c r="B5194">
        <v>8</v>
      </c>
      <c r="C5194">
        <v>0.96206802129745483</v>
      </c>
      <c r="D5194">
        <v>3.0935587882995605</v>
      </c>
      <c r="E5194">
        <v>0.1357825420252512</v>
      </c>
      <c r="F5194">
        <v>0.85838948122255199</v>
      </c>
      <c r="G5194">
        <v>0.64659607982388123</v>
      </c>
      <c r="H5194">
        <f t="shared" si="81"/>
        <v>-0.96206802129745483</v>
      </c>
    </row>
    <row r="5195" spans="1:8" x14ac:dyDescent="0.25">
      <c r="A5195">
        <v>9906.6012642151072</v>
      </c>
      <c r="B5195">
        <v>8</v>
      </c>
      <c r="C5195">
        <v>0.96206802129745483</v>
      </c>
      <c r="D5195">
        <v>3.0932509899139404</v>
      </c>
      <c r="E5195">
        <v>0.1357825420252512</v>
      </c>
      <c r="F5195">
        <v>0.85865753720893701</v>
      </c>
      <c r="G5195">
        <v>0.64646509586853562</v>
      </c>
      <c r="H5195">
        <f t="shared" si="81"/>
        <v>-0.96206802129745483</v>
      </c>
    </row>
    <row r="5196" spans="1:8" x14ac:dyDescent="0.25">
      <c r="A5196">
        <v>9907.6083328437853</v>
      </c>
      <c r="B5196">
        <v>8</v>
      </c>
      <c r="C5196">
        <v>-0.48103812336921692</v>
      </c>
      <c r="D5196">
        <v>3.3154652118682861</v>
      </c>
      <c r="E5196">
        <v>0.13584068969540719</v>
      </c>
      <c r="F5196">
        <v>0.858808433395161</v>
      </c>
      <c r="G5196">
        <v>0.64641964366507831</v>
      </c>
      <c r="H5196">
        <f t="shared" si="81"/>
        <v>0.48103812336921692</v>
      </c>
    </row>
    <row r="5197" spans="1:8" x14ac:dyDescent="0.25">
      <c r="A5197">
        <v>9908.6113736398838</v>
      </c>
      <c r="B5197">
        <v>8</v>
      </c>
      <c r="C5197">
        <v>-0.48122596740722656</v>
      </c>
      <c r="D5197">
        <v>3.3176195621490479</v>
      </c>
      <c r="E5197">
        <v>0.13597475999862207</v>
      </c>
      <c r="F5197">
        <v>0.858808433395161</v>
      </c>
      <c r="G5197">
        <v>0.64648485382154308</v>
      </c>
      <c r="H5197">
        <f t="shared" si="81"/>
        <v>0.48122596740722656</v>
      </c>
    </row>
    <row r="5198" spans="1:8" x14ac:dyDescent="0.25">
      <c r="A5198">
        <v>9909.617555706538</v>
      </c>
      <c r="B5198">
        <v>8</v>
      </c>
      <c r="C5198">
        <v>-0.48122596740722656</v>
      </c>
      <c r="D5198">
        <v>3.3188505172729492</v>
      </c>
      <c r="E5198">
        <v>0.13610924669735103</v>
      </c>
      <c r="F5198">
        <v>0.858808433395161</v>
      </c>
      <c r="G5198">
        <v>0.64655026650769531</v>
      </c>
      <c r="H5198">
        <f t="shared" si="81"/>
        <v>0.48122596740722656</v>
      </c>
    </row>
    <row r="5199" spans="1:8" x14ac:dyDescent="0.25">
      <c r="A5199">
        <v>9910.6274768860549</v>
      </c>
      <c r="B5199">
        <v>8</v>
      </c>
      <c r="C5199">
        <v>-0.48122596740722656</v>
      </c>
      <c r="D5199">
        <v>3.3203895092010498</v>
      </c>
      <c r="E5199">
        <v>0.13624423889186299</v>
      </c>
      <c r="F5199">
        <v>0.858808433395161</v>
      </c>
      <c r="G5199">
        <v>0.64661592506081678</v>
      </c>
      <c r="H5199">
        <f t="shared" si="81"/>
        <v>0.48122596740722656</v>
      </c>
    </row>
    <row r="5200" spans="1:8" x14ac:dyDescent="0.25">
      <c r="A5200">
        <v>9911.6336551031127</v>
      </c>
      <c r="B5200">
        <v>8</v>
      </c>
      <c r="C5200">
        <v>-0.48122596740722656</v>
      </c>
      <c r="D5200">
        <v>3.3216207027435303</v>
      </c>
      <c r="E5200">
        <v>0.13637872916928306</v>
      </c>
      <c r="F5200">
        <v>0.858808433395161</v>
      </c>
      <c r="G5200">
        <v>0.64668133948760076</v>
      </c>
      <c r="H5200">
        <f t="shared" si="81"/>
        <v>0.48122596740722656</v>
      </c>
    </row>
    <row r="5201" spans="1:8" x14ac:dyDescent="0.25">
      <c r="A5201">
        <v>9912.6416006698237</v>
      </c>
      <c r="B5201">
        <v>8</v>
      </c>
      <c r="C5201">
        <v>-0.48122596740722656</v>
      </c>
      <c r="D5201">
        <v>3.3228516578674316</v>
      </c>
      <c r="E5201">
        <v>0.13651345243236102</v>
      </c>
      <c r="F5201">
        <v>0.858808433395161</v>
      </c>
      <c r="G5201">
        <v>0.64674686723576036</v>
      </c>
      <c r="H5201">
        <f t="shared" si="81"/>
        <v>0.48122596740722656</v>
      </c>
    </row>
    <row r="5202" spans="1:8" x14ac:dyDescent="0.25">
      <c r="A5202">
        <v>9913.6486000057685</v>
      </c>
      <c r="B5202">
        <v>8</v>
      </c>
      <c r="C5202">
        <v>-0.48122596740722656</v>
      </c>
      <c r="D5202">
        <v>3.323775053024292</v>
      </c>
      <c r="E5202">
        <v>0.13664805776653499</v>
      </c>
      <c r="F5202">
        <v>0.858808433395161</v>
      </c>
      <c r="G5202">
        <v>0.64681233762474277</v>
      </c>
      <c r="H5202">
        <f t="shared" si="81"/>
        <v>0.48122596740722656</v>
      </c>
    </row>
    <row r="5203" spans="1:8" x14ac:dyDescent="0.25">
      <c r="A5203">
        <v>9914.6548197984685</v>
      </c>
      <c r="B5203">
        <v>8</v>
      </c>
      <c r="C5203">
        <v>-0.48122596740722656</v>
      </c>
      <c r="D5203">
        <v>3.3250062465667725</v>
      </c>
      <c r="E5203">
        <v>0.13678255410539708</v>
      </c>
      <c r="F5203">
        <v>0.858808433395161</v>
      </c>
      <c r="G5203">
        <v>0.64687775499973799</v>
      </c>
      <c r="H5203">
        <f t="shared" si="81"/>
        <v>0.48122596740722656</v>
      </c>
    </row>
    <row r="5204" spans="1:8" x14ac:dyDescent="0.25">
      <c r="A5204">
        <v>9915.662766135094</v>
      </c>
      <c r="B5204">
        <v>8</v>
      </c>
      <c r="C5204">
        <v>0.48084479570388794</v>
      </c>
      <c r="D5204">
        <v>3.1772737503051758</v>
      </c>
      <c r="E5204">
        <v>0.13684897203019508</v>
      </c>
      <c r="F5204">
        <v>0.85887534850709601</v>
      </c>
      <c r="G5204">
        <v>0.64687736219695813</v>
      </c>
      <c r="H5204">
        <f t="shared" si="81"/>
        <v>-0.48084479570388794</v>
      </c>
    </row>
    <row r="5205" spans="1:8" x14ac:dyDescent="0.25">
      <c r="A5205">
        <v>9916.6658084710289</v>
      </c>
      <c r="B5205">
        <v>8</v>
      </c>
      <c r="C5205">
        <v>0.4810326099395752</v>
      </c>
      <c r="D5205">
        <v>3.1763503551483154</v>
      </c>
      <c r="E5205">
        <v>0.13684897203019508</v>
      </c>
      <c r="F5205">
        <v>0.85900931515240597</v>
      </c>
      <c r="G5205">
        <v>0.64681190019656154</v>
      </c>
      <c r="H5205">
        <f t="shared" si="81"/>
        <v>-0.4810326099395752</v>
      </c>
    </row>
    <row r="5206" spans="1:8" x14ac:dyDescent="0.25">
      <c r="A5206">
        <v>9917.6737840645892</v>
      </c>
      <c r="B5206">
        <v>8</v>
      </c>
      <c r="C5206">
        <v>0.4810326099395752</v>
      </c>
      <c r="D5206">
        <v>3.1754271984100342</v>
      </c>
      <c r="E5206">
        <v>0.13684897203019508</v>
      </c>
      <c r="F5206">
        <v>0.859143931459035</v>
      </c>
      <c r="G5206">
        <v>0.64674612074304494</v>
      </c>
      <c r="H5206">
        <f t="shared" si="81"/>
        <v>-0.4810326099395752</v>
      </c>
    </row>
    <row r="5207" spans="1:8" x14ac:dyDescent="0.25">
      <c r="A5207">
        <v>9918.6758362843648</v>
      </c>
      <c r="B5207">
        <v>8</v>
      </c>
      <c r="C5207">
        <v>0.48084479570388794</v>
      </c>
      <c r="D5207">
        <v>3.1751194000244141</v>
      </c>
      <c r="E5207">
        <v>0.13684897203019508</v>
      </c>
      <c r="F5207">
        <v>0.85927775595299893</v>
      </c>
      <c r="G5207">
        <v>0.64668072820405365</v>
      </c>
      <c r="H5207">
        <f t="shared" si="81"/>
        <v>-0.48084479570388794</v>
      </c>
    </row>
    <row r="5208" spans="1:8" x14ac:dyDescent="0.25">
      <c r="A5208">
        <v>9919.6768918436592</v>
      </c>
      <c r="B5208">
        <v>8</v>
      </c>
      <c r="C5208">
        <v>0.4806569516658783</v>
      </c>
      <c r="D5208">
        <v>3.1751194000244141</v>
      </c>
      <c r="E5208">
        <v>0.13684897203019508</v>
      </c>
      <c r="F5208">
        <v>0.85941144869832098</v>
      </c>
      <c r="G5208">
        <v>0.6466154000432488</v>
      </c>
      <c r="H5208">
        <f t="shared" si="81"/>
        <v>-0.4806569516658783</v>
      </c>
    </row>
    <row r="5209" spans="1:8" x14ac:dyDescent="0.25">
      <c r="A5209">
        <v>9920.6840647963982</v>
      </c>
      <c r="B5209">
        <v>8</v>
      </c>
      <c r="C5209">
        <v>0.48084479570388794</v>
      </c>
      <c r="D5209">
        <v>3.1745038032531738</v>
      </c>
      <c r="E5209">
        <v>0.13684897203019508</v>
      </c>
      <c r="F5209">
        <v>0.85954596437476294</v>
      </c>
      <c r="G5209">
        <v>0.64654966976207151</v>
      </c>
      <c r="H5209">
        <f t="shared" si="81"/>
        <v>-0.48084479570388794</v>
      </c>
    </row>
    <row r="5210" spans="1:8" x14ac:dyDescent="0.25">
      <c r="A5210">
        <v>9921.6900228165505</v>
      </c>
      <c r="B5210">
        <v>8</v>
      </c>
      <c r="C5210">
        <v>0.4806569516658783</v>
      </c>
      <c r="D5210">
        <v>3.1745038032531738</v>
      </c>
      <c r="E5210">
        <v>0.13684897203019508</v>
      </c>
      <c r="F5210">
        <v>0.85968031364360797</v>
      </c>
      <c r="G5210">
        <v>0.64648402079497169</v>
      </c>
      <c r="H5210">
        <f t="shared" si="81"/>
        <v>-0.4806569516658783</v>
      </c>
    </row>
    <row r="5211" spans="1:8" x14ac:dyDescent="0.25">
      <c r="A5211">
        <v>9922.6923214104845</v>
      </c>
      <c r="B5211">
        <v>8</v>
      </c>
      <c r="C5211">
        <v>0.48084479570388794</v>
      </c>
      <c r="D5211">
        <v>3.1745038032531738</v>
      </c>
      <c r="E5211">
        <v>0.13684897203019508</v>
      </c>
      <c r="F5211">
        <v>0.859814178433429</v>
      </c>
      <c r="G5211">
        <v>0.64641860856565081</v>
      </c>
      <c r="H5211">
        <f t="shared" si="81"/>
        <v>-0.48084479570388794</v>
      </c>
    </row>
    <row r="5212" spans="1:8" x14ac:dyDescent="0.25">
      <c r="A5212">
        <v>9923.6941280260162</v>
      </c>
      <c r="B5212">
        <v>8</v>
      </c>
      <c r="C5212">
        <v>0.48084479570388794</v>
      </c>
      <c r="D5212">
        <v>3.1738882064819336</v>
      </c>
      <c r="E5212">
        <v>0.13684897203019508</v>
      </c>
      <c r="F5212">
        <v>0.85994797675356793</v>
      </c>
      <c r="G5212">
        <v>0.64635322881634272</v>
      </c>
      <c r="H5212">
        <f t="shared" si="81"/>
        <v>-0.48084479570388794</v>
      </c>
    </row>
    <row r="5213" spans="1:8" x14ac:dyDescent="0.25">
      <c r="A5213">
        <v>9924.7001799763184</v>
      </c>
      <c r="B5213">
        <v>8</v>
      </c>
      <c r="C5213">
        <v>0.48084479570388794</v>
      </c>
      <c r="D5213">
        <v>3.1732726097106934</v>
      </c>
      <c r="E5213">
        <v>0.13684897203019508</v>
      </c>
      <c r="F5213">
        <v>0.86008234218745594</v>
      </c>
      <c r="G5213">
        <v>0.64628757195029141</v>
      </c>
      <c r="H5213">
        <f t="shared" si="81"/>
        <v>-0.48084479570388794</v>
      </c>
    </row>
    <row r="5214" spans="1:8" x14ac:dyDescent="0.25">
      <c r="A5214">
        <v>9925.7052275669521</v>
      </c>
      <c r="B5214">
        <v>8</v>
      </c>
      <c r="C5214">
        <v>0.48084479570388794</v>
      </c>
      <c r="D5214">
        <v>3.1732726097106934</v>
      </c>
      <c r="E5214">
        <v>0.13684897203019508</v>
      </c>
      <c r="F5214">
        <v>0.86021658202702</v>
      </c>
      <c r="G5214">
        <v>0.64622197645515556</v>
      </c>
      <c r="H5214">
        <f t="shared" si="81"/>
        <v>-0.48084479570388794</v>
      </c>
    </row>
    <row r="5215" spans="1:8" x14ac:dyDescent="0.25">
      <c r="A5215">
        <v>9926.7132774577203</v>
      </c>
      <c r="B5215">
        <v>8</v>
      </c>
      <c r="C5215">
        <v>0.48084479570388794</v>
      </c>
      <c r="D5215">
        <v>3.1732726097106934</v>
      </c>
      <c r="E5215">
        <v>0.13684897203019508</v>
      </c>
      <c r="F5215">
        <v>0.86035121940666803</v>
      </c>
      <c r="G5215">
        <v>0.64615618670443409</v>
      </c>
      <c r="H5215">
        <f t="shared" si="81"/>
        <v>-0.48084479570388794</v>
      </c>
    </row>
    <row r="5216" spans="1:8" x14ac:dyDescent="0.25">
      <c r="A5216">
        <v>9927.7163305725244</v>
      </c>
      <c r="B5216">
        <v>8</v>
      </c>
      <c r="C5216">
        <v>0.48084479570388794</v>
      </c>
      <c r="D5216">
        <v>3.1732726097106934</v>
      </c>
      <c r="E5216">
        <v>0.13684897203019508</v>
      </c>
      <c r="F5216">
        <v>0.86048519584211203</v>
      </c>
      <c r="G5216">
        <v>0.64609071992014699</v>
      </c>
      <c r="H5216">
        <f t="shared" si="81"/>
        <v>-0.48084479570388794</v>
      </c>
    </row>
    <row r="5217" spans="1:8" x14ac:dyDescent="0.25">
      <c r="A5217">
        <v>9928.7245017255755</v>
      </c>
      <c r="B5217">
        <v>8</v>
      </c>
      <c r="C5217">
        <v>0.48084479570388794</v>
      </c>
      <c r="D5217">
        <v>3.1726572513580322</v>
      </c>
      <c r="E5217">
        <v>0.13684897203019508</v>
      </c>
      <c r="F5217">
        <v>0.86061985011845399</v>
      </c>
      <c r="G5217">
        <v>0.64602492191295713</v>
      </c>
      <c r="H5217">
        <f t="shared" si="81"/>
        <v>-0.48084479570388794</v>
      </c>
    </row>
    <row r="5218" spans="1:8" x14ac:dyDescent="0.25">
      <c r="A5218">
        <v>9929.7294280539263</v>
      </c>
      <c r="B5218">
        <v>8</v>
      </c>
      <c r="C5218">
        <v>0.48084479570388794</v>
      </c>
      <c r="D5218">
        <v>3.1726572513580322</v>
      </c>
      <c r="E5218">
        <v>0.13684897203019508</v>
      </c>
      <c r="F5218">
        <v>0.86075406760172701</v>
      </c>
      <c r="G5218">
        <v>0.64595933734208932</v>
      </c>
      <c r="H5218">
        <f t="shared" si="81"/>
        <v>-0.48084479570388794</v>
      </c>
    </row>
    <row r="5219" spans="1:8" x14ac:dyDescent="0.25">
      <c r="A5219">
        <v>9930.7316057705375</v>
      </c>
      <c r="B5219">
        <v>8</v>
      </c>
      <c r="C5219">
        <v>0.4806569516658783</v>
      </c>
      <c r="D5219">
        <v>3.1723494529724121</v>
      </c>
      <c r="E5219">
        <v>0.13684897203019508</v>
      </c>
      <c r="F5219">
        <v>0.86088792128241598</v>
      </c>
      <c r="G5219">
        <v>0.64589393054117938</v>
      </c>
      <c r="H5219">
        <f t="shared" si="81"/>
        <v>-0.4806569516658783</v>
      </c>
    </row>
    <row r="5220" spans="1:8" x14ac:dyDescent="0.25">
      <c r="A5220">
        <v>9931.735531203858</v>
      </c>
      <c r="B5220">
        <v>8</v>
      </c>
      <c r="C5220">
        <v>0.48084479570388794</v>
      </c>
      <c r="D5220">
        <v>3.1723494529724121</v>
      </c>
      <c r="E5220">
        <v>0.13684897203019508</v>
      </c>
      <c r="F5220">
        <v>0.86102201412171597</v>
      </c>
      <c r="G5220">
        <v>0.64582840687684384</v>
      </c>
      <c r="H5220">
        <f t="shared" si="81"/>
        <v>-0.48084479570388794</v>
      </c>
    </row>
    <row r="5221" spans="1:8" x14ac:dyDescent="0.25">
      <c r="A5221">
        <v>9932.7365832985197</v>
      </c>
      <c r="B5221">
        <v>8</v>
      </c>
      <c r="C5221">
        <v>0.4806569516658783</v>
      </c>
      <c r="D5221">
        <v>3.1726572513580322</v>
      </c>
      <c r="E5221">
        <v>0.13684897203019508</v>
      </c>
      <c r="F5221">
        <v>0.86115572097069804</v>
      </c>
      <c r="G5221">
        <v>0.64576307182436976</v>
      </c>
      <c r="H5221">
        <f t="shared" si="81"/>
        <v>-0.4806569516658783</v>
      </c>
    </row>
    <row r="5222" spans="1:8" x14ac:dyDescent="0.25">
      <c r="A5222">
        <v>9933.7437431626277</v>
      </c>
      <c r="B5222">
        <v>8</v>
      </c>
      <c r="C5222">
        <v>0.48084479570388794</v>
      </c>
      <c r="D5222">
        <v>3.172041654586792</v>
      </c>
      <c r="E5222">
        <v>0.13684897203019508</v>
      </c>
      <c r="F5222">
        <v>0.86129024016339495</v>
      </c>
      <c r="G5222">
        <v>0.64569733982499555</v>
      </c>
      <c r="H5222">
        <f t="shared" si="81"/>
        <v>-0.48084479570388794</v>
      </c>
    </row>
    <row r="5223" spans="1:8" x14ac:dyDescent="0.25">
      <c r="A5223">
        <v>9934.7536805104501</v>
      </c>
      <c r="B5223">
        <v>8</v>
      </c>
      <c r="C5223">
        <v>0.48084479570388794</v>
      </c>
      <c r="D5223">
        <v>3.172041654586792</v>
      </c>
      <c r="E5223">
        <v>0.13684897203019508</v>
      </c>
      <c r="F5223">
        <v>0.86142513221222494</v>
      </c>
      <c r="G5223">
        <v>0.64563142563170073</v>
      </c>
      <c r="H5223">
        <f t="shared" si="81"/>
        <v>-0.48084479570388794</v>
      </c>
    </row>
    <row r="5224" spans="1:8" x14ac:dyDescent="0.25">
      <c r="A5224">
        <v>9935.7537070726648</v>
      </c>
      <c r="B5224">
        <v>8</v>
      </c>
      <c r="C5224">
        <v>0.48084479570388794</v>
      </c>
      <c r="D5224">
        <v>3.1717338562011719</v>
      </c>
      <c r="E5224">
        <v>0.13684897203019508</v>
      </c>
      <c r="F5224">
        <v>0.86155870898029696</v>
      </c>
      <c r="G5224">
        <v>0.64556615414248575</v>
      </c>
      <c r="H5224">
        <f t="shared" si="81"/>
        <v>-0.48084479570388794</v>
      </c>
    </row>
    <row r="5225" spans="1:8" x14ac:dyDescent="0.25">
      <c r="A5225">
        <v>9936.7597497839342</v>
      </c>
      <c r="B5225">
        <v>8</v>
      </c>
      <c r="C5225">
        <v>0.48084479570388794</v>
      </c>
      <c r="D5225">
        <v>3.1714260578155518</v>
      </c>
      <c r="E5225">
        <v>0.13684897203019508</v>
      </c>
      <c r="F5225">
        <v>0.86169307393526995</v>
      </c>
      <c r="G5225">
        <v>0.64550049751045324</v>
      </c>
      <c r="H5225">
        <f t="shared" si="81"/>
        <v>-0.48084479570388794</v>
      </c>
    </row>
    <row r="5226" spans="1:8" x14ac:dyDescent="0.25">
      <c r="A5226">
        <v>9937.7689118230664</v>
      </c>
      <c r="B5226">
        <v>8</v>
      </c>
      <c r="C5226">
        <v>0.48084479570388794</v>
      </c>
      <c r="D5226">
        <v>3.1714260578155518</v>
      </c>
      <c r="E5226">
        <v>0.13684897203019508</v>
      </c>
      <c r="F5226">
        <v>0.86182786093251695</v>
      </c>
      <c r="G5226">
        <v>0.64543463464998663</v>
      </c>
      <c r="H5226">
        <f t="shared" si="81"/>
        <v>-0.48084479570388794</v>
      </c>
    </row>
    <row r="5227" spans="1:8" x14ac:dyDescent="0.25">
      <c r="A5227">
        <v>9938.7739055193506</v>
      </c>
      <c r="B5227">
        <v>8</v>
      </c>
      <c r="C5227">
        <v>0.4806569516658783</v>
      </c>
      <c r="D5227">
        <v>3.1714260578155518</v>
      </c>
      <c r="E5227">
        <v>0.13684897203019508</v>
      </c>
      <c r="F5227">
        <v>0.86196209310360095</v>
      </c>
      <c r="G5227">
        <v>0.64536904290200769</v>
      </c>
      <c r="H5227">
        <f t="shared" si="81"/>
        <v>-0.4806569516658783</v>
      </c>
    </row>
    <row r="5228" spans="1:8" x14ac:dyDescent="0.25">
      <c r="A5228">
        <v>9939.7819280779859</v>
      </c>
      <c r="B5228">
        <v>8</v>
      </c>
      <c r="C5228">
        <v>0.48084479570388794</v>
      </c>
      <c r="D5228">
        <v>3.1711182594299316</v>
      </c>
      <c r="E5228">
        <v>0.13684897203019508</v>
      </c>
      <c r="F5228">
        <v>0.86209672629796397</v>
      </c>
      <c r="G5228">
        <v>0.64530325519640086</v>
      </c>
      <c r="H5228">
        <f t="shared" si="81"/>
        <v>-0.48084479570388794</v>
      </c>
    </row>
    <row r="5229" spans="1:8" x14ac:dyDescent="0.25">
      <c r="A5229">
        <v>9940.7869910670051</v>
      </c>
      <c r="B5229">
        <v>8</v>
      </c>
      <c r="C5229">
        <v>0.48084479570388794</v>
      </c>
      <c r="D5229">
        <v>3.1708104610443115</v>
      </c>
      <c r="E5229">
        <v>0.13684897203019508</v>
      </c>
      <c r="F5229">
        <v>0.86223096408302602</v>
      </c>
      <c r="G5229">
        <v>0.64523766070518507</v>
      </c>
      <c r="H5229">
        <f t="shared" si="81"/>
        <v>-0.48084479570388794</v>
      </c>
    </row>
    <row r="5230" spans="1:8" x14ac:dyDescent="0.25">
      <c r="A5230">
        <v>9941.7903367511262</v>
      </c>
      <c r="B5230">
        <v>8</v>
      </c>
      <c r="C5230">
        <v>0.48084479570388794</v>
      </c>
      <c r="D5230">
        <v>3.1711182594299316</v>
      </c>
      <c r="E5230">
        <v>0.13684897203019508</v>
      </c>
      <c r="F5230">
        <v>0.86236497285525293</v>
      </c>
      <c r="G5230">
        <v>0.64517217811972238</v>
      </c>
      <c r="H5230">
        <f t="shared" si="81"/>
        <v>-0.48084479570388794</v>
      </c>
    </row>
    <row r="5231" spans="1:8" x14ac:dyDescent="0.25">
      <c r="A5231">
        <v>9942.7940793286252</v>
      </c>
      <c r="B5231">
        <v>8</v>
      </c>
      <c r="C5231">
        <v>0.48084479570388794</v>
      </c>
      <c r="D5231">
        <v>3.1708104610443115</v>
      </c>
      <c r="E5231">
        <v>0.13684897203019508</v>
      </c>
      <c r="F5231">
        <v>0.862499029024137</v>
      </c>
      <c r="G5231">
        <v>0.6451066723741663</v>
      </c>
      <c r="H5231">
        <f t="shared" si="81"/>
        <v>-0.48084479570388794</v>
      </c>
    </row>
    <row r="5232" spans="1:8" x14ac:dyDescent="0.25">
      <c r="A5232">
        <v>9943.7951298834432</v>
      </c>
      <c r="B5232">
        <v>8</v>
      </c>
      <c r="C5232">
        <v>0.48084479570388794</v>
      </c>
      <c r="D5232">
        <v>3.1708104610443115</v>
      </c>
      <c r="E5232">
        <v>0.13684897203019508</v>
      </c>
      <c r="F5232">
        <v>0.86263272988912498</v>
      </c>
      <c r="G5232">
        <v>0.64504134024573512</v>
      </c>
      <c r="H5232">
        <f t="shared" si="81"/>
        <v>-0.48084479570388794</v>
      </c>
    </row>
    <row r="5233" spans="1:8" x14ac:dyDescent="0.25">
      <c r="A5233">
        <v>9944.7961558008537</v>
      </c>
      <c r="B5233">
        <v>8</v>
      </c>
      <c r="C5233">
        <v>0.4806569516658783</v>
      </c>
      <c r="D5233">
        <v>3.1705026626586914</v>
      </c>
      <c r="E5233">
        <v>0.13684897203019508</v>
      </c>
      <c r="F5233">
        <v>0.86276643181091894</v>
      </c>
      <c r="G5233">
        <v>0.64497600760090212</v>
      </c>
      <c r="H5233">
        <f t="shared" si="81"/>
        <v>-0.4806569516658783</v>
      </c>
    </row>
    <row r="5234" spans="1:8" x14ac:dyDescent="0.25">
      <c r="A5234">
        <v>9945.7971890324934</v>
      </c>
      <c r="B5234">
        <v>8</v>
      </c>
      <c r="C5234">
        <v>0.48084479570388794</v>
      </c>
      <c r="D5234">
        <v>3.1705026626586914</v>
      </c>
      <c r="E5234">
        <v>0.13684897203019508</v>
      </c>
      <c r="F5234">
        <v>0.86290012810278494</v>
      </c>
      <c r="G5234">
        <v>0.64491067770709976</v>
      </c>
      <c r="H5234">
        <f t="shared" si="81"/>
        <v>-0.48084479570388794</v>
      </c>
    </row>
    <row r="5235" spans="1:8" x14ac:dyDescent="0.25">
      <c r="A5235">
        <v>9946.800286417656</v>
      </c>
      <c r="B5235">
        <v>8</v>
      </c>
      <c r="C5235">
        <v>0.4806569516658783</v>
      </c>
      <c r="D5235">
        <v>3.1705026626586914</v>
      </c>
      <c r="E5235">
        <v>0.13684897203019508</v>
      </c>
      <c r="F5235">
        <v>0.86303409694166799</v>
      </c>
      <c r="G5235">
        <v>0.64484521463482669</v>
      </c>
      <c r="H5235">
        <f t="shared" si="81"/>
        <v>-0.4806569516658783</v>
      </c>
    </row>
    <row r="5236" spans="1:8" x14ac:dyDescent="0.25">
      <c r="A5236">
        <v>9947.8023247788824</v>
      </c>
      <c r="B5236">
        <v>8</v>
      </c>
      <c r="C5236">
        <v>0.4806569516658783</v>
      </c>
      <c r="D5236">
        <v>3.1705026626586914</v>
      </c>
      <c r="E5236">
        <v>0.13684897203019508</v>
      </c>
      <c r="F5236">
        <v>0.86316793061111396</v>
      </c>
      <c r="G5236">
        <v>0.64477981761229097</v>
      </c>
      <c r="H5236">
        <f t="shared" si="81"/>
        <v>-0.4806569516658783</v>
      </c>
    </row>
    <row r="5237" spans="1:8" x14ac:dyDescent="0.25">
      <c r="A5237">
        <v>9948.8113855736319</v>
      </c>
      <c r="B5237">
        <v>8</v>
      </c>
      <c r="C5237">
        <v>0.48084479570388794</v>
      </c>
      <c r="D5237">
        <v>3.1701948642730713</v>
      </c>
      <c r="E5237">
        <v>0.13684897203019508</v>
      </c>
      <c r="F5237">
        <v>0.86330269539030202</v>
      </c>
      <c r="G5237">
        <v>0.64471396560854599</v>
      </c>
      <c r="H5237">
        <f t="shared" si="81"/>
        <v>-0.48084479570388794</v>
      </c>
    </row>
    <row r="5238" spans="1:8" x14ac:dyDescent="0.25">
      <c r="A5238">
        <v>9949.8214915337685</v>
      </c>
      <c r="B5238">
        <v>8</v>
      </c>
      <c r="C5238">
        <v>0.48084479570388794</v>
      </c>
      <c r="D5238">
        <v>3.1701948642730713</v>
      </c>
      <c r="E5238">
        <v>0.13684897203019508</v>
      </c>
      <c r="F5238">
        <v>0.86343760197911001</v>
      </c>
      <c r="G5238">
        <v>0.64464804431037792</v>
      </c>
      <c r="H5238">
        <f t="shared" si="81"/>
        <v>-0.48084479570388794</v>
      </c>
    </row>
    <row r="5239" spans="1:8" x14ac:dyDescent="0.25">
      <c r="A5239">
        <v>9950.8274453193662</v>
      </c>
      <c r="B5239">
        <v>8</v>
      </c>
      <c r="C5239">
        <v>0.48084479570388794</v>
      </c>
      <c r="D5239">
        <v>3.1701948642730713</v>
      </c>
      <c r="E5239">
        <v>0.13684897203019508</v>
      </c>
      <c r="F5239">
        <v>0.86357195660375097</v>
      </c>
      <c r="G5239">
        <v>0.64458239272620044</v>
      </c>
      <c r="H5239">
        <f t="shared" si="81"/>
        <v>-0.48084479570388794</v>
      </c>
    </row>
    <row r="5240" spans="1:8" x14ac:dyDescent="0.25">
      <c r="A5240">
        <v>9951.8345262667517</v>
      </c>
      <c r="B5240">
        <v>8</v>
      </c>
      <c r="C5240">
        <v>0.48084479570388794</v>
      </c>
      <c r="D5240">
        <v>3.1701948642730713</v>
      </c>
      <c r="E5240">
        <v>0.13684897203019508</v>
      </c>
      <c r="F5240">
        <v>0.86370646338673296</v>
      </c>
      <c r="G5240">
        <v>0.64451666679075914</v>
      </c>
      <c r="H5240">
        <f t="shared" si="81"/>
        <v>-0.48084479570388794</v>
      </c>
    </row>
    <row r="5241" spans="1:8" x14ac:dyDescent="0.25">
      <c r="A5241">
        <v>9952.8377445292354</v>
      </c>
      <c r="B5241">
        <v>8</v>
      </c>
      <c r="C5241">
        <v>0.4806569516658783</v>
      </c>
      <c r="D5241">
        <v>3.1698870658874512</v>
      </c>
      <c r="E5241">
        <v>0.13684897203019508</v>
      </c>
      <c r="F5241">
        <v>0.86384044942663196</v>
      </c>
      <c r="G5241">
        <v>0.64445119531331252</v>
      </c>
      <c r="H5241">
        <f t="shared" si="81"/>
        <v>-0.4806569516658783</v>
      </c>
    </row>
    <row r="5242" spans="1:8" x14ac:dyDescent="0.25">
      <c r="A5242">
        <v>9953.8436644383855</v>
      </c>
      <c r="B5242">
        <v>8</v>
      </c>
      <c r="C5242">
        <v>0.48084479570388794</v>
      </c>
      <c r="D5242">
        <v>3.1698870658874512</v>
      </c>
      <c r="E5242">
        <v>0.13684897203019508</v>
      </c>
      <c r="F5242">
        <v>0.86397479873622096</v>
      </c>
      <c r="G5242">
        <v>0.6443855463263034</v>
      </c>
      <c r="H5242">
        <f t="shared" si="81"/>
        <v>-0.48084479570388794</v>
      </c>
    </row>
    <row r="5243" spans="1:8" x14ac:dyDescent="0.25">
      <c r="A5243">
        <v>9954.8476776424995</v>
      </c>
      <c r="B5243">
        <v>8</v>
      </c>
      <c r="C5243">
        <v>0.4806569516658783</v>
      </c>
      <c r="D5243">
        <v>3.1698870658874512</v>
      </c>
      <c r="E5243">
        <v>0.13684897203019508</v>
      </c>
      <c r="F5243">
        <v>0.86410889149613901</v>
      </c>
      <c r="G5243">
        <v>0.64432002270075739</v>
      </c>
      <c r="H5243">
        <f t="shared" si="81"/>
        <v>-0.4806569516658783</v>
      </c>
    </row>
    <row r="5244" spans="1:8" x14ac:dyDescent="0.25">
      <c r="A5244">
        <v>9955.8517081697992</v>
      </c>
      <c r="B5244">
        <v>8</v>
      </c>
      <c r="C5244">
        <v>0.48084479570388794</v>
      </c>
      <c r="D5244">
        <v>3.1695795059204102</v>
      </c>
      <c r="E5244">
        <v>0.13684897203019508</v>
      </c>
      <c r="F5244">
        <v>0.86424299626444501</v>
      </c>
      <c r="G5244">
        <v>0.64425449320738437</v>
      </c>
      <c r="H5244">
        <f t="shared" si="81"/>
        <v>-0.48084479570388794</v>
      </c>
    </row>
    <row r="5245" spans="1:8" x14ac:dyDescent="0.25">
      <c r="A5245">
        <v>9956.8537919562623</v>
      </c>
      <c r="B5245">
        <v>8</v>
      </c>
      <c r="C5245">
        <v>0.48084479570388794</v>
      </c>
      <c r="D5245">
        <v>3.1695795059204102</v>
      </c>
      <c r="E5245">
        <v>0.13684897203019508</v>
      </c>
      <c r="F5245">
        <v>0.86437683402958598</v>
      </c>
      <c r="G5245">
        <v>0.64418909418351189</v>
      </c>
      <c r="H5245">
        <f t="shared" si="81"/>
        <v>-0.48084479570388794</v>
      </c>
    </row>
    <row r="5246" spans="1:8" x14ac:dyDescent="0.25">
      <c r="A5246">
        <v>9957.8558318573268</v>
      </c>
      <c r="B5246">
        <v>8</v>
      </c>
      <c r="C5246">
        <v>0.48084479570388794</v>
      </c>
      <c r="D5246">
        <v>3.1695795059204102</v>
      </c>
      <c r="E5246">
        <v>0.13684897203019508</v>
      </c>
      <c r="F5246">
        <v>0.86451066776179697</v>
      </c>
      <c r="G5246">
        <v>0.64412369713030648</v>
      </c>
      <c r="H5246">
        <f t="shared" si="81"/>
        <v>-0.48084479570388794</v>
      </c>
    </row>
    <row r="5247" spans="1:8" x14ac:dyDescent="0.25">
      <c r="A5247">
        <v>9958.862891246974</v>
      </c>
      <c r="B5247">
        <v>8</v>
      </c>
      <c r="C5247">
        <v>0.4806569516658783</v>
      </c>
      <c r="D5247">
        <v>3.1695795059204102</v>
      </c>
      <c r="E5247">
        <v>0.13684897203019508</v>
      </c>
      <c r="F5247">
        <v>0.86464515506561401</v>
      </c>
      <c r="G5247">
        <v>0.64405798071324272</v>
      </c>
      <c r="H5247">
        <f t="shared" si="81"/>
        <v>-0.4806569516658783</v>
      </c>
    </row>
    <row r="5248" spans="1:8" x14ac:dyDescent="0.25">
      <c r="A5248">
        <v>9959.8728386037437</v>
      </c>
      <c r="B5248">
        <v>8</v>
      </c>
      <c r="C5248">
        <v>0.9618801474571228</v>
      </c>
      <c r="D5248">
        <v>3.0950977802276611</v>
      </c>
      <c r="E5248">
        <v>0.13684897203019508</v>
      </c>
      <c r="F5248">
        <v>0.86483783112256396</v>
      </c>
      <c r="G5248">
        <v>0.64396383070980501</v>
      </c>
      <c r="H5248">
        <f t="shared" si="81"/>
        <v>-0.9618801474571228</v>
      </c>
    </row>
    <row r="5249" spans="1:8" x14ac:dyDescent="0.25">
      <c r="A5249">
        <v>9960.8747784153074</v>
      </c>
      <c r="B5249">
        <v>8</v>
      </c>
      <c r="C5249">
        <v>0.9618801474571228</v>
      </c>
      <c r="D5249">
        <v>3.0938665866851807</v>
      </c>
      <c r="E5249">
        <v>0.13684897203019508</v>
      </c>
      <c r="F5249">
        <v>0.86514563724863303</v>
      </c>
      <c r="G5249">
        <v>0.64381342308632372</v>
      </c>
      <c r="H5249">
        <f t="shared" si="81"/>
        <v>-0.9618801474571228</v>
      </c>
    </row>
    <row r="5250" spans="1:8" x14ac:dyDescent="0.25">
      <c r="A5250">
        <v>9961.8780209302477</v>
      </c>
      <c r="B5250">
        <v>8</v>
      </c>
      <c r="C5250">
        <v>0.96206802129745483</v>
      </c>
      <c r="D5250">
        <v>3.0929431915283203</v>
      </c>
      <c r="E5250">
        <v>0.13684897203019508</v>
      </c>
      <c r="F5250">
        <v>0.86541373749996597</v>
      </c>
      <c r="G5250">
        <v>0.64368241750117605</v>
      </c>
      <c r="H5250">
        <f t="shared" si="81"/>
        <v>-0.96206802129745483</v>
      </c>
    </row>
    <row r="5251" spans="1:8" x14ac:dyDescent="0.25">
      <c r="A5251">
        <v>9962.8791257643788</v>
      </c>
      <c r="B5251">
        <v>8</v>
      </c>
      <c r="C5251">
        <v>0.96206802129745483</v>
      </c>
      <c r="D5251">
        <v>3.0926353931427002</v>
      </c>
      <c r="E5251">
        <v>0.13684897203019508</v>
      </c>
      <c r="F5251">
        <v>0.86568126753774499</v>
      </c>
      <c r="G5251">
        <v>0.64355169054747274</v>
      </c>
      <c r="H5251">
        <f t="shared" ref="H5251:H5314" si="82">C5251*-1</f>
        <v>-0.96206802129745483</v>
      </c>
    </row>
    <row r="5252" spans="1:8" x14ac:dyDescent="0.25">
      <c r="A5252">
        <v>9963.879306310444</v>
      </c>
      <c r="B5252">
        <v>8</v>
      </c>
      <c r="C5252">
        <v>0.96206802129745483</v>
      </c>
      <c r="D5252">
        <v>3.0917122364044189</v>
      </c>
      <c r="E5252">
        <v>0.13684897203019508</v>
      </c>
      <c r="F5252">
        <v>0.86594854555186396</v>
      </c>
      <c r="G5252">
        <v>0.64342108674362453</v>
      </c>
      <c r="H5252">
        <f t="shared" si="82"/>
        <v>-0.96206802129745483</v>
      </c>
    </row>
    <row r="5253" spans="1:8" x14ac:dyDescent="0.25">
      <c r="A5253">
        <v>9964.8881380542152</v>
      </c>
      <c r="B5253">
        <v>8</v>
      </c>
      <c r="C5253">
        <v>0.9618801474571228</v>
      </c>
      <c r="D5253">
        <v>3.0914044380187988</v>
      </c>
      <c r="E5253">
        <v>0.13684897203019508</v>
      </c>
      <c r="F5253">
        <v>0.86621813969308303</v>
      </c>
      <c r="G5253">
        <v>0.64328935117811425</v>
      </c>
      <c r="H5253">
        <f t="shared" si="82"/>
        <v>-0.9618801474571228</v>
      </c>
    </row>
    <row r="5254" spans="1:8" x14ac:dyDescent="0.25">
      <c r="A5254">
        <v>9965.8943620814698</v>
      </c>
      <c r="B5254">
        <v>8</v>
      </c>
      <c r="C5254">
        <v>0.96225583553314209</v>
      </c>
      <c r="D5254">
        <v>3.0907888412475586</v>
      </c>
      <c r="E5254">
        <v>0.13684897203019508</v>
      </c>
      <c r="F5254">
        <v>0.86648703025225804</v>
      </c>
      <c r="G5254">
        <v>0.64315795941376397</v>
      </c>
      <c r="H5254">
        <f t="shared" si="82"/>
        <v>-0.96225583553314209</v>
      </c>
    </row>
    <row r="5255" spans="1:8" x14ac:dyDescent="0.25">
      <c r="A5255">
        <v>9966.9012413100118</v>
      </c>
      <c r="B5255">
        <v>8</v>
      </c>
      <c r="C5255">
        <v>0.96206802129745483</v>
      </c>
      <c r="D5255">
        <v>3.0901732444763184</v>
      </c>
      <c r="E5255">
        <v>0.13684897203019508</v>
      </c>
      <c r="F5255">
        <v>0.866756118563202</v>
      </c>
      <c r="G5255">
        <v>0.64302647101919375</v>
      </c>
      <c r="H5255">
        <f t="shared" si="82"/>
        <v>-0.96206802129745483</v>
      </c>
    </row>
    <row r="5256" spans="1:8" x14ac:dyDescent="0.25">
      <c r="A5256">
        <v>9967.9083800013395</v>
      </c>
      <c r="B5256">
        <v>8</v>
      </c>
      <c r="C5256">
        <v>0.96206802129745483</v>
      </c>
      <c r="D5256">
        <v>3.0898654460906982</v>
      </c>
      <c r="E5256">
        <v>0.13684897203019508</v>
      </c>
      <c r="F5256">
        <v>0.867025271934173</v>
      </c>
      <c r="G5256">
        <v>0.6428949508334304</v>
      </c>
      <c r="H5256">
        <f t="shared" si="82"/>
        <v>-0.96206802129745483</v>
      </c>
    </row>
    <row r="5257" spans="1:8" x14ac:dyDescent="0.25">
      <c r="A5257">
        <v>9968.9132073950677</v>
      </c>
      <c r="B5257">
        <v>8</v>
      </c>
      <c r="C5257">
        <v>0.96206802129745483</v>
      </c>
      <c r="D5257">
        <v>3.0895576477050781</v>
      </c>
      <c r="E5257">
        <v>0.13684897203019508</v>
      </c>
      <c r="F5257">
        <v>0.86729121796870201</v>
      </c>
      <c r="G5257">
        <v>0.64276499789344643</v>
      </c>
      <c r="H5257">
        <f t="shared" si="82"/>
        <v>-0.96206802129745483</v>
      </c>
    </row>
    <row r="5258" spans="1:8" x14ac:dyDescent="0.25">
      <c r="A5258">
        <v>9969.9224418066096</v>
      </c>
      <c r="B5258">
        <v>8</v>
      </c>
      <c r="C5258">
        <v>0.96206802129745483</v>
      </c>
      <c r="D5258">
        <v>3.089249849319458</v>
      </c>
      <c r="E5258">
        <v>0.13684897203019508</v>
      </c>
      <c r="F5258">
        <v>0.86756352050433394</v>
      </c>
      <c r="G5258">
        <v>0.64263193888719661</v>
      </c>
      <c r="H5258">
        <f t="shared" si="82"/>
        <v>-0.96206802129745483</v>
      </c>
    </row>
    <row r="5259" spans="1:8" x14ac:dyDescent="0.25">
      <c r="A5259">
        <v>9970.9224856920064</v>
      </c>
      <c r="B5259">
        <v>8</v>
      </c>
      <c r="C5259">
        <v>0.96206802129745483</v>
      </c>
      <c r="D5259">
        <v>3.0886344909667969</v>
      </c>
      <c r="E5259">
        <v>0.13684897203019508</v>
      </c>
      <c r="F5259">
        <v>0.867830779212036</v>
      </c>
      <c r="G5259">
        <v>0.64250134451731356</v>
      </c>
      <c r="H5259">
        <f t="shared" si="82"/>
        <v>-0.96206802129745483</v>
      </c>
    </row>
    <row r="5260" spans="1:8" x14ac:dyDescent="0.25">
      <c r="A5260">
        <v>9971.9283736495054</v>
      </c>
      <c r="B5260">
        <v>8</v>
      </c>
      <c r="C5260">
        <v>-0.48122596740722656</v>
      </c>
      <c r="D5260">
        <v>3.3120796680450439</v>
      </c>
      <c r="E5260">
        <v>0.13694962394280719</v>
      </c>
      <c r="F5260">
        <v>0.86789372848437296</v>
      </c>
      <c r="G5260">
        <v>0.64251954059150584</v>
      </c>
      <c r="H5260">
        <f t="shared" si="82"/>
        <v>0.48122596740722656</v>
      </c>
    </row>
    <row r="5261" spans="1:8" x14ac:dyDescent="0.25">
      <c r="A5261">
        <v>9972.9375607110123</v>
      </c>
      <c r="B5261">
        <v>8</v>
      </c>
      <c r="C5261">
        <v>-0.48103812336921692</v>
      </c>
      <c r="D5261">
        <v>3.3136184215545654</v>
      </c>
      <c r="E5261">
        <v>0.13708582356945009</v>
      </c>
      <c r="F5261">
        <v>0.86789372848437296</v>
      </c>
      <c r="G5261">
        <v>0.64258578642485498</v>
      </c>
      <c r="H5261">
        <f t="shared" si="82"/>
        <v>0.48103812336921692</v>
      </c>
    </row>
    <row r="5262" spans="1:8" x14ac:dyDescent="0.25">
      <c r="A5262">
        <v>9973.9406881230261</v>
      </c>
      <c r="B5262">
        <v>8</v>
      </c>
      <c r="C5262">
        <v>-0.48122596740722656</v>
      </c>
      <c r="D5262">
        <v>3.3154652118682861</v>
      </c>
      <c r="E5262">
        <v>0.13721990311489707</v>
      </c>
      <c r="F5262">
        <v>0.86789372848437296</v>
      </c>
      <c r="G5262">
        <v>0.64265100107662831</v>
      </c>
      <c r="H5262">
        <f t="shared" si="82"/>
        <v>0.48122596740722656</v>
      </c>
    </row>
    <row r="5263" spans="1:8" x14ac:dyDescent="0.25">
      <c r="A5263">
        <v>9974.9458146303841</v>
      </c>
      <c r="B5263">
        <v>8</v>
      </c>
      <c r="C5263">
        <v>-0.48122596740722656</v>
      </c>
      <c r="D5263">
        <v>3.3166961669921875</v>
      </c>
      <c r="E5263">
        <v>0.13735425395260514</v>
      </c>
      <c r="F5263">
        <v>0.86789372848437296</v>
      </c>
      <c r="G5263">
        <v>0.64271634768164099</v>
      </c>
      <c r="H5263">
        <f t="shared" si="82"/>
        <v>0.48122596740722656</v>
      </c>
    </row>
    <row r="5264" spans="1:8" x14ac:dyDescent="0.25">
      <c r="A5264">
        <v>9975.9557358098991</v>
      </c>
      <c r="B5264">
        <v>8</v>
      </c>
      <c r="C5264">
        <v>-0.48103812336921692</v>
      </c>
      <c r="D5264">
        <v>3.317927360534668</v>
      </c>
      <c r="E5264">
        <v>0.13748924748954816</v>
      </c>
      <c r="F5264">
        <v>0.86789372848437296</v>
      </c>
      <c r="G5264">
        <v>0.64278200688770448</v>
      </c>
      <c r="H5264">
        <f t="shared" si="82"/>
        <v>0.48103812336921692</v>
      </c>
    </row>
    <row r="5265" spans="1:8" x14ac:dyDescent="0.25">
      <c r="A5265">
        <v>9976.9629522630748</v>
      </c>
      <c r="B5265">
        <v>8</v>
      </c>
      <c r="C5265">
        <v>-0.48122596740722656</v>
      </c>
      <c r="D5265">
        <v>3.3191583156585693</v>
      </c>
      <c r="E5265">
        <v>0.13762387891925609</v>
      </c>
      <c r="F5265">
        <v>0.86789372848437296</v>
      </c>
      <c r="G5265">
        <v>0.64284748996923557</v>
      </c>
      <c r="H5265">
        <f t="shared" si="82"/>
        <v>0.48122596740722656</v>
      </c>
    </row>
    <row r="5266" spans="1:8" x14ac:dyDescent="0.25">
      <c r="A5266">
        <v>9977.9698353412114</v>
      </c>
      <c r="B5266">
        <v>8</v>
      </c>
      <c r="C5266">
        <v>-0.48103812336921692</v>
      </c>
      <c r="D5266">
        <v>3.3200817108154297</v>
      </c>
      <c r="E5266">
        <v>0.13775846146605808</v>
      </c>
      <c r="F5266">
        <v>0.86789372848437296</v>
      </c>
      <c r="G5266">
        <v>0.64291294927471898</v>
      </c>
      <c r="H5266">
        <f t="shared" si="82"/>
        <v>0.48103812336921692</v>
      </c>
    </row>
    <row r="5267" spans="1:8" x14ac:dyDescent="0.25">
      <c r="A5267">
        <v>9978.9708889757112</v>
      </c>
      <c r="B5267">
        <v>8</v>
      </c>
      <c r="C5267">
        <v>-0.48122596740722656</v>
      </c>
      <c r="D5267">
        <v>3.3213129043579102</v>
      </c>
      <c r="E5267">
        <v>0.13789226965332513</v>
      </c>
      <c r="F5267">
        <v>0.86789372848437296</v>
      </c>
      <c r="G5267">
        <v>0.64297803194119107</v>
      </c>
      <c r="H5267">
        <f t="shared" si="82"/>
        <v>0.48122596740722656</v>
      </c>
    </row>
    <row r="5268" spans="1:8" x14ac:dyDescent="0.25">
      <c r="A5268">
        <v>9979.9772931640728</v>
      </c>
      <c r="B5268">
        <v>8</v>
      </c>
      <c r="C5268">
        <v>-2.7571220471145352E-6</v>
      </c>
      <c r="D5268">
        <v>3.2477543354034424</v>
      </c>
      <c r="E5268">
        <v>0.13791464599374614</v>
      </c>
      <c r="F5268">
        <v>0.86789372848437296</v>
      </c>
      <c r="G5268">
        <v>0.64298891551961945</v>
      </c>
      <c r="H5268">
        <f t="shared" si="82"/>
        <v>2.7571220471145352E-6</v>
      </c>
    </row>
    <row r="5269" spans="1:8" x14ac:dyDescent="0.25">
      <c r="A5269">
        <v>9980.9850162241164</v>
      </c>
      <c r="B5269">
        <v>8</v>
      </c>
      <c r="C5269">
        <v>-1.9058819452766329E-4</v>
      </c>
      <c r="D5269">
        <v>3.2477543354034424</v>
      </c>
      <c r="E5269">
        <v>0.13791469317352911</v>
      </c>
      <c r="F5269">
        <v>0.86789372848437296</v>
      </c>
      <c r="G5269">
        <v>0.64298893846728911</v>
      </c>
      <c r="H5269">
        <f t="shared" si="82"/>
        <v>1.9058819452766329E-4</v>
      </c>
    </row>
    <row r="5270" spans="1:8" x14ac:dyDescent="0.25">
      <c r="A5270">
        <v>9981.9880196791291</v>
      </c>
      <c r="B5270">
        <v>8</v>
      </c>
      <c r="C5270">
        <v>-3.7841926678083837E-4</v>
      </c>
      <c r="D5270">
        <v>3.2480621337890625</v>
      </c>
      <c r="E5270">
        <v>0.13791474302142603</v>
      </c>
      <c r="F5270">
        <v>0.86789372848437296</v>
      </c>
      <c r="G5270">
        <v>0.64298896271269679</v>
      </c>
      <c r="H5270">
        <f t="shared" si="82"/>
        <v>3.7841926678083837E-4</v>
      </c>
    </row>
    <row r="5271" spans="1:8" x14ac:dyDescent="0.25">
      <c r="A5271">
        <v>9982.9922357569685</v>
      </c>
      <c r="B5271">
        <v>8</v>
      </c>
      <c r="C5271">
        <v>-1.9058819452766329E-4</v>
      </c>
      <c r="D5271">
        <v>3.2480621337890625</v>
      </c>
      <c r="E5271">
        <v>0.13791479165814802</v>
      </c>
      <c r="F5271">
        <v>0.86789372848437296</v>
      </c>
      <c r="G5271">
        <v>0.6429889863690037</v>
      </c>
      <c r="H5271">
        <f t="shared" si="82"/>
        <v>1.9058819452766329E-4</v>
      </c>
    </row>
    <row r="5272" spans="1:8" x14ac:dyDescent="0.25">
      <c r="A5272">
        <v>9983.9932116296241</v>
      </c>
      <c r="B5272">
        <v>8</v>
      </c>
      <c r="C5272">
        <v>-1.9058819452766329E-4</v>
      </c>
      <c r="D5272">
        <v>3.2483699321746826</v>
      </c>
      <c r="E5272">
        <v>0.13791483722459819</v>
      </c>
      <c r="F5272">
        <v>0.86789372848437296</v>
      </c>
      <c r="G5272">
        <v>0.64298900853196805</v>
      </c>
      <c r="H5272">
        <f t="shared" si="82"/>
        <v>1.9058819452766329E-4</v>
      </c>
    </row>
    <row r="5273" spans="1:8" x14ac:dyDescent="0.25">
      <c r="A5273">
        <v>9985.0021985121239</v>
      </c>
      <c r="B5273">
        <v>8</v>
      </c>
      <c r="C5273">
        <v>-1.9058819452766329E-4</v>
      </c>
      <c r="D5273">
        <v>3.2483699321746826</v>
      </c>
      <c r="E5273">
        <v>0.13791487747186615</v>
      </c>
      <c r="F5273">
        <v>0.86789372848437296</v>
      </c>
      <c r="G5273">
        <v>0.64298902810774727</v>
      </c>
      <c r="H5273">
        <f t="shared" si="82"/>
        <v>1.9058819452766329E-4</v>
      </c>
    </row>
    <row r="5274" spans="1:8" x14ac:dyDescent="0.25">
      <c r="A5274">
        <v>9986.0102988326034</v>
      </c>
      <c r="B5274">
        <v>8</v>
      </c>
      <c r="C5274">
        <v>-1.9058819452766329E-4</v>
      </c>
      <c r="D5274">
        <v>3.2486777305603027</v>
      </c>
      <c r="E5274">
        <v>0.1379149181526691</v>
      </c>
      <c r="F5274">
        <v>0.86789372848437296</v>
      </c>
      <c r="G5274">
        <v>0.64298904789439248</v>
      </c>
      <c r="H5274">
        <f t="shared" si="82"/>
        <v>1.9058819452766329E-4</v>
      </c>
    </row>
    <row r="5275" spans="1:8" x14ac:dyDescent="0.25">
      <c r="A5275">
        <v>9987.0103300143328</v>
      </c>
      <c r="B5275">
        <v>8</v>
      </c>
      <c r="C5275">
        <v>-1.9058819452766329E-4</v>
      </c>
      <c r="D5275">
        <v>3.2489855289459229</v>
      </c>
      <c r="E5275">
        <v>0.13791496407057413</v>
      </c>
      <c r="F5275">
        <v>0.86789372848437296</v>
      </c>
      <c r="G5275">
        <v>0.6429890702283001</v>
      </c>
      <c r="H5275">
        <f t="shared" si="82"/>
        <v>1.9058819452766329E-4</v>
      </c>
    </row>
    <row r="5276" spans="1:8" x14ac:dyDescent="0.25">
      <c r="A5276">
        <v>9988.0154087866977</v>
      </c>
      <c r="B5276">
        <v>8</v>
      </c>
      <c r="C5276">
        <v>-1.9058819452766329E-4</v>
      </c>
      <c r="D5276">
        <v>3.249293327331543</v>
      </c>
      <c r="E5276">
        <v>0.13791501099334802</v>
      </c>
      <c r="F5276">
        <v>0.86789372848437296</v>
      </c>
      <c r="G5276">
        <v>0.64298909305096363</v>
      </c>
      <c r="H5276">
        <f t="shared" si="82"/>
        <v>1.9058819452766329E-4</v>
      </c>
    </row>
    <row r="5277" spans="1:8" x14ac:dyDescent="0.25">
      <c r="A5277">
        <v>9989.02136680685</v>
      </c>
      <c r="B5277">
        <v>8</v>
      </c>
      <c r="C5277">
        <v>-1.9058819452766329E-4</v>
      </c>
      <c r="D5277">
        <v>3.249293327331543</v>
      </c>
      <c r="E5277">
        <v>0.13791505887409716</v>
      </c>
      <c r="F5277">
        <v>0.86789372848437296</v>
      </c>
      <c r="G5277">
        <v>0.64298911633957467</v>
      </c>
      <c r="H5277">
        <f t="shared" si="82"/>
        <v>1.9058819452766329E-4</v>
      </c>
    </row>
    <row r="5278" spans="1:8" x14ac:dyDescent="0.25">
      <c r="A5278">
        <v>9990.0224797251321</v>
      </c>
      <c r="B5278">
        <v>8</v>
      </c>
      <c r="C5278">
        <v>-2.7571220471145352E-6</v>
      </c>
      <c r="D5278">
        <v>3.2496011257171631</v>
      </c>
      <c r="E5278">
        <v>0.13791510815110408</v>
      </c>
      <c r="F5278">
        <v>0.86789372848437296</v>
      </c>
      <c r="G5278">
        <v>0.64298914030730847</v>
      </c>
      <c r="H5278">
        <f t="shared" si="82"/>
        <v>2.7571220471145352E-6</v>
      </c>
    </row>
    <row r="5279" spans="1:8" x14ac:dyDescent="0.25">
      <c r="A5279">
        <v>9991.030639329394</v>
      </c>
      <c r="B5279">
        <v>8</v>
      </c>
      <c r="C5279">
        <v>-1.9058819452766329E-4</v>
      </c>
      <c r="D5279">
        <v>3.2496011257171631</v>
      </c>
      <c r="E5279">
        <v>0.13791515547487299</v>
      </c>
      <c r="F5279">
        <v>0.86789372848437296</v>
      </c>
      <c r="G5279">
        <v>0.6429891633250111</v>
      </c>
      <c r="H5279">
        <f t="shared" si="82"/>
        <v>1.9058819452766329E-4</v>
      </c>
    </row>
    <row r="5280" spans="1:8" x14ac:dyDescent="0.25">
      <c r="A5280">
        <v>9992.0345512891254</v>
      </c>
      <c r="B5280">
        <v>8</v>
      </c>
      <c r="C5280">
        <v>-1.9058819452766329E-4</v>
      </c>
      <c r="D5280">
        <v>3.2496011257171631</v>
      </c>
      <c r="E5280">
        <v>0.137915199633035</v>
      </c>
      <c r="F5280">
        <v>0.86789372848437296</v>
      </c>
      <c r="G5280">
        <v>0.64298918480300127</v>
      </c>
      <c r="H5280">
        <f t="shared" si="82"/>
        <v>1.9058819452766329E-4</v>
      </c>
    </row>
    <row r="5281" spans="1:8" x14ac:dyDescent="0.25">
      <c r="A5281">
        <v>9993.0375843860311</v>
      </c>
      <c r="B5281">
        <v>8</v>
      </c>
      <c r="C5281">
        <v>-1.9058819452766329E-4</v>
      </c>
      <c r="D5281">
        <v>3.2499089241027832</v>
      </c>
      <c r="E5281">
        <v>0.13791524115732012</v>
      </c>
      <c r="F5281">
        <v>0.86789372848437296</v>
      </c>
      <c r="G5281">
        <v>0.64298920499990597</v>
      </c>
      <c r="H5281">
        <f t="shared" si="82"/>
        <v>1.9058819452766329E-4</v>
      </c>
    </row>
    <row r="5282" spans="1:8" x14ac:dyDescent="0.25">
      <c r="A5282">
        <v>9994.0396273667739</v>
      </c>
      <c r="B5282">
        <v>8</v>
      </c>
      <c r="C5282">
        <v>-2.7571220471145352E-6</v>
      </c>
      <c r="D5282">
        <v>3.2499089241027832</v>
      </c>
      <c r="E5282">
        <v>0.13791528071794312</v>
      </c>
      <c r="F5282">
        <v>0.86789372848437296</v>
      </c>
      <c r="G5282">
        <v>0.64298922424170935</v>
      </c>
      <c r="H5282">
        <f t="shared" si="82"/>
        <v>2.7571220471145352E-6</v>
      </c>
    </row>
    <row r="5283" spans="1:8" x14ac:dyDescent="0.25">
      <c r="A5283">
        <v>9995.0456893260252</v>
      </c>
      <c r="B5283">
        <v>8</v>
      </c>
      <c r="C5283">
        <v>-1.9058819452766329E-4</v>
      </c>
      <c r="D5283">
        <v>3.2505245208740234</v>
      </c>
      <c r="E5283">
        <v>0.13791532313425003</v>
      </c>
      <c r="F5283">
        <v>0.86789372848437296</v>
      </c>
      <c r="G5283">
        <v>0.64298924487248243</v>
      </c>
      <c r="H5283">
        <f t="shared" si="82"/>
        <v>1.9058819452766329E-4</v>
      </c>
    </row>
    <row r="5284" spans="1:8" x14ac:dyDescent="0.25">
      <c r="A5284">
        <v>9996.0518282772027</v>
      </c>
      <c r="B5284">
        <v>8</v>
      </c>
      <c r="C5284">
        <v>0.48084479570388794</v>
      </c>
      <c r="D5284">
        <v>3.1760427951812744</v>
      </c>
      <c r="E5284">
        <v>0.13791532686667707</v>
      </c>
      <c r="F5284">
        <v>0.86801533076480997</v>
      </c>
      <c r="G5284">
        <v>0.64292982646047547</v>
      </c>
      <c r="H5284">
        <f t="shared" si="82"/>
        <v>-0.48084479570388794</v>
      </c>
    </row>
    <row r="5285" spans="1:8" x14ac:dyDescent="0.25">
      <c r="A5285">
        <v>9997.0588360822585</v>
      </c>
      <c r="B5285">
        <v>8</v>
      </c>
      <c r="C5285">
        <v>0.48084479570388794</v>
      </c>
      <c r="D5285">
        <v>3.1751194000244141</v>
      </c>
      <c r="E5285">
        <v>0.13791532686667707</v>
      </c>
      <c r="F5285">
        <v>0.86814982043321098</v>
      </c>
      <c r="G5285">
        <v>0.64286410888797185</v>
      </c>
      <c r="H5285">
        <f t="shared" si="82"/>
        <v>-0.48084479570388794</v>
      </c>
    </row>
    <row r="5286" spans="1:8" x14ac:dyDescent="0.25">
      <c r="A5286">
        <v>9998.0618102803401</v>
      </c>
      <c r="B5286">
        <v>8</v>
      </c>
      <c r="C5286">
        <v>0.48084479570388794</v>
      </c>
      <c r="D5286">
        <v>3.1748116016387939</v>
      </c>
      <c r="E5286">
        <v>0.13791532686667707</v>
      </c>
      <c r="F5286">
        <v>0.86828376759828496</v>
      </c>
      <c r="G5286">
        <v>0.64279865640647604</v>
      </c>
      <c r="H5286">
        <f t="shared" si="82"/>
        <v>-0.48084479570388794</v>
      </c>
    </row>
    <row r="5287" spans="1:8" x14ac:dyDescent="0.25">
      <c r="A5287">
        <v>9999.0638963765614</v>
      </c>
      <c r="B5287">
        <v>8</v>
      </c>
      <c r="C5287">
        <v>0.4806569516658783</v>
      </c>
      <c r="D5287">
        <v>3.1745038032531738</v>
      </c>
      <c r="E5287">
        <v>0.13791532686667707</v>
      </c>
      <c r="F5287">
        <v>0.86841758747660003</v>
      </c>
      <c r="G5287">
        <v>0.64273326612289416</v>
      </c>
      <c r="H5287">
        <f t="shared" si="82"/>
        <v>-0.4806569516658783</v>
      </c>
    </row>
    <row r="5288" spans="1:8" x14ac:dyDescent="0.25">
      <c r="A5288">
        <v>10000.06493884723</v>
      </c>
      <c r="B5288">
        <v>8</v>
      </c>
      <c r="C5288">
        <v>0.48084479570388794</v>
      </c>
      <c r="D5288">
        <v>3.1738882064819336</v>
      </c>
      <c r="E5288">
        <v>0.13791532686667707</v>
      </c>
      <c r="F5288">
        <v>0.868551267517361</v>
      </c>
      <c r="G5288">
        <v>0.64266794417009709</v>
      </c>
      <c r="H5288">
        <f t="shared" si="82"/>
        <v>-0.48084479570388794</v>
      </c>
    </row>
    <row r="5289" spans="1:8" x14ac:dyDescent="0.25">
      <c r="A5289">
        <v>10001.066989527166</v>
      </c>
      <c r="B5289">
        <v>8</v>
      </c>
      <c r="C5289">
        <v>0.4806569516658783</v>
      </c>
      <c r="D5289">
        <v>3.1738882064819336</v>
      </c>
      <c r="E5289">
        <v>0.13791532686667707</v>
      </c>
      <c r="F5289">
        <v>0.86868508591553695</v>
      </c>
      <c r="G5289">
        <v>0.64260255460977622</v>
      </c>
      <c r="H5289">
        <f t="shared" si="82"/>
        <v>-0.4806569516658783</v>
      </c>
    </row>
    <row r="5290" spans="1:8" x14ac:dyDescent="0.25">
      <c r="A5290">
        <v>10002.071053930911</v>
      </c>
      <c r="B5290">
        <v>8</v>
      </c>
      <c r="C5290">
        <v>0.4806569516658783</v>
      </c>
      <c r="D5290">
        <v>3.1735804080963135</v>
      </c>
      <c r="E5290">
        <v>0.13791532686667707</v>
      </c>
      <c r="F5290">
        <v>0.86881917257358698</v>
      </c>
      <c r="G5290">
        <v>0.64253703396587158</v>
      </c>
      <c r="H5290">
        <f t="shared" si="82"/>
        <v>-0.4806569516658783</v>
      </c>
    </row>
    <row r="5291" spans="1:8" x14ac:dyDescent="0.25">
      <c r="A5291">
        <v>10003.072132202828</v>
      </c>
      <c r="B5291">
        <v>8</v>
      </c>
      <c r="C5291">
        <v>0.48084479570388794</v>
      </c>
      <c r="D5291">
        <v>3.1732726097106934</v>
      </c>
      <c r="E5291">
        <v>0.13791532686667707</v>
      </c>
      <c r="F5291">
        <v>0.86895285640161202</v>
      </c>
      <c r="G5291">
        <v>0.64247171016245042</v>
      </c>
      <c r="H5291">
        <f t="shared" si="82"/>
        <v>-0.48084479570388794</v>
      </c>
    </row>
    <row r="5292" spans="1:8" x14ac:dyDescent="0.25">
      <c r="A5292">
        <v>10004.076256660275</v>
      </c>
      <c r="B5292">
        <v>8</v>
      </c>
      <c r="C5292">
        <v>0.48084479570388794</v>
      </c>
      <c r="D5292">
        <v>3.1726572513580322</v>
      </c>
      <c r="E5292">
        <v>0.13791532686667707</v>
      </c>
      <c r="F5292">
        <v>0.86908694796568597</v>
      </c>
      <c r="G5292">
        <v>0.64240618712124653</v>
      </c>
      <c r="H5292">
        <f t="shared" si="82"/>
        <v>-0.48084479570388794</v>
      </c>
    </row>
    <row r="5293" spans="1:8" x14ac:dyDescent="0.25">
      <c r="A5293">
        <v>10005.080546265404</v>
      </c>
      <c r="B5293">
        <v>8</v>
      </c>
      <c r="C5293">
        <v>0.4806569516658783</v>
      </c>
      <c r="D5293">
        <v>3.1726572513580322</v>
      </c>
      <c r="E5293">
        <v>0.13791532686667707</v>
      </c>
      <c r="F5293">
        <v>0.86922106017536394</v>
      </c>
      <c r="G5293">
        <v>0.6423406539916916</v>
      </c>
      <c r="H5293">
        <f t="shared" si="82"/>
        <v>-0.4806569516658783</v>
      </c>
    </row>
    <row r="5294" spans="1:8" x14ac:dyDescent="0.25">
      <c r="A5294">
        <v>10006.084208386341</v>
      </c>
      <c r="B5294">
        <v>8</v>
      </c>
      <c r="C5294">
        <v>0.4806569516658783</v>
      </c>
      <c r="D5294">
        <v>3.1726572513580322</v>
      </c>
      <c r="E5294">
        <v>0.13791532686667707</v>
      </c>
      <c r="F5294">
        <v>0.869355093205749</v>
      </c>
      <c r="G5294">
        <v>0.64227515955262482</v>
      </c>
      <c r="H5294">
        <f t="shared" si="82"/>
        <v>-0.4806569516658783</v>
      </c>
    </row>
    <row r="5295" spans="1:8" x14ac:dyDescent="0.25">
      <c r="A5295">
        <v>10007.086455780644</v>
      </c>
      <c r="B5295">
        <v>8</v>
      </c>
      <c r="C5295">
        <v>0.48084479570388794</v>
      </c>
      <c r="D5295">
        <v>3.1717338562011719</v>
      </c>
      <c r="E5295">
        <v>0.13791532686667707</v>
      </c>
      <c r="F5295">
        <v>0.86948894312374603</v>
      </c>
      <c r="G5295">
        <v>0.6422097545903318</v>
      </c>
      <c r="H5295">
        <f t="shared" si="82"/>
        <v>-0.48084479570388794</v>
      </c>
    </row>
    <row r="5296" spans="1:8" x14ac:dyDescent="0.25">
      <c r="A5296">
        <v>10008.091433308626</v>
      </c>
      <c r="B5296">
        <v>8</v>
      </c>
      <c r="C5296">
        <v>0.48084479570388794</v>
      </c>
      <c r="D5296">
        <v>3.1717338562011719</v>
      </c>
      <c r="E5296">
        <v>0.13791532686667707</v>
      </c>
      <c r="F5296">
        <v>0.86962315843663396</v>
      </c>
      <c r="G5296">
        <v>0.64214417108000976</v>
      </c>
      <c r="H5296">
        <f t="shared" si="82"/>
        <v>-0.48084479570388794</v>
      </c>
    </row>
    <row r="5297" spans="1:8" x14ac:dyDescent="0.25">
      <c r="A5297">
        <v>10009.092392243056</v>
      </c>
      <c r="B5297">
        <v>8</v>
      </c>
      <c r="C5297">
        <v>0.48084479570388794</v>
      </c>
      <c r="D5297">
        <v>3.1714260578155518</v>
      </c>
      <c r="E5297">
        <v>0.13791532686667707</v>
      </c>
      <c r="F5297">
        <v>0.869756835691193</v>
      </c>
      <c r="G5297">
        <v>0.64207885048867352</v>
      </c>
      <c r="H5297">
        <f t="shared" si="82"/>
        <v>-0.48084479570388794</v>
      </c>
    </row>
    <row r="5298" spans="1:8" x14ac:dyDescent="0.25">
      <c r="A5298">
        <v>10010.09253159844</v>
      </c>
      <c r="B5298">
        <v>8</v>
      </c>
      <c r="C5298">
        <v>0.48084479570388794</v>
      </c>
      <c r="D5298">
        <v>3.1714260578155518</v>
      </c>
      <c r="E5298">
        <v>0.13791532686667707</v>
      </c>
      <c r="F5298">
        <v>0.86989040432910503</v>
      </c>
      <c r="G5298">
        <v>0.64201358297221267</v>
      </c>
      <c r="H5298">
        <f t="shared" si="82"/>
        <v>-0.48084479570388794</v>
      </c>
    </row>
    <row r="5299" spans="1:8" x14ac:dyDescent="0.25">
      <c r="A5299">
        <v>10011.101550817551</v>
      </c>
      <c r="B5299">
        <v>8</v>
      </c>
      <c r="C5299">
        <v>0.48084479570388794</v>
      </c>
      <c r="D5299">
        <v>3.1711182594299316</v>
      </c>
      <c r="E5299">
        <v>0.13791532686667707</v>
      </c>
      <c r="F5299">
        <v>0.87002516074634495</v>
      </c>
      <c r="G5299">
        <v>0.64194773505448355</v>
      </c>
      <c r="H5299">
        <f t="shared" si="82"/>
        <v>-0.48084479570388794</v>
      </c>
    </row>
    <row r="5300" spans="1:8" x14ac:dyDescent="0.25">
      <c r="A5300">
        <v>10012.103652697117</v>
      </c>
      <c r="B5300">
        <v>8</v>
      </c>
      <c r="C5300">
        <v>0.48084479570388794</v>
      </c>
      <c r="D5300">
        <v>3.1708104610443115</v>
      </c>
      <c r="E5300">
        <v>0.13791532686667707</v>
      </c>
      <c r="F5300">
        <v>0.87015899623164095</v>
      </c>
      <c r="G5300">
        <v>0.64188233714464371</v>
      </c>
      <c r="H5300">
        <f t="shared" si="82"/>
        <v>-0.48084479570388794</v>
      </c>
    </row>
    <row r="5301" spans="1:8" x14ac:dyDescent="0.25">
      <c r="A5301">
        <v>10013.109770475514</v>
      </c>
      <c r="B5301">
        <v>8</v>
      </c>
      <c r="C5301">
        <v>0.48084479570388794</v>
      </c>
      <c r="D5301">
        <v>3.1708104610443115</v>
      </c>
      <c r="E5301">
        <v>0.13791532686667707</v>
      </c>
      <c r="F5301">
        <v>0.870293363571367</v>
      </c>
      <c r="G5301">
        <v>0.6418166793473159</v>
      </c>
      <c r="H5301">
        <f t="shared" si="82"/>
        <v>-0.48084479570388794</v>
      </c>
    </row>
    <row r="5302" spans="1:8" x14ac:dyDescent="0.25">
      <c r="A5302">
        <v>10014.112740439041</v>
      </c>
      <c r="B5302">
        <v>8</v>
      </c>
      <c r="C5302">
        <v>0.48084479570388794</v>
      </c>
      <c r="D5302">
        <v>3.1705026626586914</v>
      </c>
      <c r="E5302">
        <v>0.13791532686667707</v>
      </c>
      <c r="F5302">
        <v>0.87042730487566999</v>
      </c>
      <c r="G5302">
        <v>0.64175122972965082</v>
      </c>
      <c r="H5302">
        <f t="shared" si="82"/>
        <v>-0.48084479570388794</v>
      </c>
    </row>
    <row r="5303" spans="1:8" x14ac:dyDescent="0.25">
      <c r="A5303">
        <v>10015.122720517378</v>
      </c>
      <c r="B5303">
        <v>8</v>
      </c>
      <c r="C5303">
        <v>0.4806569516658783</v>
      </c>
      <c r="D5303">
        <v>3.1705026626586914</v>
      </c>
      <c r="E5303">
        <v>0.13791532686667707</v>
      </c>
      <c r="F5303">
        <v>0.87056218792876494</v>
      </c>
      <c r="G5303">
        <v>0.64168531993206812</v>
      </c>
      <c r="H5303">
        <f t="shared" si="82"/>
        <v>-0.4806569516658783</v>
      </c>
    </row>
    <row r="5304" spans="1:8" x14ac:dyDescent="0.25">
      <c r="A5304">
        <v>10016.127741930761</v>
      </c>
      <c r="B5304">
        <v>8</v>
      </c>
      <c r="C5304">
        <v>0.48084479570388794</v>
      </c>
      <c r="D5304">
        <v>3.1701948642730713</v>
      </c>
      <c r="E5304">
        <v>0.13791532686667707</v>
      </c>
      <c r="F5304">
        <v>0.87069640035194495</v>
      </c>
      <c r="G5304">
        <v>0.64161973783378445</v>
      </c>
      <c r="H5304">
        <f t="shared" si="82"/>
        <v>-0.48084479570388794</v>
      </c>
    </row>
    <row r="5305" spans="1:8" x14ac:dyDescent="0.25">
      <c r="A5305">
        <v>10017.135879207361</v>
      </c>
      <c r="B5305">
        <v>8</v>
      </c>
      <c r="C5305">
        <v>0.48084479570388794</v>
      </c>
      <c r="D5305">
        <v>3.1701948642730713</v>
      </c>
      <c r="E5305">
        <v>0.13791532686667707</v>
      </c>
      <c r="F5305">
        <v>0.87083103152518604</v>
      </c>
      <c r="G5305">
        <v>0.64155395111578672</v>
      </c>
      <c r="H5305">
        <f t="shared" si="82"/>
        <v>-0.48084479570388794</v>
      </c>
    </row>
    <row r="5306" spans="1:8" x14ac:dyDescent="0.25">
      <c r="A5306">
        <v>10018.137935661693</v>
      </c>
      <c r="B5306">
        <v>8</v>
      </c>
      <c r="C5306">
        <v>0.48084479570388794</v>
      </c>
      <c r="D5306">
        <v>3.1695795059204102</v>
      </c>
      <c r="E5306">
        <v>0.13791532686667707</v>
      </c>
      <c r="F5306">
        <v>0.87096485499111298</v>
      </c>
      <c r="G5306">
        <v>0.64148855907913971</v>
      </c>
      <c r="H5306">
        <f t="shared" si="82"/>
        <v>-0.48084479570388794</v>
      </c>
    </row>
    <row r="5307" spans="1:8" x14ac:dyDescent="0.25">
      <c r="A5307">
        <v>10019.146016734188</v>
      </c>
      <c r="B5307">
        <v>8</v>
      </c>
      <c r="C5307">
        <v>0.48084479570388794</v>
      </c>
      <c r="D5307">
        <v>3.1695795059204102</v>
      </c>
      <c r="E5307">
        <v>0.13791532686667707</v>
      </c>
      <c r="F5307">
        <v>0.87109948764364598</v>
      </c>
      <c r="G5307">
        <v>0.64142277163829475</v>
      </c>
      <c r="H5307">
        <f t="shared" si="82"/>
        <v>-0.48084479570388794</v>
      </c>
    </row>
    <row r="5308" spans="1:8" x14ac:dyDescent="0.25">
      <c r="A5308">
        <v>10020.149042131899</v>
      </c>
      <c r="B5308">
        <v>8</v>
      </c>
      <c r="C5308">
        <v>0.48084479570388794</v>
      </c>
      <c r="D5308">
        <v>3.1695795059204102</v>
      </c>
      <c r="E5308">
        <v>0.13791532686667707</v>
      </c>
      <c r="F5308">
        <v>0.87123344291937499</v>
      </c>
      <c r="G5308">
        <v>0.64135731519357586</v>
      </c>
      <c r="H5308">
        <f t="shared" si="82"/>
        <v>-0.48084479570388794</v>
      </c>
    </row>
    <row r="5309" spans="1:8" x14ac:dyDescent="0.25">
      <c r="A5309">
        <v>10021.154142077045</v>
      </c>
      <c r="B5309">
        <v>8</v>
      </c>
      <c r="C5309">
        <v>0.48084479570388794</v>
      </c>
      <c r="D5309">
        <v>3.1695795059204102</v>
      </c>
      <c r="E5309">
        <v>0.13791532686667707</v>
      </c>
      <c r="F5309">
        <v>0.87136767754747302</v>
      </c>
      <c r="G5309">
        <v>0.64129172224499187</v>
      </c>
      <c r="H5309">
        <f t="shared" si="82"/>
        <v>-0.48084479570388794</v>
      </c>
    </row>
    <row r="5310" spans="1:8" x14ac:dyDescent="0.25">
      <c r="A5310">
        <v>10022.158139112857</v>
      </c>
      <c r="B5310">
        <v>8</v>
      </c>
      <c r="C5310">
        <v>0.48084479570388794</v>
      </c>
      <c r="D5310">
        <v>3.16927170753479</v>
      </c>
      <c r="E5310">
        <v>0.13791532686667707</v>
      </c>
      <c r="F5310">
        <v>0.87150176133156398</v>
      </c>
      <c r="G5310">
        <v>0.6412262030054301</v>
      </c>
      <c r="H5310">
        <f t="shared" si="82"/>
        <v>-0.48084479570388794</v>
      </c>
    </row>
    <row r="5311" spans="1:8" x14ac:dyDescent="0.25">
      <c r="A5311">
        <v>10023.160153606585</v>
      </c>
      <c r="B5311">
        <v>8</v>
      </c>
      <c r="C5311">
        <v>0.4806569516658783</v>
      </c>
      <c r="D5311">
        <v>3.1689639091491699</v>
      </c>
      <c r="E5311">
        <v>0.13791532686667707</v>
      </c>
      <c r="F5311">
        <v>0.87163558589518497</v>
      </c>
      <c r="G5311">
        <v>0.64116081043240136</v>
      </c>
      <c r="H5311">
        <f t="shared" si="82"/>
        <v>-0.4806569516658783</v>
      </c>
    </row>
    <row r="5312" spans="1:8" x14ac:dyDescent="0.25">
      <c r="A5312">
        <v>10024.162302836185</v>
      </c>
      <c r="B5312">
        <v>8</v>
      </c>
      <c r="C5312">
        <v>0.48084479570388794</v>
      </c>
      <c r="D5312">
        <v>3.16927170753479</v>
      </c>
      <c r="E5312">
        <v>0.13791532686667707</v>
      </c>
      <c r="F5312">
        <v>0.87176941856122603</v>
      </c>
      <c r="G5312">
        <v>0.64109541390017344</v>
      </c>
      <c r="H5312">
        <f t="shared" si="82"/>
        <v>-0.48084479570388794</v>
      </c>
    </row>
    <row r="5313" spans="1:8" x14ac:dyDescent="0.25">
      <c r="A5313">
        <v>10025.165191188267</v>
      </c>
      <c r="B5313">
        <v>8</v>
      </c>
      <c r="C5313">
        <v>0.48084479570388794</v>
      </c>
      <c r="D5313">
        <v>3.1689639091491699</v>
      </c>
      <c r="E5313">
        <v>0.13791532686667707</v>
      </c>
      <c r="F5313">
        <v>0.87190336129149804</v>
      </c>
      <c r="G5313">
        <v>0.64102996358571718</v>
      </c>
      <c r="H5313">
        <f t="shared" si="82"/>
        <v>-0.48084479570388794</v>
      </c>
    </row>
    <row r="5314" spans="1:8" x14ac:dyDescent="0.25">
      <c r="A5314">
        <v>10026.17024917281</v>
      </c>
      <c r="B5314">
        <v>8</v>
      </c>
      <c r="C5314">
        <v>0.48084479570388794</v>
      </c>
      <c r="D5314">
        <v>3.1689639091491699</v>
      </c>
      <c r="E5314">
        <v>0.13791532686667707</v>
      </c>
      <c r="F5314">
        <v>0.87203758477649196</v>
      </c>
      <c r="G5314">
        <v>0.64096437608214429</v>
      </c>
      <c r="H5314">
        <f t="shared" si="82"/>
        <v>-0.48084479570388794</v>
      </c>
    </row>
    <row r="5315" spans="1:8" x14ac:dyDescent="0.25">
      <c r="A5315">
        <v>10027.172434203656</v>
      </c>
      <c r="B5315">
        <v>8</v>
      </c>
      <c r="C5315">
        <v>0.48084479570388794</v>
      </c>
      <c r="D5315">
        <v>3.1686561107635498</v>
      </c>
      <c r="E5315">
        <v>0.13791532686667707</v>
      </c>
      <c r="F5315">
        <v>0.87217142081102395</v>
      </c>
      <c r="G5315">
        <v>0.64089897790392358</v>
      </c>
      <c r="H5315">
        <f t="shared" ref="H5315:H5378" si="83">C5315*-1</f>
        <v>-0.48084479570388794</v>
      </c>
    </row>
    <row r="5316" spans="1:8" x14ac:dyDescent="0.25">
      <c r="A5316">
        <v>10028.178384909575</v>
      </c>
      <c r="B5316">
        <v>8</v>
      </c>
      <c r="C5316">
        <v>0.4806569516658783</v>
      </c>
      <c r="D5316">
        <v>3.1683483123779297</v>
      </c>
      <c r="E5316">
        <v>0.13791532686667707</v>
      </c>
      <c r="F5316">
        <v>0.87230576802795601</v>
      </c>
      <c r="G5316">
        <v>0.64083332993947884</v>
      </c>
      <c r="H5316">
        <f t="shared" si="83"/>
        <v>-0.4806569516658783</v>
      </c>
    </row>
    <row r="5317" spans="1:8" x14ac:dyDescent="0.25">
      <c r="A5317">
        <v>10029.183391694492</v>
      </c>
      <c r="B5317">
        <v>8</v>
      </c>
      <c r="C5317">
        <v>0.4806569516658783</v>
      </c>
      <c r="D5317">
        <v>3.1686561107635498</v>
      </c>
      <c r="E5317">
        <v>0.13791532686667707</v>
      </c>
      <c r="F5317">
        <v>0.87243997926352801</v>
      </c>
      <c r="G5317">
        <v>0.64076774842151263</v>
      </c>
      <c r="H5317">
        <f t="shared" si="83"/>
        <v>-0.4806569516658783</v>
      </c>
    </row>
    <row r="5318" spans="1:8" x14ac:dyDescent="0.25">
      <c r="A5318">
        <v>10030.190403349145</v>
      </c>
      <c r="B5318">
        <v>8</v>
      </c>
      <c r="C5318">
        <v>0.48084479570388794</v>
      </c>
      <c r="D5318">
        <v>3.1683483123779297</v>
      </c>
      <c r="E5318">
        <v>0.13791532686667707</v>
      </c>
      <c r="F5318">
        <v>0.87257445926377597</v>
      </c>
      <c r="G5318">
        <v>0.6407020355732943</v>
      </c>
      <c r="H5318">
        <f t="shared" si="83"/>
        <v>-0.48084479570388794</v>
      </c>
    </row>
    <row r="5319" spans="1:8" x14ac:dyDescent="0.25">
      <c r="A5319">
        <v>10031.198584511145</v>
      </c>
      <c r="B5319">
        <v>8</v>
      </c>
      <c r="C5319">
        <v>3.8492193222045898</v>
      </c>
      <c r="D5319">
        <v>2.654055118560791</v>
      </c>
      <c r="E5319">
        <v>0.13791532686667707</v>
      </c>
      <c r="F5319">
        <v>0.87275126452613194</v>
      </c>
      <c r="G5319">
        <v>0.64061564073876154</v>
      </c>
      <c r="H5319">
        <f t="shared" si="83"/>
        <v>-3.8492193222045898</v>
      </c>
    </row>
    <row r="5320" spans="1:8" x14ac:dyDescent="0.25">
      <c r="A5320">
        <v>10032.20582868141</v>
      </c>
      <c r="B5320">
        <v>8</v>
      </c>
      <c r="C5320">
        <v>3.8492193222045898</v>
      </c>
      <c r="D5320">
        <v>2.6445140838623047</v>
      </c>
      <c r="E5320">
        <v>0.13791532686667707</v>
      </c>
      <c r="F5320">
        <v>0.87382823778028595</v>
      </c>
      <c r="G5320">
        <v>0.64008938419611605</v>
      </c>
      <c r="H5320">
        <f t="shared" si="83"/>
        <v>-3.8492193222045898</v>
      </c>
    </row>
    <row r="5321" spans="1:8" x14ac:dyDescent="0.25">
      <c r="A5321">
        <v>10033.21266902903</v>
      </c>
      <c r="B5321">
        <v>8</v>
      </c>
      <c r="C5321">
        <v>3.8492193222045898</v>
      </c>
      <c r="D5321">
        <v>2.6386663913726807</v>
      </c>
      <c r="E5321">
        <v>0.13791532686667707</v>
      </c>
      <c r="F5321">
        <v>0.87490478030522101</v>
      </c>
      <c r="G5321">
        <v>0.63956333812672861</v>
      </c>
      <c r="H5321">
        <f t="shared" si="83"/>
        <v>-3.8492193222045898</v>
      </c>
    </row>
    <row r="5322" spans="1:8" x14ac:dyDescent="0.25">
      <c r="A5322">
        <v>10034.215646306786</v>
      </c>
      <c r="B5322">
        <v>8</v>
      </c>
      <c r="C5322">
        <v>3.8492193222045898</v>
      </c>
      <c r="D5322">
        <v>2.6349730491638184</v>
      </c>
      <c r="E5322">
        <v>0.13791532686667707</v>
      </c>
      <c r="F5322">
        <v>0.87597719086662396</v>
      </c>
      <c r="G5322">
        <v>0.63903931111662082</v>
      </c>
      <c r="H5322">
        <f t="shared" si="83"/>
        <v>-3.8492193222045898</v>
      </c>
    </row>
    <row r="5323" spans="1:8" x14ac:dyDescent="0.25">
      <c r="A5323">
        <v>10035.216874712956</v>
      </c>
      <c r="B5323">
        <v>8</v>
      </c>
      <c r="C5323">
        <v>3.8492193222045898</v>
      </c>
      <c r="D5323">
        <v>2.6312797069549561</v>
      </c>
      <c r="E5323">
        <v>0.13791532686667707</v>
      </c>
      <c r="F5323">
        <v>0.87704773242366096</v>
      </c>
      <c r="G5323">
        <v>0.63851619738432386</v>
      </c>
      <c r="H5323">
        <f t="shared" si="83"/>
        <v>-3.8492193222045898</v>
      </c>
    </row>
    <row r="5324" spans="1:8" x14ac:dyDescent="0.25">
      <c r="A5324">
        <v>10036.224752141812</v>
      </c>
      <c r="B5324">
        <v>8</v>
      </c>
      <c r="C5324">
        <v>3.8492193222045898</v>
      </c>
      <c r="D5324">
        <v>2.628201961517334</v>
      </c>
      <c r="E5324">
        <v>0.13791532686667707</v>
      </c>
      <c r="F5324">
        <v>0.87812538371207594</v>
      </c>
      <c r="G5324">
        <v>0.63798960952429007</v>
      </c>
      <c r="H5324">
        <f t="shared" si="83"/>
        <v>-3.8492193222045898</v>
      </c>
    </row>
    <row r="5325" spans="1:8" x14ac:dyDescent="0.25">
      <c r="A5325">
        <v>10037.233829874784</v>
      </c>
      <c r="B5325">
        <v>8</v>
      </c>
      <c r="C5325">
        <v>3.8492193222045898</v>
      </c>
      <c r="D5325">
        <v>2.6251242160797119</v>
      </c>
      <c r="E5325">
        <v>0.13791532686667707</v>
      </c>
      <c r="F5325">
        <v>0.87920431902211393</v>
      </c>
      <c r="G5325">
        <v>0.63746239423476581</v>
      </c>
      <c r="H5325">
        <f t="shared" si="83"/>
        <v>-3.8492193222045898</v>
      </c>
    </row>
    <row r="5326" spans="1:8" x14ac:dyDescent="0.25">
      <c r="A5326">
        <v>10038.240976265308</v>
      </c>
      <c r="B5326">
        <v>8</v>
      </c>
      <c r="C5326">
        <v>3.8492193222045898</v>
      </c>
      <c r="D5326">
        <v>2.6226620674133301</v>
      </c>
      <c r="E5326">
        <v>0.13791532686667707</v>
      </c>
      <c r="F5326">
        <v>0.88028119142709194</v>
      </c>
      <c r="G5326">
        <v>0.63693618697146737</v>
      </c>
      <c r="H5326">
        <f t="shared" si="83"/>
        <v>-3.8492193222045898</v>
      </c>
    </row>
    <row r="5327" spans="1:8" x14ac:dyDescent="0.25">
      <c r="A5327">
        <v>10039.248905278751</v>
      </c>
      <c r="B5327">
        <v>8</v>
      </c>
      <c r="C5327">
        <v>2.4057376384735107</v>
      </c>
      <c r="D5327">
        <v>2.8408749103546143</v>
      </c>
      <c r="E5327">
        <v>0.13791532686667707</v>
      </c>
      <c r="F5327">
        <v>0.88132445133221393</v>
      </c>
      <c r="G5327">
        <v>0.63642640425529273</v>
      </c>
      <c r="H5327">
        <f t="shared" si="83"/>
        <v>-2.4057376384735107</v>
      </c>
    </row>
    <row r="5328" spans="1:8" x14ac:dyDescent="0.25">
      <c r="A5328">
        <v>10040.252321410484</v>
      </c>
      <c r="B5328">
        <v>8</v>
      </c>
      <c r="C5328">
        <v>2.4057376384735107</v>
      </c>
      <c r="D5328">
        <v>2.8421061038970947</v>
      </c>
      <c r="E5328">
        <v>0.13791532686667707</v>
      </c>
      <c r="F5328">
        <v>0.88199502045900502</v>
      </c>
      <c r="G5328">
        <v>0.63609873466005562</v>
      </c>
      <c r="H5328">
        <f t="shared" si="83"/>
        <v>-2.4057376384735107</v>
      </c>
    </row>
    <row r="5329" spans="1:8" x14ac:dyDescent="0.25">
      <c r="A5329">
        <v>10041.261996985761</v>
      </c>
      <c r="B5329">
        <v>8</v>
      </c>
      <c r="C5329">
        <v>2.4055497646331787</v>
      </c>
      <c r="D5329">
        <v>2.8414905071258545</v>
      </c>
      <c r="E5329">
        <v>0.13791532686667707</v>
      </c>
      <c r="F5329">
        <v>0.88266976959914301</v>
      </c>
      <c r="G5329">
        <v>0.63576902252628409</v>
      </c>
      <c r="H5329">
        <f t="shared" si="83"/>
        <v>-2.4055497646331787</v>
      </c>
    </row>
    <row r="5330" spans="1:8" x14ac:dyDescent="0.25">
      <c r="A5330">
        <v>10042.262045490674</v>
      </c>
      <c r="B5330">
        <v>8</v>
      </c>
      <c r="C5330">
        <v>2.4057376384735107</v>
      </c>
      <c r="D5330">
        <v>2.8408749103546143</v>
      </c>
      <c r="E5330">
        <v>0.13791532686667707</v>
      </c>
      <c r="F5330">
        <v>0.88333807910144502</v>
      </c>
      <c r="G5330">
        <v>0.63544245708304581</v>
      </c>
      <c r="H5330">
        <f t="shared" si="83"/>
        <v>-2.4057376384735107</v>
      </c>
    </row>
    <row r="5331" spans="1:8" x14ac:dyDescent="0.25">
      <c r="A5331">
        <v>10043.268126312949</v>
      </c>
      <c r="B5331">
        <v>8</v>
      </c>
      <c r="C5331">
        <v>2.4059255123138428</v>
      </c>
      <c r="D5331">
        <v>2.840259313583374</v>
      </c>
      <c r="E5331">
        <v>0.13791532686667707</v>
      </c>
      <c r="F5331">
        <v>0.88401042416634301</v>
      </c>
      <c r="G5331">
        <v>0.63511391968626907</v>
      </c>
      <c r="H5331">
        <f t="shared" si="83"/>
        <v>-2.4059255123138428</v>
      </c>
    </row>
    <row r="5332" spans="1:8" x14ac:dyDescent="0.25">
      <c r="A5332">
        <v>10044.27516606965</v>
      </c>
      <c r="B5332">
        <v>8</v>
      </c>
      <c r="C5332">
        <v>2.4057376384735107</v>
      </c>
      <c r="D5332">
        <v>2.8399515151977539</v>
      </c>
      <c r="E5332">
        <v>0.13791532686667707</v>
      </c>
      <c r="F5332">
        <v>0.88468341208919898</v>
      </c>
      <c r="G5332">
        <v>0.63478506816079405</v>
      </c>
      <c r="H5332">
        <f t="shared" si="83"/>
        <v>-2.4057376384735107</v>
      </c>
    </row>
    <row r="5333" spans="1:8" x14ac:dyDescent="0.25">
      <c r="A5333">
        <v>10045.277291816714</v>
      </c>
      <c r="B5333">
        <v>8</v>
      </c>
      <c r="C5333">
        <v>2.4059255123138428</v>
      </c>
      <c r="D5333">
        <v>2.8390283584594727</v>
      </c>
      <c r="E5333">
        <v>0.13791532686667707</v>
      </c>
      <c r="F5333">
        <v>0.88535311750370094</v>
      </c>
      <c r="G5333">
        <v>0.63445782061340394</v>
      </c>
      <c r="H5333">
        <f t="shared" si="83"/>
        <v>-2.4059255123138428</v>
      </c>
    </row>
    <row r="5334" spans="1:8" x14ac:dyDescent="0.25">
      <c r="A5334">
        <v>10046.286378018798</v>
      </c>
      <c r="B5334">
        <v>8</v>
      </c>
      <c r="C5334">
        <v>2.4057376384735107</v>
      </c>
      <c r="D5334">
        <v>2.8384127616882324</v>
      </c>
      <c r="E5334">
        <v>0.13791532686667707</v>
      </c>
      <c r="F5334">
        <v>0.88602746269650701</v>
      </c>
      <c r="G5334">
        <v>0.63412830586608138</v>
      </c>
      <c r="H5334">
        <f t="shared" si="83"/>
        <v>-2.4057376384735107</v>
      </c>
    </row>
    <row r="5335" spans="1:8" x14ac:dyDescent="0.25">
      <c r="A5335">
        <v>10047.289280229428</v>
      </c>
      <c r="B5335">
        <v>8</v>
      </c>
      <c r="C5335">
        <v>2.4057376384735107</v>
      </c>
      <c r="D5335">
        <v>2.8377971649169922</v>
      </c>
      <c r="E5335">
        <v>0.13791532686667707</v>
      </c>
      <c r="F5335">
        <v>0.886697682652274</v>
      </c>
      <c r="G5335">
        <v>0.6338008068911779</v>
      </c>
      <c r="H5335">
        <f t="shared" si="83"/>
        <v>-2.4057376384735107</v>
      </c>
    </row>
    <row r="5336" spans="1:8" x14ac:dyDescent="0.25">
      <c r="A5336">
        <v>10048.29983582241</v>
      </c>
      <c r="B5336">
        <v>8</v>
      </c>
      <c r="C5336">
        <v>2.4057376384735107</v>
      </c>
      <c r="D5336">
        <v>2.8368737697601318</v>
      </c>
      <c r="E5336">
        <v>0.13791532686667707</v>
      </c>
      <c r="F5336">
        <v>0.88737302287796593</v>
      </c>
      <c r="G5336">
        <v>0.6334708059269839</v>
      </c>
      <c r="H5336">
        <f t="shared" si="83"/>
        <v>-2.4057376384735107</v>
      </c>
    </row>
    <row r="5337" spans="1:8" x14ac:dyDescent="0.25">
      <c r="A5337">
        <v>10049.305398489028</v>
      </c>
      <c r="B5337">
        <v>8</v>
      </c>
      <c r="C5337">
        <v>2.4057376384735107</v>
      </c>
      <c r="D5337">
        <v>2.8359506130218506</v>
      </c>
      <c r="E5337">
        <v>0.13791532686667707</v>
      </c>
      <c r="F5337">
        <v>0.888045014553279</v>
      </c>
      <c r="G5337">
        <v>0.63314244121191532</v>
      </c>
      <c r="H5337">
        <f t="shared" si="83"/>
        <v>-2.4057376384735107</v>
      </c>
    </row>
    <row r="5338" spans="1:8" x14ac:dyDescent="0.25">
      <c r="A5338">
        <v>10050.31044877438</v>
      </c>
      <c r="B5338">
        <v>8</v>
      </c>
      <c r="C5338">
        <v>2.4057376384735107</v>
      </c>
      <c r="D5338">
        <v>2.8356428146362305</v>
      </c>
      <c r="E5338">
        <v>0.13791532686667707</v>
      </c>
      <c r="F5338">
        <v>0.88871665641258502</v>
      </c>
      <c r="G5338">
        <v>0.63281424743234749</v>
      </c>
      <c r="H5338">
        <f t="shared" si="83"/>
        <v>-2.4057376384735107</v>
      </c>
    </row>
    <row r="5339" spans="1:8" x14ac:dyDescent="0.25">
      <c r="A5339">
        <v>10051.310588514723</v>
      </c>
      <c r="B5339">
        <v>8</v>
      </c>
      <c r="C5339">
        <v>2.4057376384735107</v>
      </c>
      <c r="D5339">
        <v>2.8350272178649902</v>
      </c>
      <c r="E5339">
        <v>0.13791532686667707</v>
      </c>
      <c r="F5339">
        <v>0.88938501596069197</v>
      </c>
      <c r="G5339">
        <v>0.63248765753452574</v>
      </c>
      <c r="H5339">
        <f t="shared" si="83"/>
        <v>-2.4057376384735107</v>
      </c>
    </row>
    <row r="5340" spans="1:8" x14ac:dyDescent="0.25">
      <c r="A5340">
        <v>10052.31172645538</v>
      </c>
      <c r="B5340">
        <v>8</v>
      </c>
      <c r="C5340">
        <v>2.4057376384735107</v>
      </c>
      <c r="D5340">
        <v>2.83441162109375</v>
      </c>
      <c r="E5340">
        <v>0.13791532686667707</v>
      </c>
      <c r="F5340">
        <v>0.89005404105047103</v>
      </c>
      <c r="G5340">
        <v>0.63216074242374454</v>
      </c>
      <c r="H5340">
        <f t="shared" si="83"/>
        <v>-2.4057376384735107</v>
      </c>
    </row>
    <row r="5341" spans="1:8" x14ac:dyDescent="0.25">
      <c r="A5341">
        <v>10053.31562147689</v>
      </c>
      <c r="B5341">
        <v>8</v>
      </c>
      <c r="C5341">
        <v>2.4057376384735107</v>
      </c>
      <c r="D5341">
        <v>2.8337960243225098</v>
      </c>
      <c r="E5341">
        <v>0.13791532686667707</v>
      </c>
      <c r="F5341">
        <v>0.89072491067516302</v>
      </c>
      <c r="G5341">
        <v>0.63183292599200447</v>
      </c>
      <c r="H5341">
        <f t="shared" si="83"/>
        <v>-2.4057376384735107</v>
      </c>
    </row>
    <row r="5342" spans="1:8" x14ac:dyDescent="0.25">
      <c r="A5342">
        <v>10054.322795584503</v>
      </c>
      <c r="B5342">
        <v>8</v>
      </c>
      <c r="C5342">
        <v>2.4057376384735107</v>
      </c>
      <c r="D5342">
        <v>2.8331806659698486</v>
      </c>
      <c r="E5342">
        <v>0.13791532686667707</v>
      </c>
      <c r="F5342">
        <v>0.89139796906072399</v>
      </c>
      <c r="G5342">
        <v>0.63150404003534999</v>
      </c>
      <c r="H5342">
        <f t="shared" si="83"/>
        <v>-2.4057376384735107</v>
      </c>
    </row>
    <row r="5343" spans="1:8" x14ac:dyDescent="0.25">
      <c r="A5343">
        <v>10055.32471268345</v>
      </c>
      <c r="B5343">
        <v>8</v>
      </c>
      <c r="C5343">
        <v>2.4057376384735107</v>
      </c>
      <c r="D5343">
        <v>2.8325650691986084</v>
      </c>
      <c r="E5343">
        <v>0.13791532686667707</v>
      </c>
      <c r="F5343">
        <v>0.89206751814900698</v>
      </c>
      <c r="G5343">
        <v>0.63117686887583213</v>
      </c>
      <c r="H5343">
        <f t="shared" si="83"/>
        <v>-2.4057376384735107</v>
      </c>
    </row>
    <row r="5344" spans="1:8" x14ac:dyDescent="0.25">
      <c r="A5344">
        <v>10056.326846899625</v>
      </c>
      <c r="B5344">
        <v>8</v>
      </c>
      <c r="C5344">
        <v>2.4057376384735107</v>
      </c>
      <c r="D5344">
        <v>2.8322572708129883</v>
      </c>
      <c r="E5344">
        <v>0.13791532686667707</v>
      </c>
      <c r="F5344">
        <v>0.89273720903950293</v>
      </c>
      <c r="G5344">
        <v>0.63084962842551073</v>
      </c>
      <c r="H5344">
        <f t="shared" si="83"/>
        <v>-2.4057376384735107</v>
      </c>
    </row>
    <row r="5345" spans="1:8" x14ac:dyDescent="0.25">
      <c r="A5345">
        <v>10057.330796970362</v>
      </c>
      <c r="B5345">
        <v>8</v>
      </c>
      <c r="C5345">
        <v>2.4059255123138428</v>
      </c>
      <c r="D5345">
        <v>2.831641674041748</v>
      </c>
      <c r="E5345">
        <v>0.13791532686667707</v>
      </c>
      <c r="F5345">
        <v>0.89340812491045296</v>
      </c>
      <c r="G5345">
        <v>0.63052178939581305</v>
      </c>
      <c r="H5345">
        <f t="shared" si="83"/>
        <v>-2.4059255123138428</v>
      </c>
    </row>
    <row r="5346" spans="1:8" x14ac:dyDescent="0.25">
      <c r="A5346">
        <v>10058.33697557238</v>
      </c>
      <c r="B5346">
        <v>8</v>
      </c>
      <c r="C5346">
        <v>2.4059255123138428</v>
      </c>
      <c r="D5346">
        <v>2.8310260772705078</v>
      </c>
      <c r="E5346">
        <v>0.13791532686667707</v>
      </c>
      <c r="F5346">
        <v>0.89408052455073295</v>
      </c>
      <c r="G5346">
        <v>0.63019322533110222</v>
      </c>
      <c r="H5346">
        <f t="shared" si="83"/>
        <v>-2.4059255123138428</v>
      </c>
    </row>
    <row r="5347" spans="1:8" x14ac:dyDescent="0.25">
      <c r="A5347">
        <v>10059.341093870476</v>
      </c>
      <c r="B5347">
        <v>8</v>
      </c>
      <c r="C5347">
        <v>2.4057376384735107</v>
      </c>
      <c r="D5347">
        <v>2.8307182788848877</v>
      </c>
      <c r="E5347">
        <v>0.13791532686667707</v>
      </c>
      <c r="F5347">
        <v>0.89475154897697795</v>
      </c>
      <c r="G5347">
        <v>0.62986533325650873</v>
      </c>
      <c r="H5347">
        <f t="shared" si="83"/>
        <v>-2.4057376384735107</v>
      </c>
    </row>
    <row r="5348" spans="1:8" x14ac:dyDescent="0.25">
      <c r="A5348">
        <v>10060.348065104365</v>
      </c>
      <c r="B5348">
        <v>8</v>
      </c>
      <c r="C5348">
        <v>2.4059255123138428</v>
      </c>
      <c r="D5348">
        <v>2.8297951221466064</v>
      </c>
      <c r="E5348">
        <v>0.13791532686667707</v>
      </c>
      <c r="F5348">
        <v>0.895424471969408</v>
      </c>
      <c r="G5348">
        <v>0.62953651345889816</v>
      </c>
      <c r="H5348">
        <f t="shared" si="83"/>
        <v>-2.4059255123138428</v>
      </c>
    </row>
    <row r="5349" spans="1:8" x14ac:dyDescent="0.25">
      <c r="A5349">
        <v>10061.355101396432</v>
      </c>
      <c r="B5349">
        <v>8</v>
      </c>
      <c r="C5349">
        <v>2.4057376384735107</v>
      </c>
      <c r="D5349">
        <v>2.8297951221466064</v>
      </c>
      <c r="E5349">
        <v>0.13791532686667707</v>
      </c>
      <c r="F5349">
        <v>0.89609744612825304</v>
      </c>
      <c r="G5349">
        <v>0.62920766865912481</v>
      </c>
      <c r="H5349">
        <f t="shared" si="83"/>
        <v>-2.4057376384735107</v>
      </c>
    </row>
    <row r="5350" spans="1:8" x14ac:dyDescent="0.25">
      <c r="A5350">
        <v>10062.360131663883</v>
      </c>
      <c r="B5350">
        <v>8</v>
      </c>
      <c r="C5350">
        <v>2.4059255123138428</v>
      </c>
      <c r="D5350">
        <v>2.8291795253753662</v>
      </c>
      <c r="E5350">
        <v>0.13791532686667707</v>
      </c>
      <c r="F5350">
        <v>0.89676908241136899</v>
      </c>
      <c r="G5350">
        <v>0.62887947760432894</v>
      </c>
      <c r="H5350">
        <f t="shared" si="83"/>
        <v>-2.4059255123138428</v>
      </c>
    </row>
    <row r="5351" spans="1:8" x14ac:dyDescent="0.25">
      <c r="A5351">
        <v>10063.369194383433</v>
      </c>
      <c r="B5351">
        <v>8</v>
      </c>
      <c r="C5351">
        <v>-0.96263700723648071</v>
      </c>
      <c r="D5351">
        <v>3.3468582630157471</v>
      </c>
      <c r="E5351">
        <v>0.13796960626434807</v>
      </c>
      <c r="F5351">
        <v>0.89730302882578095</v>
      </c>
      <c r="G5351">
        <v>0.62864496871624187</v>
      </c>
      <c r="H5351">
        <f t="shared" si="83"/>
        <v>0.96263700723648071</v>
      </c>
    </row>
    <row r="5352" spans="1:8" x14ac:dyDescent="0.25">
      <c r="A5352">
        <v>10064.379151749152</v>
      </c>
      <c r="B5352">
        <v>8</v>
      </c>
      <c r="C5352">
        <v>-0.96263700723648071</v>
      </c>
      <c r="D5352">
        <v>3.3530137538909912</v>
      </c>
      <c r="E5352">
        <v>0.13823969029264505</v>
      </c>
      <c r="F5352">
        <v>0.89730302882578095</v>
      </c>
      <c r="G5352">
        <v>0.62877633428580904</v>
      </c>
      <c r="H5352">
        <f t="shared" si="83"/>
        <v>0.96263700723648071</v>
      </c>
    </row>
    <row r="5353" spans="1:8" x14ac:dyDescent="0.25">
      <c r="A5353">
        <v>10065.38222411194</v>
      </c>
      <c r="B5353">
        <v>8</v>
      </c>
      <c r="C5353">
        <v>-0.96282482147216797</v>
      </c>
      <c r="D5353">
        <v>3.3573226928710938</v>
      </c>
      <c r="E5353">
        <v>0.1385079272941232</v>
      </c>
      <c r="F5353">
        <v>0.89730302882578095</v>
      </c>
      <c r="G5353">
        <v>0.62890680148411171</v>
      </c>
      <c r="H5353">
        <f t="shared" si="83"/>
        <v>0.96282482147216797</v>
      </c>
    </row>
    <row r="5354" spans="1:8" x14ac:dyDescent="0.25">
      <c r="A5354">
        <v>10066.387374101834</v>
      </c>
      <c r="B5354">
        <v>8</v>
      </c>
      <c r="C5354">
        <v>-0.96282482147216797</v>
      </c>
      <c r="D5354">
        <v>3.3607082366943359</v>
      </c>
      <c r="E5354">
        <v>0.13877672321255607</v>
      </c>
      <c r="F5354">
        <v>0.89730302882578095</v>
      </c>
      <c r="G5354">
        <v>0.62903754053278826</v>
      </c>
      <c r="H5354">
        <f t="shared" si="83"/>
        <v>0.96282482147216797</v>
      </c>
    </row>
    <row r="5355" spans="1:8" x14ac:dyDescent="0.25">
      <c r="A5355">
        <v>10067.392535640518</v>
      </c>
      <c r="B5355">
        <v>8</v>
      </c>
      <c r="C5355">
        <v>-0.96263700723648071</v>
      </c>
      <c r="D5355">
        <v>3.363785982131958</v>
      </c>
      <c r="E5355">
        <v>0.13904551751800298</v>
      </c>
      <c r="F5355">
        <v>0.89730302882578095</v>
      </c>
      <c r="G5355">
        <v>0.62916827879692816</v>
      </c>
      <c r="H5355">
        <f t="shared" si="83"/>
        <v>0.96263700723648071</v>
      </c>
    </row>
    <row r="5356" spans="1:8" x14ac:dyDescent="0.25">
      <c r="A5356">
        <v>10068.398362389438</v>
      </c>
      <c r="B5356">
        <v>8</v>
      </c>
      <c r="C5356">
        <v>-0.96282482147216797</v>
      </c>
      <c r="D5356">
        <v>3.36655592918396</v>
      </c>
      <c r="E5356">
        <v>0.1393145004534091</v>
      </c>
      <c r="F5356">
        <v>0.89730302882578095</v>
      </c>
      <c r="G5356">
        <v>0.62929910880837414</v>
      </c>
      <c r="H5356">
        <f t="shared" si="83"/>
        <v>0.96282482147216797</v>
      </c>
    </row>
    <row r="5357" spans="1:8" x14ac:dyDescent="0.25">
      <c r="A5357">
        <v>10069.398499050105</v>
      </c>
      <c r="B5357">
        <v>8</v>
      </c>
      <c r="C5357">
        <v>-0.96244919300079346</v>
      </c>
      <c r="D5357">
        <v>3.3687102794647217</v>
      </c>
      <c r="E5357">
        <v>0.13958196016470015</v>
      </c>
      <c r="F5357">
        <v>0.89730302882578095</v>
      </c>
      <c r="G5357">
        <v>0.62942919794223218</v>
      </c>
      <c r="H5357">
        <f t="shared" si="83"/>
        <v>0.96244919300079346</v>
      </c>
    </row>
    <row r="5358" spans="1:8" x14ac:dyDescent="0.25">
      <c r="A5358">
        <v>10070.401705378839</v>
      </c>
      <c r="B5358">
        <v>8</v>
      </c>
      <c r="C5358">
        <v>-0.96282482147216797</v>
      </c>
      <c r="D5358">
        <v>3.3711724281311035</v>
      </c>
      <c r="E5358">
        <v>0.13985023944032404</v>
      </c>
      <c r="F5358">
        <v>0.89730302882578095</v>
      </c>
      <c r="G5358">
        <v>0.62955968570216236</v>
      </c>
      <c r="H5358">
        <f t="shared" si="83"/>
        <v>0.96282482147216797</v>
      </c>
    </row>
    <row r="5359" spans="1:8" x14ac:dyDescent="0.25">
      <c r="A5359">
        <v>10071.408712798941</v>
      </c>
      <c r="B5359">
        <v>8</v>
      </c>
      <c r="C5359">
        <v>0.96206802129745483</v>
      </c>
      <c r="D5359">
        <v>3.0772466659545898</v>
      </c>
      <c r="E5359">
        <v>0.14005050327692703</v>
      </c>
      <c r="F5359">
        <v>0.89736932450974893</v>
      </c>
      <c r="G5359">
        <v>0.62962469659438192</v>
      </c>
      <c r="H5359">
        <f t="shared" si="83"/>
        <v>-0.96206802129745483</v>
      </c>
    </row>
    <row r="5360" spans="1:8" x14ac:dyDescent="0.25">
      <c r="A5360">
        <v>10072.414532618584</v>
      </c>
      <c r="B5360">
        <v>8</v>
      </c>
      <c r="C5360">
        <v>0.96206802129745483</v>
      </c>
      <c r="D5360">
        <v>3.0757079124450684</v>
      </c>
      <c r="E5360">
        <v>0.14005050327692703</v>
      </c>
      <c r="F5360">
        <v>0.89763810654882703</v>
      </c>
      <c r="G5360">
        <v>0.6294933578577282</v>
      </c>
      <c r="H5360">
        <f t="shared" si="83"/>
        <v>-0.96206802129745483</v>
      </c>
    </row>
    <row r="5361" spans="1:8" x14ac:dyDescent="0.25">
      <c r="A5361">
        <v>10073.420782438136</v>
      </c>
      <c r="B5361">
        <v>8</v>
      </c>
      <c r="C5361">
        <v>0.96206802129745483</v>
      </c>
      <c r="D5361">
        <v>3.074784517288208</v>
      </c>
      <c r="E5361">
        <v>0.14005050327692703</v>
      </c>
      <c r="F5361">
        <v>0.89790702418829493</v>
      </c>
      <c r="G5361">
        <v>0.62936195286075458</v>
      </c>
      <c r="H5361">
        <f t="shared" si="83"/>
        <v>-0.96206802129745483</v>
      </c>
    </row>
    <row r="5362" spans="1:8" x14ac:dyDescent="0.25">
      <c r="A5362">
        <v>10074.425656411977</v>
      </c>
      <c r="B5362">
        <v>8</v>
      </c>
      <c r="C5362">
        <v>0.96225583553314209</v>
      </c>
      <c r="D5362">
        <v>3.0738611221313477</v>
      </c>
      <c r="E5362">
        <v>0.14005050327692703</v>
      </c>
      <c r="F5362">
        <v>0.89817557523092495</v>
      </c>
      <c r="G5362">
        <v>0.6292307269991344</v>
      </c>
      <c r="H5362">
        <f t="shared" si="83"/>
        <v>-0.96225583553314209</v>
      </c>
    </row>
    <row r="5363" spans="1:8" x14ac:dyDescent="0.25">
      <c r="A5363">
        <v>10075.426739688368</v>
      </c>
      <c r="B5363">
        <v>8</v>
      </c>
      <c r="C5363">
        <v>0.96206802129745483</v>
      </c>
      <c r="D5363">
        <v>3.0732455253601074</v>
      </c>
      <c r="E5363">
        <v>0.14005050327692703</v>
      </c>
      <c r="F5363">
        <v>0.89844310877723599</v>
      </c>
      <c r="G5363">
        <v>0.62909999833100794</v>
      </c>
      <c r="H5363">
        <f t="shared" si="83"/>
        <v>-0.96206802129745483</v>
      </c>
    </row>
    <row r="5364" spans="1:8" x14ac:dyDescent="0.25">
      <c r="A5364">
        <v>10076.42897976844</v>
      </c>
      <c r="B5364">
        <v>8</v>
      </c>
      <c r="C5364">
        <v>0.96206802129745483</v>
      </c>
      <c r="D5364">
        <v>3.0732455253601074</v>
      </c>
      <c r="E5364">
        <v>0.14005050327692703</v>
      </c>
      <c r="F5364">
        <v>0.89871095086358699</v>
      </c>
      <c r="G5364">
        <v>0.62896911889663554</v>
      </c>
      <c r="H5364">
        <f t="shared" si="83"/>
        <v>-0.96206802129745483</v>
      </c>
    </row>
    <row r="5365" spans="1:8" x14ac:dyDescent="0.25">
      <c r="A5365">
        <v>10077.433905711832</v>
      </c>
      <c r="B5365">
        <v>8</v>
      </c>
      <c r="C5365">
        <v>0.96225583553314209</v>
      </c>
      <c r="D5365">
        <v>3.0726301670074463</v>
      </c>
      <c r="E5365">
        <v>0.14005050327692703</v>
      </c>
      <c r="F5365">
        <v>0.89897950333596799</v>
      </c>
      <c r="G5365">
        <v>0.62883789233637599</v>
      </c>
      <c r="H5365">
        <f t="shared" si="83"/>
        <v>-0.96225583553314209</v>
      </c>
    </row>
    <row r="5366" spans="1:8" x14ac:dyDescent="0.25">
      <c r="A5366">
        <v>10078.436191602101</v>
      </c>
      <c r="B5366">
        <v>8</v>
      </c>
      <c r="C5366">
        <v>0.96206802129745483</v>
      </c>
      <c r="D5366">
        <v>3.0726301670074463</v>
      </c>
      <c r="E5366">
        <v>0.14005050327692703</v>
      </c>
      <c r="F5366">
        <v>0.89924735715555093</v>
      </c>
      <c r="G5366">
        <v>0.62870700716862982</v>
      </c>
      <c r="H5366">
        <f t="shared" si="83"/>
        <v>-0.96206802129745483</v>
      </c>
    </row>
    <row r="5367" spans="1:8" x14ac:dyDescent="0.25">
      <c r="A5367">
        <v>10079.4419336599</v>
      </c>
      <c r="B5367">
        <v>8</v>
      </c>
      <c r="C5367">
        <v>0.9618801474571228</v>
      </c>
      <c r="D5367">
        <v>3.0723223686218262</v>
      </c>
      <c r="E5367">
        <v>0.14005050327692703</v>
      </c>
      <c r="F5367">
        <v>0.89951612892196497</v>
      </c>
      <c r="G5367">
        <v>0.62857567345165211</v>
      </c>
      <c r="H5367">
        <f t="shared" si="83"/>
        <v>-0.9618801474571228</v>
      </c>
    </row>
    <row r="5368" spans="1:8" x14ac:dyDescent="0.25">
      <c r="A5368">
        <v>10080.442948798438</v>
      </c>
      <c r="B5368">
        <v>8</v>
      </c>
      <c r="C5368">
        <v>0.96206802129745483</v>
      </c>
      <c r="D5368">
        <v>3.0723223686218262</v>
      </c>
      <c r="E5368">
        <v>0.14005050327692703</v>
      </c>
      <c r="F5368">
        <v>0.899783638759593</v>
      </c>
      <c r="G5368">
        <v>0.62844495636863185</v>
      </c>
      <c r="H5368">
        <f t="shared" si="83"/>
        <v>-0.96206802129745483</v>
      </c>
    </row>
    <row r="5369" spans="1:8" x14ac:dyDescent="0.25">
      <c r="A5369">
        <v>10081.449103532959</v>
      </c>
      <c r="B5369">
        <v>8</v>
      </c>
      <c r="C5369">
        <v>0.96206802129745483</v>
      </c>
      <c r="D5369">
        <v>3.0720145702362061</v>
      </c>
      <c r="E5369">
        <v>0.14005050327692703</v>
      </c>
      <c r="F5369">
        <v>0.90005252311528394</v>
      </c>
      <c r="G5369">
        <v>0.62831356763557689</v>
      </c>
      <c r="H5369">
        <f t="shared" si="83"/>
        <v>-0.96206802129745483</v>
      </c>
    </row>
    <row r="5370" spans="1:8" x14ac:dyDescent="0.25">
      <c r="A5370">
        <v>10082.456051669273</v>
      </c>
      <c r="B5370">
        <v>8</v>
      </c>
      <c r="C5370">
        <v>0.96206802129745483</v>
      </c>
      <c r="D5370">
        <v>3.0720145702362061</v>
      </c>
      <c r="E5370">
        <v>0.14005050327692703</v>
      </c>
      <c r="F5370">
        <v>0.90032161128164401</v>
      </c>
      <c r="G5370">
        <v>0.62818207931165682</v>
      </c>
      <c r="H5370">
        <f t="shared" si="83"/>
        <v>-0.96206802129745483</v>
      </c>
    </row>
    <row r="5371" spans="1:8" x14ac:dyDescent="0.25">
      <c r="A5371">
        <v>10083.459053584447</v>
      </c>
      <c r="B5371">
        <v>8</v>
      </c>
      <c r="C5371">
        <v>0.96206802129745483</v>
      </c>
      <c r="D5371">
        <v>3.0720145702362061</v>
      </c>
      <c r="E5371">
        <v>0.14005050327692703</v>
      </c>
      <c r="F5371">
        <v>0.90058963764687094</v>
      </c>
      <c r="G5371">
        <v>0.62805110983051315</v>
      </c>
      <c r="H5371">
        <f t="shared" si="83"/>
        <v>-0.96206802129745483</v>
      </c>
    </row>
    <row r="5372" spans="1:8" x14ac:dyDescent="0.25">
      <c r="A5372">
        <v>10084.46823371668</v>
      </c>
      <c r="B5372">
        <v>8</v>
      </c>
      <c r="C5372">
        <v>0.96206802129745483</v>
      </c>
      <c r="D5372">
        <v>3.0717067718505859</v>
      </c>
      <c r="E5372">
        <v>0.14005050327692703</v>
      </c>
      <c r="F5372">
        <v>0.90085932312016503</v>
      </c>
      <c r="G5372">
        <v>0.62791932963613051</v>
      </c>
      <c r="H5372">
        <f t="shared" si="83"/>
        <v>-0.96206802129745483</v>
      </c>
    </row>
    <row r="5373" spans="1:8" x14ac:dyDescent="0.25">
      <c r="A5373">
        <v>10085.473231647526</v>
      </c>
      <c r="B5373">
        <v>8</v>
      </c>
      <c r="C5373">
        <v>0.96206802129745483</v>
      </c>
      <c r="D5373">
        <v>3.0720145702362061</v>
      </c>
      <c r="E5373">
        <v>0.14005050327692703</v>
      </c>
      <c r="F5373">
        <v>0.90112790182174896</v>
      </c>
      <c r="G5373">
        <v>0.62778809025912774</v>
      </c>
      <c r="H5373">
        <f t="shared" si="83"/>
        <v>-0.96206802129745483</v>
      </c>
    </row>
    <row r="5374" spans="1:8" x14ac:dyDescent="0.25">
      <c r="A5374">
        <v>10086.47952689231</v>
      </c>
      <c r="B5374">
        <v>8</v>
      </c>
      <c r="C5374">
        <v>0.9618801474571228</v>
      </c>
      <c r="D5374">
        <v>3.0720145702362061</v>
      </c>
      <c r="E5374">
        <v>0.14005050327692703</v>
      </c>
      <c r="F5374">
        <v>0.90139682690877598</v>
      </c>
      <c r="G5374">
        <v>0.62765668162294885</v>
      </c>
      <c r="H5374">
        <f t="shared" si="83"/>
        <v>-0.9618801474571228</v>
      </c>
    </row>
    <row r="5375" spans="1:8" x14ac:dyDescent="0.25">
      <c r="A5375">
        <v>10087.485341322525</v>
      </c>
      <c r="B5375">
        <v>8</v>
      </c>
      <c r="C5375">
        <v>0.96206802129745483</v>
      </c>
      <c r="D5375">
        <v>3.0713989734649658</v>
      </c>
      <c r="E5375">
        <v>0.14005050327692703</v>
      </c>
      <c r="F5375">
        <v>0.90166561762970898</v>
      </c>
      <c r="G5375">
        <v>0.62752533864395876</v>
      </c>
      <c r="H5375">
        <f t="shared" si="83"/>
        <v>-0.96206802129745483</v>
      </c>
    </row>
    <row r="5376" spans="1:8" x14ac:dyDescent="0.25">
      <c r="A5376">
        <v>10088.490450121735</v>
      </c>
      <c r="B5376">
        <v>8</v>
      </c>
      <c r="C5376">
        <v>0.96206802129745483</v>
      </c>
      <c r="D5376">
        <v>3.0717067718505859</v>
      </c>
      <c r="E5376">
        <v>0.14005050327692703</v>
      </c>
      <c r="F5376">
        <v>0.90193422419895897</v>
      </c>
      <c r="G5376">
        <v>0.62739408564958743</v>
      </c>
      <c r="H5376">
        <f t="shared" si="83"/>
        <v>-0.96206802129745483</v>
      </c>
    </row>
    <row r="5377" spans="1:8" x14ac:dyDescent="0.25">
      <c r="A5377">
        <v>10089.497510666262</v>
      </c>
      <c r="B5377">
        <v>8</v>
      </c>
      <c r="C5377">
        <v>0.9618801474571228</v>
      </c>
      <c r="D5377">
        <v>3.0717067718505859</v>
      </c>
      <c r="E5377">
        <v>0.14005050327692703</v>
      </c>
      <c r="F5377">
        <v>0.90220334585600803</v>
      </c>
      <c r="G5377">
        <v>0.62726258096064247</v>
      </c>
      <c r="H5377">
        <f t="shared" si="83"/>
        <v>-0.9618801474571228</v>
      </c>
    </row>
    <row r="5378" spans="1:8" x14ac:dyDescent="0.25">
      <c r="A5378">
        <v>10090.498458821825</v>
      </c>
      <c r="B5378">
        <v>8</v>
      </c>
      <c r="C5378">
        <v>0.96206802129745483</v>
      </c>
      <c r="D5378">
        <v>3.0713989734649658</v>
      </c>
      <c r="E5378">
        <v>0.14005050327692703</v>
      </c>
      <c r="F5378">
        <v>0.90247083862562394</v>
      </c>
      <c r="G5378">
        <v>0.62713187221780431</v>
      </c>
      <c r="H5378">
        <f t="shared" si="83"/>
        <v>-0.96206802129745483</v>
      </c>
    </row>
    <row r="5379" spans="1:8" x14ac:dyDescent="0.25">
      <c r="A5379">
        <v>10091.503529125075</v>
      </c>
      <c r="B5379">
        <v>8</v>
      </c>
      <c r="C5379">
        <v>0.96206802129745483</v>
      </c>
      <c r="D5379">
        <v>3.0713989734649658</v>
      </c>
      <c r="E5379">
        <v>0.14005050327692703</v>
      </c>
      <c r="F5379">
        <v>0.90273943354639197</v>
      </c>
      <c r="G5379">
        <v>0.62700062491539432</v>
      </c>
      <c r="H5379">
        <f t="shared" ref="H5379:H5442" si="84">C5379*-1</f>
        <v>-0.96206802129745483</v>
      </c>
    </row>
    <row r="5380" spans="1:8" x14ac:dyDescent="0.25">
      <c r="A5380">
        <v>10092.50664614318</v>
      </c>
      <c r="B5380">
        <v>8</v>
      </c>
      <c r="C5380">
        <v>0.96206802129745483</v>
      </c>
      <c r="D5380">
        <v>3.0713989734649658</v>
      </c>
      <c r="E5380">
        <v>0.14005050327692703</v>
      </c>
      <c r="F5380">
        <v>0.903007505689708</v>
      </c>
      <c r="G5380">
        <v>0.62686963306506105</v>
      </c>
      <c r="H5380">
        <f t="shared" si="84"/>
        <v>-0.96206802129745483</v>
      </c>
    </row>
    <row r="5381" spans="1:8" x14ac:dyDescent="0.25">
      <c r="A5381">
        <v>10093.509602633118</v>
      </c>
      <c r="B5381">
        <v>8</v>
      </c>
      <c r="C5381">
        <v>0.96206802129745483</v>
      </c>
      <c r="D5381">
        <v>3.0713989734649658</v>
      </c>
      <c r="E5381">
        <v>0.14005050327692703</v>
      </c>
      <c r="F5381">
        <v>0.90327553683027995</v>
      </c>
      <c r="G5381">
        <v>0.62673866125047373</v>
      </c>
      <c r="H5381">
        <f t="shared" si="84"/>
        <v>-0.96206802129745483</v>
      </c>
    </row>
    <row r="5382" spans="1:8" x14ac:dyDescent="0.25">
      <c r="A5382">
        <v>10094.518738494997</v>
      </c>
      <c r="B5382">
        <v>8</v>
      </c>
      <c r="C5382">
        <v>0.96206802129745483</v>
      </c>
      <c r="D5382">
        <v>3.0713989734649658</v>
      </c>
      <c r="E5382">
        <v>0.14005050327692703</v>
      </c>
      <c r="F5382">
        <v>0.90354522189790498</v>
      </c>
      <c r="G5382">
        <v>0.62660688125431863</v>
      </c>
      <c r="H5382">
        <f t="shared" si="84"/>
        <v>-0.96206802129745483</v>
      </c>
    </row>
    <row r="5383" spans="1:8" x14ac:dyDescent="0.25">
      <c r="A5383">
        <v>10095.523800714094</v>
      </c>
      <c r="B5383">
        <v>8</v>
      </c>
      <c r="C5383">
        <v>0.96206802129745483</v>
      </c>
      <c r="D5383">
        <v>3.0713989734649658</v>
      </c>
      <c r="E5383">
        <v>0.14005050327692703</v>
      </c>
      <c r="F5383">
        <v>0.90381381628648594</v>
      </c>
      <c r="G5383">
        <v>0.62647563421195862</v>
      </c>
      <c r="H5383">
        <f t="shared" si="84"/>
        <v>-0.96206802129745483</v>
      </c>
    </row>
    <row r="5384" spans="1:8" x14ac:dyDescent="0.25">
      <c r="A5384">
        <v>10096.526728332061</v>
      </c>
      <c r="B5384">
        <v>8</v>
      </c>
      <c r="C5384">
        <v>0.96206802129745483</v>
      </c>
      <c r="D5384">
        <v>3.0713989734649658</v>
      </c>
      <c r="E5384">
        <v>0.14005050327692703</v>
      </c>
      <c r="F5384">
        <v>0.90408184044054196</v>
      </c>
      <c r="G5384">
        <v>0.62634466581129034</v>
      </c>
      <c r="H5384">
        <f t="shared" si="84"/>
        <v>-0.96206802129745483</v>
      </c>
    </row>
    <row r="5385" spans="1:8" x14ac:dyDescent="0.25">
      <c r="A5385">
        <v>10097.529106612636</v>
      </c>
      <c r="B5385">
        <v>8</v>
      </c>
      <c r="C5385">
        <v>0.96206802129745483</v>
      </c>
      <c r="D5385">
        <v>3.0713989734649658</v>
      </c>
      <c r="E5385">
        <v>0.14005050327692703</v>
      </c>
      <c r="F5385">
        <v>0.90434972095037403</v>
      </c>
      <c r="G5385">
        <v>0.62621376760151359</v>
      </c>
      <c r="H5385">
        <f t="shared" si="84"/>
        <v>-0.96206802129745483</v>
      </c>
    </row>
    <row r="5386" spans="1:8" x14ac:dyDescent="0.25">
      <c r="A5386">
        <v>10098.532857659247</v>
      </c>
      <c r="B5386">
        <v>8</v>
      </c>
      <c r="C5386">
        <v>0.9618801474571228</v>
      </c>
      <c r="D5386">
        <v>3.0710911750793457</v>
      </c>
      <c r="E5386">
        <v>0.14005050327692703</v>
      </c>
      <c r="F5386">
        <v>0.90461796563754393</v>
      </c>
      <c r="G5386">
        <v>0.62608269143865747</v>
      </c>
      <c r="H5386">
        <f t="shared" si="84"/>
        <v>-0.9618801474571228</v>
      </c>
    </row>
    <row r="5387" spans="1:8" x14ac:dyDescent="0.25">
      <c r="A5387">
        <v>10099.535918473244</v>
      </c>
      <c r="B5387">
        <v>8</v>
      </c>
      <c r="C5387">
        <v>0.9618801474571228</v>
      </c>
      <c r="D5387">
        <v>3.0710911750793457</v>
      </c>
      <c r="E5387">
        <v>0.14005050327692703</v>
      </c>
      <c r="F5387">
        <v>0.90488602630483495</v>
      </c>
      <c r="G5387">
        <v>0.6259517051960154</v>
      </c>
      <c r="H5387">
        <f t="shared" si="84"/>
        <v>-0.9618801474571228</v>
      </c>
    </row>
    <row r="5388" spans="1:8" x14ac:dyDescent="0.25">
      <c r="A5388">
        <v>10100.543069868239</v>
      </c>
      <c r="B5388">
        <v>8</v>
      </c>
      <c r="C5388">
        <v>0.96206802129745483</v>
      </c>
      <c r="D5388">
        <v>3.0707833766937256</v>
      </c>
      <c r="E5388">
        <v>0.14005050327692703</v>
      </c>
      <c r="F5388">
        <v>0.90515517256571498</v>
      </c>
      <c r="G5388">
        <v>0.62582018848455534</v>
      </c>
      <c r="H5388">
        <f t="shared" si="84"/>
        <v>-0.96206802129745483</v>
      </c>
    </row>
    <row r="5389" spans="1:8" x14ac:dyDescent="0.25">
      <c r="A5389">
        <v>10101.550019929353</v>
      </c>
      <c r="B5389">
        <v>8</v>
      </c>
      <c r="C5389">
        <v>0.96206802129745483</v>
      </c>
      <c r="D5389">
        <v>3.0707833766937256</v>
      </c>
      <c r="E5389">
        <v>0.14005050327692703</v>
      </c>
      <c r="F5389">
        <v>0.90542427550265303</v>
      </c>
      <c r="G5389">
        <v>0.62568869294308072</v>
      </c>
      <c r="H5389">
        <f t="shared" si="84"/>
        <v>-0.96206802129745483</v>
      </c>
    </row>
    <row r="5390" spans="1:8" x14ac:dyDescent="0.25">
      <c r="A5390">
        <v>10102.559067250517</v>
      </c>
      <c r="B5390">
        <v>8</v>
      </c>
      <c r="C5390">
        <v>0.96206802129745483</v>
      </c>
      <c r="D5390">
        <v>3.0707833766937256</v>
      </c>
      <c r="E5390">
        <v>0.14005050327692703</v>
      </c>
      <c r="F5390">
        <v>0.90569393245778695</v>
      </c>
      <c r="G5390">
        <v>0.62555692668392648</v>
      </c>
      <c r="H5390">
        <f t="shared" si="84"/>
        <v>-0.96206802129745483</v>
      </c>
    </row>
    <row r="5391" spans="1:8" x14ac:dyDescent="0.25">
      <c r="A5391">
        <v>10103.560356480308</v>
      </c>
      <c r="B5391">
        <v>8</v>
      </c>
      <c r="C5391">
        <v>-1.9248956441879272</v>
      </c>
      <c r="D5391">
        <v>3.5158271789550781</v>
      </c>
      <c r="E5391">
        <v>0.14027337922317606</v>
      </c>
      <c r="F5391">
        <v>0.90584791727199498</v>
      </c>
      <c r="G5391">
        <v>0.62559008706054486</v>
      </c>
      <c r="H5391">
        <f t="shared" si="84"/>
        <v>1.9248956441879272</v>
      </c>
    </row>
    <row r="5392" spans="1:8" x14ac:dyDescent="0.25">
      <c r="A5392">
        <v>10104.561159121127</v>
      </c>
      <c r="B5392">
        <v>8</v>
      </c>
      <c r="C5392">
        <v>-1.9250833988189697</v>
      </c>
      <c r="D5392">
        <v>3.521367073059082</v>
      </c>
      <c r="E5392">
        <v>0.14080855061962505</v>
      </c>
      <c r="F5392">
        <v>0.90584791727199498</v>
      </c>
      <c r="G5392">
        <v>0.62585038788526925</v>
      </c>
      <c r="H5392">
        <f t="shared" si="84"/>
        <v>1.9250833988189697</v>
      </c>
    </row>
    <row r="5393" spans="1:8" x14ac:dyDescent="0.25">
      <c r="A5393">
        <v>10105.565345942035</v>
      </c>
      <c r="B5393">
        <v>8</v>
      </c>
      <c r="C5393">
        <v>-1.9250833988189697</v>
      </c>
      <c r="D5393">
        <v>3.5253682136535645</v>
      </c>
      <c r="E5393">
        <v>0.14134551980612109</v>
      </c>
      <c r="F5393">
        <v>0.90584791727199498</v>
      </c>
      <c r="G5393">
        <v>0.62611156313309446</v>
      </c>
      <c r="H5393">
        <f t="shared" si="84"/>
        <v>1.9250833988189697</v>
      </c>
    </row>
    <row r="5394" spans="1:8" x14ac:dyDescent="0.25">
      <c r="A5394">
        <v>10106.565438717307</v>
      </c>
      <c r="B5394">
        <v>8</v>
      </c>
      <c r="C5394">
        <v>-1.9248956441879272</v>
      </c>
      <c r="D5394">
        <v>3.5287537574768066</v>
      </c>
      <c r="E5394">
        <v>0.14188030821781905</v>
      </c>
      <c r="F5394">
        <v>0.90584791727199498</v>
      </c>
      <c r="G5394">
        <v>0.62637167767871804</v>
      </c>
      <c r="H5394">
        <f t="shared" si="84"/>
        <v>1.9248956441879272</v>
      </c>
    </row>
    <row r="5395" spans="1:8" x14ac:dyDescent="0.25">
      <c r="A5395">
        <v>10107.573317685999</v>
      </c>
      <c r="B5395">
        <v>8</v>
      </c>
      <c r="C5395">
        <v>-1.9250833988189697</v>
      </c>
      <c r="D5395">
        <v>3.5318315029144287</v>
      </c>
      <c r="E5395">
        <v>0.14241926066609101</v>
      </c>
      <c r="F5395">
        <v>0.90584791727199498</v>
      </c>
      <c r="G5395">
        <v>0.62663381756082559</v>
      </c>
      <c r="H5395">
        <f t="shared" si="84"/>
        <v>1.9250833988189697</v>
      </c>
    </row>
    <row r="5396" spans="1:8" x14ac:dyDescent="0.25">
      <c r="A5396">
        <v>10108.577559171175</v>
      </c>
      <c r="B5396">
        <v>8</v>
      </c>
      <c r="C5396">
        <v>-1.9250833988189697</v>
      </c>
      <c r="D5396">
        <v>3.5346014499664307</v>
      </c>
      <c r="E5396">
        <v>0.14295626784093018</v>
      </c>
      <c r="F5396">
        <v>0.90584791727199498</v>
      </c>
      <c r="G5396">
        <v>0.62689501128571645</v>
      </c>
      <c r="H5396">
        <f t="shared" si="84"/>
        <v>1.9250833988189697</v>
      </c>
    </row>
    <row r="5397" spans="1:8" x14ac:dyDescent="0.25">
      <c r="A5397">
        <v>10109.580369761416</v>
      </c>
      <c r="B5397">
        <v>8</v>
      </c>
      <c r="C5397">
        <v>-1.9250833988189697</v>
      </c>
      <c r="D5397">
        <v>3.5373713970184326</v>
      </c>
      <c r="E5397">
        <v>0.14349251168214106</v>
      </c>
      <c r="F5397">
        <v>0.90584791727199498</v>
      </c>
      <c r="G5397">
        <v>0.62715583373446249</v>
      </c>
      <c r="H5397">
        <f t="shared" si="84"/>
        <v>1.9250833988189697</v>
      </c>
    </row>
    <row r="5398" spans="1:8" x14ac:dyDescent="0.25">
      <c r="A5398">
        <v>10110.58545584801</v>
      </c>
      <c r="B5398">
        <v>8</v>
      </c>
      <c r="C5398">
        <v>-1.9250833988189697</v>
      </c>
      <c r="D5398">
        <v>3.5398335456848145</v>
      </c>
      <c r="E5398">
        <v>0.14402997343250501</v>
      </c>
      <c r="F5398">
        <v>0.90584791727199498</v>
      </c>
      <c r="G5398">
        <v>0.62741724855933145</v>
      </c>
      <c r="H5398">
        <f t="shared" si="84"/>
        <v>1.9250833988189697</v>
      </c>
    </row>
    <row r="5399" spans="1:8" x14ac:dyDescent="0.25">
      <c r="A5399">
        <v>10111.592613787319</v>
      </c>
      <c r="B5399">
        <v>8</v>
      </c>
      <c r="C5399">
        <v>-1.9058819452766329E-4</v>
      </c>
      <c r="D5399">
        <v>3.2462155818939209</v>
      </c>
      <c r="E5399">
        <v>0.14432626959165717</v>
      </c>
      <c r="F5399">
        <v>0.90584791727199498</v>
      </c>
      <c r="G5399">
        <v>0.62756136338890134</v>
      </c>
      <c r="H5399">
        <f t="shared" si="84"/>
        <v>1.9058819452766329E-4</v>
      </c>
    </row>
    <row r="5400" spans="1:8" x14ac:dyDescent="0.25">
      <c r="A5400">
        <v>10112.597610563284</v>
      </c>
      <c r="B5400">
        <v>8</v>
      </c>
      <c r="C5400">
        <v>-1.9058819452766329E-4</v>
      </c>
      <c r="D5400">
        <v>3.2443687915802002</v>
      </c>
      <c r="E5400">
        <v>0.1443263269213082</v>
      </c>
      <c r="F5400">
        <v>0.90584791727199498</v>
      </c>
      <c r="G5400">
        <v>0.62756139127334276</v>
      </c>
      <c r="H5400">
        <f t="shared" si="84"/>
        <v>1.9058819452766329E-4</v>
      </c>
    </row>
    <row r="5401" spans="1:8" x14ac:dyDescent="0.25">
      <c r="A5401">
        <v>10113.600650589462</v>
      </c>
      <c r="B5401">
        <v>8</v>
      </c>
      <c r="C5401">
        <v>-1.9058819452766329E-4</v>
      </c>
      <c r="D5401">
        <v>3.2440612316131592</v>
      </c>
      <c r="E5401">
        <v>0.14432637422794903</v>
      </c>
      <c r="F5401">
        <v>0.90584791727199498</v>
      </c>
      <c r="G5401">
        <v>0.62756141428271461</v>
      </c>
      <c r="H5401">
        <f t="shared" si="84"/>
        <v>1.9058819452766329E-4</v>
      </c>
    </row>
    <row r="5402" spans="1:8" x14ac:dyDescent="0.25">
      <c r="A5402">
        <v>10114.603630176978</v>
      </c>
      <c r="B5402">
        <v>8</v>
      </c>
      <c r="C5402">
        <v>-1.9058819452766329E-4</v>
      </c>
      <c r="D5402">
        <v>3.2437534332275391</v>
      </c>
      <c r="E5402">
        <v>0.1443264243443092</v>
      </c>
      <c r="F5402">
        <v>0.90584791727199498</v>
      </c>
      <c r="G5402">
        <v>0.6275614386586994</v>
      </c>
      <c r="H5402">
        <f t="shared" si="84"/>
        <v>1.9058819452766329E-4</v>
      </c>
    </row>
    <row r="5403" spans="1:8" x14ac:dyDescent="0.25">
      <c r="A5403">
        <v>10115.604710758653</v>
      </c>
      <c r="B5403">
        <v>8</v>
      </c>
      <c r="C5403">
        <v>-1.9058819452766329E-4</v>
      </c>
      <c r="D5403">
        <v>3.2437534332275391</v>
      </c>
      <c r="E5403">
        <v>0.14432647900069906</v>
      </c>
      <c r="F5403">
        <v>0.90584791727199498</v>
      </c>
      <c r="G5403">
        <v>0.62756146524289935</v>
      </c>
      <c r="H5403">
        <f t="shared" si="84"/>
        <v>1.9058819452766329E-4</v>
      </c>
    </row>
    <row r="5404" spans="1:8" x14ac:dyDescent="0.25">
      <c r="A5404">
        <v>10116.609863058304</v>
      </c>
      <c r="B5404">
        <v>8</v>
      </c>
      <c r="C5404">
        <v>-1.9058819452766329E-4</v>
      </c>
      <c r="D5404">
        <v>3.2437534332275391</v>
      </c>
      <c r="E5404">
        <v>0.14432652093092702</v>
      </c>
      <c r="F5404">
        <v>0.90584791727199498</v>
      </c>
      <c r="G5404">
        <v>0.62756148563724956</v>
      </c>
      <c r="H5404">
        <f t="shared" si="84"/>
        <v>1.9058819452766329E-4</v>
      </c>
    </row>
    <row r="5405" spans="1:8" x14ac:dyDescent="0.25">
      <c r="A5405">
        <v>10117.61280145514</v>
      </c>
      <c r="B5405">
        <v>8</v>
      </c>
      <c r="C5405">
        <v>-1.9058819452766329E-4</v>
      </c>
      <c r="D5405">
        <v>3.2434456348419189</v>
      </c>
      <c r="E5405">
        <v>0.14432656837612012</v>
      </c>
      <c r="F5405">
        <v>0.90584791727199498</v>
      </c>
      <c r="G5405">
        <v>0.62756150871401151</v>
      </c>
      <c r="H5405">
        <f t="shared" si="84"/>
        <v>1.9058819452766329E-4</v>
      </c>
    </row>
    <row r="5406" spans="1:8" x14ac:dyDescent="0.25">
      <c r="A5406">
        <v>10118.620866359335</v>
      </c>
      <c r="B5406">
        <v>8</v>
      </c>
      <c r="C5406">
        <v>-1.9058819452766329E-4</v>
      </c>
      <c r="D5406">
        <v>3.2437534332275391</v>
      </c>
      <c r="E5406">
        <v>0.1443266148951452</v>
      </c>
      <c r="F5406">
        <v>0.90584791727199498</v>
      </c>
      <c r="G5406">
        <v>0.62756153134029657</v>
      </c>
      <c r="H5406">
        <f t="shared" si="84"/>
        <v>1.9058819452766329E-4</v>
      </c>
    </row>
    <row r="5407" spans="1:8" x14ac:dyDescent="0.25">
      <c r="A5407">
        <v>10119.623087576383</v>
      </c>
      <c r="B5407">
        <v>8</v>
      </c>
      <c r="C5407">
        <v>-1.9058819452766329E-4</v>
      </c>
      <c r="D5407">
        <v>3.2437534332275391</v>
      </c>
      <c r="E5407">
        <v>0.14432666110557313</v>
      </c>
      <c r="F5407">
        <v>0.90584791727199498</v>
      </c>
      <c r="G5407">
        <v>0.62756155381648382</v>
      </c>
      <c r="H5407">
        <f t="shared" si="84"/>
        <v>1.9058819452766329E-4</v>
      </c>
    </row>
    <row r="5408" spans="1:8" x14ac:dyDescent="0.25">
      <c r="A5408">
        <v>10120.626981443014</v>
      </c>
      <c r="B5408">
        <v>8</v>
      </c>
      <c r="C5408">
        <v>-1.9058819452766329E-4</v>
      </c>
      <c r="D5408">
        <v>3.2437534332275391</v>
      </c>
      <c r="E5408">
        <v>0.14432670855426899</v>
      </c>
      <c r="F5408">
        <v>0.90584791727199498</v>
      </c>
      <c r="G5408">
        <v>0.6275615768949494</v>
      </c>
      <c r="H5408">
        <f t="shared" si="84"/>
        <v>1.9058819452766329E-4</v>
      </c>
    </row>
    <row r="5409" spans="1:8" x14ac:dyDescent="0.25">
      <c r="A5409">
        <v>10121.636008746276</v>
      </c>
      <c r="B5409">
        <v>8</v>
      </c>
      <c r="C5409">
        <v>-2.7571220471145352E-6</v>
      </c>
      <c r="D5409">
        <v>3.2440612316131592</v>
      </c>
      <c r="E5409">
        <v>0.14432675754992608</v>
      </c>
      <c r="F5409">
        <v>0.90584791727199498</v>
      </c>
      <c r="G5409">
        <v>0.627561600725838</v>
      </c>
      <c r="H5409">
        <f t="shared" si="84"/>
        <v>2.7571220471145352E-6</v>
      </c>
    </row>
    <row r="5410" spans="1:8" x14ac:dyDescent="0.25">
      <c r="A5410">
        <v>10122.645037589376</v>
      </c>
      <c r="B5410">
        <v>8</v>
      </c>
      <c r="C5410">
        <v>-2.7571220471145352E-6</v>
      </c>
      <c r="D5410">
        <v>3.2437534332275391</v>
      </c>
      <c r="E5410">
        <v>0.1443268089950982</v>
      </c>
      <c r="F5410">
        <v>0.90584791727199498</v>
      </c>
      <c r="G5410">
        <v>0.62756162574814089</v>
      </c>
      <c r="H5410">
        <f t="shared" si="84"/>
        <v>2.7571220471145352E-6</v>
      </c>
    </row>
    <row r="5411" spans="1:8" x14ac:dyDescent="0.25">
      <c r="A5411">
        <v>10123.648121115992</v>
      </c>
      <c r="B5411">
        <v>8</v>
      </c>
      <c r="C5411">
        <v>-1.9058819452766329E-4</v>
      </c>
      <c r="D5411">
        <v>3.2440612316131592</v>
      </c>
      <c r="E5411">
        <v>0.144326858172245</v>
      </c>
      <c r="F5411">
        <v>0.90584791727199498</v>
      </c>
      <c r="G5411">
        <v>0.62756164966730377</v>
      </c>
      <c r="H5411">
        <f t="shared" si="84"/>
        <v>1.9058819452766329E-4</v>
      </c>
    </row>
    <row r="5412" spans="1:8" x14ac:dyDescent="0.25">
      <c r="A5412">
        <v>10124.649157812268</v>
      </c>
      <c r="B5412">
        <v>8</v>
      </c>
      <c r="C5412">
        <v>-1.9058819452766329E-4</v>
      </c>
      <c r="D5412">
        <v>3.2440612316131592</v>
      </c>
      <c r="E5412">
        <v>0.14432691125682218</v>
      </c>
      <c r="F5412">
        <v>0.90584791727199498</v>
      </c>
      <c r="G5412">
        <v>0.62756167548699326</v>
      </c>
      <c r="H5412">
        <f t="shared" si="84"/>
        <v>1.9058819452766329E-4</v>
      </c>
    </row>
    <row r="5413" spans="1:8" x14ac:dyDescent="0.25">
      <c r="A5413">
        <v>10125.654181920365</v>
      </c>
      <c r="B5413">
        <v>8</v>
      </c>
      <c r="C5413">
        <v>-1.9058819452766329E-4</v>
      </c>
      <c r="D5413">
        <v>3.2440612316131592</v>
      </c>
      <c r="E5413">
        <v>0.14432696502276499</v>
      </c>
      <c r="F5413">
        <v>0.90584791727199498</v>
      </c>
      <c r="G5413">
        <v>0.62756170163809055</v>
      </c>
      <c r="H5413">
        <f t="shared" si="84"/>
        <v>1.9058819452766329E-4</v>
      </c>
    </row>
    <row r="5414" spans="1:8" x14ac:dyDescent="0.25">
      <c r="A5414">
        <v>10126.659258767932</v>
      </c>
      <c r="B5414">
        <v>8</v>
      </c>
      <c r="C5414">
        <v>-1.9058819452766329E-4</v>
      </c>
      <c r="D5414">
        <v>3.2443687915802002</v>
      </c>
      <c r="E5414">
        <v>0.14432701660682201</v>
      </c>
      <c r="F5414">
        <v>0.90584791727199498</v>
      </c>
      <c r="G5414">
        <v>0.62756172672794519</v>
      </c>
      <c r="H5414">
        <f t="shared" si="84"/>
        <v>1.9058819452766329E-4</v>
      </c>
    </row>
    <row r="5415" spans="1:8" x14ac:dyDescent="0.25">
      <c r="A5415">
        <v>10127.659387729404</v>
      </c>
      <c r="B5415">
        <v>8</v>
      </c>
      <c r="C5415">
        <v>-1.9058819452766329E-4</v>
      </c>
      <c r="D5415">
        <v>3.2443687915802002</v>
      </c>
      <c r="E5415">
        <v>0.14432706538428608</v>
      </c>
      <c r="F5415">
        <v>0.90584791727199498</v>
      </c>
      <c r="G5415">
        <v>0.62756175045270735</v>
      </c>
      <c r="H5415">
        <f t="shared" si="84"/>
        <v>1.9058819452766329E-4</v>
      </c>
    </row>
    <row r="5416" spans="1:8" x14ac:dyDescent="0.25">
      <c r="A5416">
        <v>10128.662359232769</v>
      </c>
      <c r="B5416">
        <v>8</v>
      </c>
      <c r="C5416">
        <v>-1.9058819452766329E-4</v>
      </c>
      <c r="D5416">
        <v>3.2443687915802002</v>
      </c>
      <c r="E5416">
        <v>0.14432711743901017</v>
      </c>
      <c r="F5416">
        <v>0.90584791727199498</v>
      </c>
      <c r="G5416">
        <v>0.62756177577148886</v>
      </c>
      <c r="H5416">
        <f t="shared" si="84"/>
        <v>1.9058819452766329E-4</v>
      </c>
    </row>
    <row r="5417" spans="1:8" x14ac:dyDescent="0.25">
      <c r="A5417">
        <v>10129.66840194404</v>
      </c>
      <c r="B5417">
        <v>8</v>
      </c>
      <c r="C5417">
        <v>-1.9058819452766329E-4</v>
      </c>
      <c r="D5417">
        <v>3.2443687915802002</v>
      </c>
      <c r="E5417">
        <v>0.14432716796176304</v>
      </c>
      <c r="F5417">
        <v>0.90584791727199498</v>
      </c>
      <c r="G5417">
        <v>0.6275618003451382</v>
      </c>
      <c r="H5417">
        <f t="shared" si="84"/>
        <v>1.9058819452766329E-4</v>
      </c>
    </row>
    <row r="5418" spans="1:8" x14ac:dyDescent="0.25">
      <c r="A5418">
        <v>10130.671500869041</v>
      </c>
      <c r="B5418">
        <v>8</v>
      </c>
      <c r="C5418">
        <v>-1.9058819452766329E-4</v>
      </c>
      <c r="D5418">
        <v>3.2443687915802002</v>
      </c>
      <c r="E5418">
        <v>0.144327216364045</v>
      </c>
      <c r="F5418">
        <v>0.90584791727199498</v>
      </c>
      <c r="G5418">
        <v>0.62756182388741655</v>
      </c>
      <c r="H5418">
        <f t="shared" si="84"/>
        <v>1.9058819452766329E-4</v>
      </c>
    </row>
    <row r="5419" spans="1:8" x14ac:dyDescent="0.25">
      <c r="A5419">
        <v>10131.672512927898</v>
      </c>
      <c r="B5419">
        <v>8</v>
      </c>
      <c r="C5419">
        <v>-1.9058819452766329E-4</v>
      </c>
      <c r="D5419">
        <v>3.2446765899658203</v>
      </c>
      <c r="E5419">
        <v>0.14432726113980099</v>
      </c>
      <c r="F5419">
        <v>0.90584791727199498</v>
      </c>
      <c r="G5419">
        <v>0.62756184566579676</v>
      </c>
      <c r="H5419">
        <f t="shared" si="84"/>
        <v>1.9058819452766329E-4</v>
      </c>
    </row>
    <row r="5420" spans="1:8" x14ac:dyDescent="0.25">
      <c r="A5420">
        <v>10132.678529076957</v>
      </c>
      <c r="B5420">
        <v>8</v>
      </c>
      <c r="C5420">
        <v>-2.7571220471145352E-6</v>
      </c>
      <c r="D5420">
        <v>3.2449843883514404</v>
      </c>
      <c r="E5420">
        <v>0.14432731038493207</v>
      </c>
      <c r="F5420">
        <v>0.90584791727199498</v>
      </c>
      <c r="G5420">
        <v>0.62756186961802651</v>
      </c>
      <c r="H5420">
        <f t="shared" si="84"/>
        <v>2.7571220471145352E-6</v>
      </c>
    </row>
    <row r="5421" spans="1:8" x14ac:dyDescent="0.25">
      <c r="A5421">
        <v>10133.678588745701</v>
      </c>
      <c r="B5421">
        <v>8</v>
      </c>
      <c r="C5421">
        <v>-1.9058819452766329E-4</v>
      </c>
      <c r="D5421">
        <v>3.2449843883514404</v>
      </c>
      <c r="E5421">
        <v>0.14432735234760208</v>
      </c>
      <c r="F5421">
        <v>0.90584791727199498</v>
      </c>
      <c r="G5421">
        <v>0.62756189002815621</v>
      </c>
      <c r="H5421">
        <f t="shared" si="84"/>
        <v>1.9058819452766329E-4</v>
      </c>
    </row>
    <row r="5422" spans="1:8" x14ac:dyDescent="0.25">
      <c r="A5422">
        <v>10134.683656739193</v>
      </c>
      <c r="B5422">
        <v>8</v>
      </c>
      <c r="C5422">
        <v>-2.7571220471145352E-6</v>
      </c>
      <c r="D5422">
        <v>3.2449843883514404</v>
      </c>
      <c r="E5422">
        <v>0.14432739920687809</v>
      </c>
      <c r="F5422">
        <v>0.90584791727199498</v>
      </c>
      <c r="G5422">
        <v>0.62756191281993523</v>
      </c>
      <c r="H5422">
        <f t="shared" si="84"/>
        <v>2.7571220471145352E-6</v>
      </c>
    </row>
    <row r="5423" spans="1:8" x14ac:dyDescent="0.25">
      <c r="A5423">
        <v>10135.687705359593</v>
      </c>
      <c r="B5423">
        <v>8</v>
      </c>
      <c r="C5423">
        <v>-1.9058819452766329E-4</v>
      </c>
      <c r="D5423">
        <v>3.2452921867370605</v>
      </c>
      <c r="E5423">
        <v>0.14432743760364208</v>
      </c>
      <c r="F5423">
        <v>0.90584791727199498</v>
      </c>
      <c r="G5423">
        <v>0.62756193149565176</v>
      </c>
      <c r="H5423">
        <f t="shared" si="84"/>
        <v>1.9058819452766329E-4</v>
      </c>
    </row>
    <row r="5424" spans="1:8" x14ac:dyDescent="0.25">
      <c r="A5424">
        <v>10136.691904499208</v>
      </c>
      <c r="B5424">
        <v>8</v>
      </c>
      <c r="C5424">
        <v>-2.7571220471145352E-6</v>
      </c>
      <c r="D5424">
        <v>3.2455999851226807</v>
      </c>
      <c r="E5424">
        <v>0.14432747916021516</v>
      </c>
      <c r="F5424">
        <v>0.90584791727199498</v>
      </c>
      <c r="G5424">
        <v>0.6275619517082609</v>
      </c>
      <c r="H5424">
        <f t="shared" si="84"/>
        <v>2.7571220471145352E-6</v>
      </c>
    </row>
    <row r="5425" spans="1:8" x14ac:dyDescent="0.25">
      <c r="A5425">
        <v>10137.700775508862</v>
      </c>
      <c r="B5425">
        <v>8</v>
      </c>
      <c r="C5425">
        <v>-1.9058819452766329E-4</v>
      </c>
      <c r="D5425">
        <v>3.2455999851226807</v>
      </c>
      <c r="E5425">
        <v>0.1443275263911612</v>
      </c>
      <c r="F5425">
        <v>0.90584791727199498</v>
      </c>
      <c r="G5425">
        <v>0.62756197468081565</v>
      </c>
      <c r="H5425">
        <f t="shared" si="84"/>
        <v>1.9058819452766329E-4</v>
      </c>
    </row>
    <row r="5426" spans="1:8" x14ac:dyDescent="0.25">
      <c r="A5426">
        <v>10138.70385634076</v>
      </c>
      <c r="B5426">
        <v>8</v>
      </c>
      <c r="C5426">
        <v>-1.9058819452766329E-4</v>
      </c>
      <c r="D5426">
        <v>3.2455999851226807</v>
      </c>
      <c r="E5426">
        <v>0.14432756683667614</v>
      </c>
      <c r="F5426">
        <v>0.90584791727199498</v>
      </c>
      <c r="G5426">
        <v>0.62756199435301963</v>
      </c>
      <c r="H5426">
        <f t="shared" si="84"/>
        <v>1.9058819452766329E-4</v>
      </c>
    </row>
    <row r="5427" spans="1:8" x14ac:dyDescent="0.25">
      <c r="A5427">
        <v>10139.710919964962</v>
      </c>
      <c r="B5427">
        <v>8</v>
      </c>
      <c r="C5427">
        <v>-1.9058819452766329E-4</v>
      </c>
      <c r="D5427">
        <v>3.2459077835083008</v>
      </c>
      <c r="E5427">
        <v>0.14432761018078999</v>
      </c>
      <c r="F5427">
        <v>0.90584791727199498</v>
      </c>
      <c r="G5427">
        <v>0.62756201543506673</v>
      </c>
      <c r="H5427">
        <f t="shared" si="84"/>
        <v>1.9058819452766329E-4</v>
      </c>
    </row>
    <row r="5428" spans="1:8" x14ac:dyDescent="0.25">
      <c r="A5428">
        <v>10140.717956257033</v>
      </c>
      <c r="B5428">
        <v>8</v>
      </c>
      <c r="C5428">
        <v>-1.9058819452766329E-4</v>
      </c>
      <c r="D5428">
        <v>3.2459077835083008</v>
      </c>
      <c r="E5428">
        <v>0.14432766451371815</v>
      </c>
      <c r="F5428">
        <v>0.90584791727199498</v>
      </c>
      <c r="G5428">
        <v>0.62756204186193876</v>
      </c>
      <c r="H5428">
        <f t="shared" si="84"/>
        <v>1.9058819452766329E-4</v>
      </c>
    </row>
    <row r="5429" spans="1:8" x14ac:dyDescent="0.25">
      <c r="A5429">
        <v>10141.725161546376</v>
      </c>
      <c r="B5429">
        <v>8</v>
      </c>
      <c r="C5429">
        <v>-1.9058819452766329E-4</v>
      </c>
      <c r="D5429">
        <v>3.2459077835083008</v>
      </c>
      <c r="E5429">
        <v>0.14432771155783919</v>
      </c>
      <c r="F5429">
        <v>0.90584791727199498</v>
      </c>
      <c r="G5429">
        <v>0.62756206474362419</v>
      </c>
      <c r="H5429">
        <f t="shared" si="84"/>
        <v>1.9058819452766329E-4</v>
      </c>
    </row>
    <row r="5430" spans="1:8" x14ac:dyDescent="0.25">
      <c r="A5430">
        <v>10142.729063882118</v>
      </c>
      <c r="B5430">
        <v>8</v>
      </c>
      <c r="C5430">
        <v>-2.7571220471145352E-6</v>
      </c>
      <c r="D5430">
        <v>3.2462155818939209</v>
      </c>
      <c r="E5430">
        <v>0.1443277552034341</v>
      </c>
      <c r="F5430">
        <v>0.90584791727199498</v>
      </c>
      <c r="G5430">
        <v>0.62756208597230789</v>
      </c>
      <c r="H5430">
        <f t="shared" si="84"/>
        <v>2.7571220471145352E-6</v>
      </c>
    </row>
    <row r="5431" spans="1:8" x14ac:dyDescent="0.25">
      <c r="A5431">
        <v>10143.733109422839</v>
      </c>
      <c r="B5431">
        <v>8</v>
      </c>
      <c r="C5431">
        <v>-2.7571220471145352E-6</v>
      </c>
      <c r="D5431">
        <v>3.2462155818939209</v>
      </c>
      <c r="E5431">
        <v>0.14432779196457401</v>
      </c>
      <c r="F5431">
        <v>0.90584791727199498</v>
      </c>
      <c r="G5431">
        <v>0.62756210385247702</v>
      </c>
      <c r="H5431">
        <f t="shared" si="84"/>
        <v>2.7571220471145352E-6</v>
      </c>
    </row>
    <row r="5432" spans="1:8" x14ac:dyDescent="0.25">
      <c r="A5432">
        <v>10144.739317281794</v>
      </c>
      <c r="B5432">
        <v>8</v>
      </c>
      <c r="C5432">
        <v>-1.9058819452766329E-4</v>
      </c>
      <c r="D5432">
        <v>3.2462155818939209</v>
      </c>
      <c r="E5432">
        <v>0.14432784103195617</v>
      </c>
      <c r="F5432">
        <v>0.90584791727199498</v>
      </c>
      <c r="G5432">
        <v>0.62756212771825193</v>
      </c>
      <c r="H5432">
        <f t="shared" si="84"/>
        <v>1.9058819452766329E-4</v>
      </c>
    </row>
    <row r="5433" spans="1:8" x14ac:dyDescent="0.25">
      <c r="A5433">
        <v>10145.746211523759</v>
      </c>
      <c r="B5433">
        <v>8</v>
      </c>
      <c r="C5433">
        <v>-1.9058819452766329E-4</v>
      </c>
      <c r="D5433">
        <v>3.2462155818939209</v>
      </c>
      <c r="E5433">
        <v>0.14432788593563206</v>
      </c>
      <c r="F5433">
        <v>0.90584791727199498</v>
      </c>
      <c r="G5433">
        <v>0.62756214955885081</v>
      </c>
      <c r="H5433">
        <f t="shared" si="84"/>
        <v>1.9058819452766329E-4</v>
      </c>
    </row>
    <row r="5434" spans="1:8" x14ac:dyDescent="0.25">
      <c r="A5434">
        <v>10146.749368577664</v>
      </c>
      <c r="B5434">
        <v>8</v>
      </c>
      <c r="C5434">
        <v>-1.9058819452766329E-4</v>
      </c>
      <c r="D5434">
        <v>3.246523380279541</v>
      </c>
      <c r="E5434">
        <v>0.14432793417449519</v>
      </c>
      <c r="F5434">
        <v>0.90584791727199498</v>
      </c>
      <c r="G5434">
        <v>0.62756217302164408</v>
      </c>
      <c r="H5434">
        <f t="shared" si="84"/>
        <v>1.9058819452766329E-4</v>
      </c>
    </row>
    <row r="5435" spans="1:8" x14ac:dyDescent="0.25">
      <c r="A5435">
        <v>10147.75533468197</v>
      </c>
      <c r="B5435">
        <v>8</v>
      </c>
      <c r="C5435">
        <v>-3.7841926678083837E-4</v>
      </c>
      <c r="D5435">
        <v>3.246523380279541</v>
      </c>
      <c r="E5435">
        <v>0.14432798122330004</v>
      </c>
      <c r="F5435">
        <v>0.90584791727199498</v>
      </c>
      <c r="G5435">
        <v>0.62756219590560769</v>
      </c>
      <c r="H5435">
        <f t="shared" si="84"/>
        <v>3.7841926678083837E-4</v>
      </c>
    </row>
    <row r="5436" spans="1:8" x14ac:dyDescent="0.25">
      <c r="A5436">
        <v>10148.763375333709</v>
      </c>
      <c r="B5436">
        <v>8</v>
      </c>
      <c r="C5436">
        <v>-1.9058819452766329E-4</v>
      </c>
      <c r="D5436">
        <v>3.246523380279541</v>
      </c>
      <c r="E5436">
        <v>0.14432802747578299</v>
      </c>
      <c r="F5436">
        <v>0.90584791727199498</v>
      </c>
      <c r="G5436">
        <v>0.62756221840224991</v>
      </c>
      <c r="H5436">
        <f t="shared" si="84"/>
        <v>1.9058819452766329E-4</v>
      </c>
    </row>
    <row r="5437" spans="1:8" x14ac:dyDescent="0.25">
      <c r="A5437">
        <v>10149.77055021124</v>
      </c>
      <c r="B5437">
        <v>8</v>
      </c>
      <c r="C5437">
        <v>-1.9058819452766329E-4</v>
      </c>
      <c r="D5437">
        <v>3.2468311786651611</v>
      </c>
      <c r="E5437">
        <v>0.14432807295911809</v>
      </c>
      <c r="F5437">
        <v>0.90584791727199498</v>
      </c>
      <c r="G5437">
        <v>0.62756224052478804</v>
      </c>
      <c r="H5437">
        <f t="shared" si="84"/>
        <v>1.9058819452766329E-4</v>
      </c>
    </row>
    <row r="5438" spans="1:8" x14ac:dyDescent="0.25">
      <c r="A5438">
        <v>10150.771545331876</v>
      </c>
      <c r="B5438">
        <v>8</v>
      </c>
      <c r="C5438">
        <v>-3.7841926678083837E-4</v>
      </c>
      <c r="D5438">
        <v>3.2471389770507813</v>
      </c>
      <c r="E5438">
        <v>0.14432812036507214</v>
      </c>
      <c r="F5438">
        <v>0.90584791727199498</v>
      </c>
      <c r="G5438">
        <v>0.62756226358246459</v>
      </c>
      <c r="H5438">
        <f t="shared" si="84"/>
        <v>3.7841926678083837E-4</v>
      </c>
    </row>
    <row r="5439" spans="1:8" x14ac:dyDescent="0.25">
      <c r="A5439">
        <v>10151.123612083877</v>
      </c>
      <c r="B5439">
        <v>8</v>
      </c>
      <c r="C5439">
        <v>-1.9058819452766329E-4</v>
      </c>
      <c r="D5439">
        <v>3.2468311786651611</v>
      </c>
      <c r="E5439">
        <v>0.14432813716445714</v>
      </c>
      <c r="F5439">
        <v>0.90584791727199498</v>
      </c>
      <c r="G5439">
        <v>0.62756227175348012</v>
      </c>
      <c r="H5439">
        <f t="shared" si="84"/>
        <v>1.9058819452766329E-4</v>
      </c>
    </row>
    <row r="5440" spans="1:8" x14ac:dyDescent="0.25">
      <c r="A5440">
        <v>10151.125992951536</v>
      </c>
      <c r="B5440">
        <v>9</v>
      </c>
      <c r="C5440">
        <v>0</v>
      </c>
      <c r="D5440">
        <v>3.2468311786651611</v>
      </c>
      <c r="E5440">
        <v>0.14432813716445714</v>
      </c>
      <c r="F5440">
        <v>0.90584791727199498</v>
      </c>
      <c r="G5440">
        <v>0.62756227175348012</v>
      </c>
      <c r="H5440">
        <f t="shared" si="84"/>
        <v>0</v>
      </c>
    </row>
    <row r="5441" spans="1:8" x14ac:dyDescent="0.25">
      <c r="A5441">
        <v>10152.13295162647</v>
      </c>
      <c r="B5441">
        <v>8</v>
      </c>
      <c r="C5441">
        <v>-2.7571220471145352E-6</v>
      </c>
      <c r="D5441">
        <v>3.246523380279541</v>
      </c>
      <c r="E5441">
        <v>0.14432818305706618</v>
      </c>
      <c r="F5441">
        <v>0.90584791727199498</v>
      </c>
      <c r="G5441">
        <v>0.62756229407508402</v>
      </c>
      <c r="H5441">
        <f t="shared" si="84"/>
        <v>2.7571220471145352E-6</v>
      </c>
    </row>
    <row r="5442" spans="1:8" x14ac:dyDescent="0.25">
      <c r="A5442">
        <v>10153.137841768616</v>
      </c>
      <c r="B5442">
        <v>8</v>
      </c>
      <c r="C5442">
        <v>-1.9058819452766329E-4</v>
      </c>
      <c r="D5442">
        <v>3.2468311786651611</v>
      </c>
      <c r="E5442">
        <v>0.144328230102579</v>
      </c>
      <c r="F5442">
        <v>0.90584791727199498</v>
      </c>
      <c r="G5442">
        <v>0.62756231695744635</v>
      </c>
      <c r="H5442">
        <f t="shared" si="84"/>
        <v>1.9058819452766329E-4</v>
      </c>
    </row>
    <row r="5443" spans="1:8" x14ac:dyDescent="0.25">
      <c r="A5443">
        <v>10154.145976350504</v>
      </c>
      <c r="B5443">
        <v>8</v>
      </c>
      <c r="C5443">
        <v>-1.9058819452766329E-4</v>
      </c>
      <c r="D5443">
        <v>3.2471389770507813</v>
      </c>
      <c r="E5443">
        <v>0.14432827410994098</v>
      </c>
      <c r="F5443">
        <v>0.90584791727199498</v>
      </c>
      <c r="G5443">
        <v>0.62756233836208919</v>
      </c>
      <c r="H5443">
        <f t="shared" ref="H5443:H5506" si="85">C5443*-1</f>
        <v>1.9058819452766329E-4</v>
      </c>
    </row>
    <row r="5444" spans="1:8" x14ac:dyDescent="0.25">
      <c r="A5444">
        <v>10155.151948614161</v>
      </c>
      <c r="B5444">
        <v>8</v>
      </c>
      <c r="C5444">
        <v>-1.9058819452766329E-4</v>
      </c>
      <c r="D5444">
        <v>3.2471389770507813</v>
      </c>
      <c r="E5444">
        <v>0.14432832013194807</v>
      </c>
      <c r="F5444">
        <v>0.90584791727199498</v>
      </c>
      <c r="G5444">
        <v>0.62756236074663085</v>
      </c>
      <c r="H5444">
        <f t="shared" si="85"/>
        <v>1.9058819452766329E-4</v>
      </c>
    </row>
    <row r="5445" spans="1:8" x14ac:dyDescent="0.25">
      <c r="A5445">
        <v>10156.154942060224</v>
      </c>
      <c r="B5445">
        <v>8</v>
      </c>
      <c r="C5445">
        <v>-1.9058819452766329E-4</v>
      </c>
      <c r="D5445">
        <v>3.2474467754364014</v>
      </c>
      <c r="E5445">
        <v>0.14432836875961308</v>
      </c>
      <c r="F5445">
        <v>0.905847918037613</v>
      </c>
      <c r="G5445">
        <v>0.627562384024418</v>
      </c>
      <c r="H5445">
        <f t="shared" si="85"/>
        <v>1.9058819452766329E-4</v>
      </c>
    </row>
    <row r="5446" spans="1:8" x14ac:dyDescent="0.25">
      <c r="A5446">
        <v>10157.161019802819</v>
      </c>
      <c r="B5446">
        <v>8</v>
      </c>
      <c r="C5446">
        <v>-2.7571220471145352E-6</v>
      </c>
      <c r="D5446">
        <v>3.2474467754364014</v>
      </c>
      <c r="E5446">
        <v>0.14432841227258408</v>
      </c>
      <c r="F5446">
        <v>0.905847918037613</v>
      </c>
      <c r="G5446">
        <v>0.62756240518859507</v>
      </c>
      <c r="H5446">
        <f t="shared" si="85"/>
        <v>2.7571220471145352E-6</v>
      </c>
    </row>
    <row r="5447" spans="1:8" x14ac:dyDescent="0.25">
      <c r="A5447">
        <v>10158.166055844666</v>
      </c>
      <c r="B5447">
        <v>8</v>
      </c>
      <c r="C5447">
        <v>-2.7571220471145352E-6</v>
      </c>
      <c r="D5447">
        <v>3.2471389770507813</v>
      </c>
      <c r="E5447">
        <v>0.14432845653552806</v>
      </c>
      <c r="F5447">
        <v>0.905847918037613</v>
      </c>
      <c r="G5447">
        <v>0.62756242671754991</v>
      </c>
      <c r="H5447">
        <f t="shared" si="85"/>
        <v>2.7571220471145352E-6</v>
      </c>
    </row>
    <row r="5448" spans="1:8" x14ac:dyDescent="0.25">
      <c r="A5448">
        <v>10159.17113461703</v>
      </c>
      <c r="B5448">
        <v>8</v>
      </c>
      <c r="C5448">
        <v>-2.7571220471145352E-6</v>
      </c>
      <c r="D5448">
        <v>3.2474467754364014</v>
      </c>
      <c r="E5448">
        <v>0.14432849613030108</v>
      </c>
      <c r="F5448">
        <v>0.905847918037613</v>
      </c>
      <c r="G5448">
        <v>0.62756244597596345</v>
      </c>
      <c r="H5448">
        <f t="shared" si="85"/>
        <v>2.7571220471145352E-6</v>
      </c>
    </row>
    <row r="5449" spans="1:8" x14ac:dyDescent="0.25">
      <c r="A5449">
        <v>10160.175376102205</v>
      </c>
      <c r="B5449">
        <v>8</v>
      </c>
      <c r="C5449">
        <v>-1.9058819452766329E-4</v>
      </c>
      <c r="D5449">
        <v>3.2474467754364014</v>
      </c>
      <c r="E5449">
        <v>0.14432854452563615</v>
      </c>
      <c r="F5449">
        <v>0.905847918037613</v>
      </c>
      <c r="G5449">
        <v>0.62756246951486283</v>
      </c>
      <c r="H5449">
        <f t="shared" si="85"/>
        <v>1.9058819452766329E-4</v>
      </c>
    </row>
    <row r="5450" spans="1:8" x14ac:dyDescent="0.25">
      <c r="A5450">
        <v>10161.183226968846</v>
      </c>
      <c r="B5450">
        <v>8</v>
      </c>
      <c r="C5450">
        <v>-1.9058819452766329E-4</v>
      </c>
      <c r="D5450">
        <v>3.2474467754364014</v>
      </c>
      <c r="E5450">
        <v>0.14432858559613604</v>
      </c>
      <c r="F5450">
        <v>0.905847918037613</v>
      </c>
      <c r="G5450">
        <v>0.62756248949105187</v>
      </c>
      <c r="H5450">
        <f t="shared" si="85"/>
        <v>1.9058819452766329E-4</v>
      </c>
    </row>
    <row r="5451" spans="1:8" x14ac:dyDescent="0.25">
      <c r="A5451">
        <v>10162.18728020876</v>
      </c>
      <c r="B5451">
        <v>8</v>
      </c>
      <c r="C5451">
        <v>-2.7571220471145352E-6</v>
      </c>
      <c r="D5451">
        <v>3.2474467754364014</v>
      </c>
      <c r="E5451">
        <v>0.14432862835902505</v>
      </c>
      <c r="F5451">
        <v>0.905847918037613</v>
      </c>
      <c r="G5451">
        <v>0.62756251029039833</v>
      </c>
      <c r="H5451">
        <f t="shared" si="85"/>
        <v>2.7571220471145352E-6</v>
      </c>
    </row>
    <row r="5452" spans="1:8" x14ac:dyDescent="0.25">
      <c r="A5452">
        <v>10163.187344881981</v>
      </c>
      <c r="B5452">
        <v>8</v>
      </c>
      <c r="C5452">
        <v>-1.9058819452766329E-4</v>
      </c>
      <c r="D5452">
        <v>3.2480621337890625</v>
      </c>
      <c r="E5452">
        <v>0.14432868124932408</v>
      </c>
      <c r="F5452">
        <v>0.905847918037613</v>
      </c>
      <c r="G5452">
        <v>0.6275625360155932</v>
      </c>
      <c r="H5452">
        <f t="shared" si="85"/>
        <v>1.9058819452766329E-4</v>
      </c>
    </row>
    <row r="5453" spans="1:8" x14ac:dyDescent="0.25">
      <c r="A5453">
        <v>10164.188401211197</v>
      </c>
      <c r="B5453">
        <v>8</v>
      </c>
      <c r="C5453">
        <v>-1.9058819452766329E-4</v>
      </c>
      <c r="D5453">
        <v>3.2477543354034424</v>
      </c>
      <c r="E5453">
        <v>0.14432873114671607</v>
      </c>
      <c r="F5453">
        <v>0.905847918037613</v>
      </c>
      <c r="G5453">
        <v>0.62756256028507473</v>
      </c>
      <c r="H5453">
        <f t="shared" si="85"/>
        <v>1.9058819452766329E-4</v>
      </c>
    </row>
    <row r="5454" spans="1:8" x14ac:dyDescent="0.25">
      <c r="A5454">
        <v>10165.190559679826</v>
      </c>
      <c r="B5454">
        <v>8</v>
      </c>
      <c r="C5454">
        <v>-3.7841926678083837E-4</v>
      </c>
      <c r="D5454">
        <v>3.2477543354034424</v>
      </c>
      <c r="E5454">
        <v>0.14432879186884517</v>
      </c>
      <c r="F5454">
        <v>0.905847918037613</v>
      </c>
      <c r="G5454">
        <v>0.62756258981957591</v>
      </c>
      <c r="H5454">
        <f t="shared" si="85"/>
        <v>3.7841926678083837E-4</v>
      </c>
    </row>
    <row r="5455" spans="1:8" x14ac:dyDescent="0.25">
      <c r="A5455">
        <v>10166.196615864685</v>
      </c>
      <c r="B5455">
        <v>8</v>
      </c>
      <c r="C5455">
        <v>-2.7571220471145352E-6</v>
      </c>
      <c r="D5455">
        <v>3.2477543354034424</v>
      </c>
      <c r="E5455">
        <v>0.14432884415603908</v>
      </c>
      <c r="F5455">
        <v>0.905847918037613</v>
      </c>
      <c r="G5455">
        <v>0.62756261525142776</v>
      </c>
      <c r="H5455">
        <f t="shared" si="85"/>
        <v>2.7571220471145352E-6</v>
      </c>
    </row>
    <row r="5456" spans="1:8" x14ac:dyDescent="0.25">
      <c r="A5456">
        <v>10167.20056593542</v>
      </c>
      <c r="B5456">
        <v>8</v>
      </c>
      <c r="C5456">
        <v>-3.7841926678083837E-4</v>
      </c>
      <c r="D5456">
        <v>3.2480621337890625</v>
      </c>
      <c r="E5456">
        <v>0.14432889802166704</v>
      </c>
      <c r="F5456">
        <v>0.905847918037613</v>
      </c>
      <c r="G5456">
        <v>0.62756264145101071</v>
      </c>
      <c r="H5456">
        <f t="shared" si="85"/>
        <v>3.7841926678083837E-4</v>
      </c>
    </row>
    <row r="5457" spans="1:8" x14ac:dyDescent="0.25">
      <c r="A5457">
        <v>10168.208712836014</v>
      </c>
      <c r="B5457">
        <v>8</v>
      </c>
      <c r="C5457">
        <v>0.4806569516658783</v>
      </c>
      <c r="D5457">
        <v>3.1748116016387939</v>
      </c>
      <c r="E5457">
        <v>0.14432895374149912</v>
      </c>
      <c r="F5457">
        <v>0.90585554356132003</v>
      </c>
      <c r="G5457">
        <v>0.62755894238588072</v>
      </c>
      <c r="H5457">
        <f t="shared" si="85"/>
        <v>-0.4806569516658783</v>
      </c>
    </row>
    <row r="5458" spans="1:8" x14ac:dyDescent="0.25">
      <c r="A5458">
        <v>10169.211658547085</v>
      </c>
      <c r="B5458">
        <v>8</v>
      </c>
      <c r="C5458">
        <v>0.4806569516658783</v>
      </c>
      <c r="D5458">
        <v>3.1735804080963135</v>
      </c>
      <c r="E5458">
        <v>0.14432895374149912</v>
      </c>
      <c r="F5458">
        <v>0.90598947417632503</v>
      </c>
      <c r="G5458">
        <v>0.62749349799147724</v>
      </c>
      <c r="H5458">
        <f t="shared" si="85"/>
        <v>-0.4806569516658783</v>
      </c>
    </row>
    <row r="5459" spans="1:8" x14ac:dyDescent="0.25">
      <c r="A5459">
        <v>10170.215798017956</v>
      </c>
      <c r="B5459">
        <v>8</v>
      </c>
      <c r="C5459">
        <v>0.48084479570388794</v>
      </c>
      <c r="D5459">
        <v>3.1726572513580322</v>
      </c>
      <c r="E5459">
        <v>0.14432895374149912</v>
      </c>
      <c r="F5459">
        <v>0.90612357251390496</v>
      </c>
      <c r="G5459">
        <v>0.62742797164044006</v>
      </c>
      <c r="H5459">
        <f t="shared" si="85"/>
        <v>-0.48084479570388794</v>
      </c>
    </row>
    <row r="5460" spans="1:8" x14ac:dyDescent="0.25">
      <c r="A5460">
        <v>10171.218819951033</v>
      </c>
      <c r="B5460">
        <v>8</v>
      </c>
      <c r="C5460">
        <v>0.4806569516658783</v>
      </c>
      <c r="D5460">
        <v>3.1723494529724121</v>
      </c>
      <c r="E5460">
        <v>0.14432895374149912</v>
      </c>
      <c r="F5460">
        <v>0.90625752591719799</v>
      </c>
      <c r="G5460">
        <v>0.62736251611067595</v>
      </c>
      <c r="H5460">
        <f t="shared" si="85"/>
        <v>-0.4806569516658783</v>
      </c>
    </row>
    <row r="5461" spans="1:8" x14ac:dyDescent="0.25">
      <c r="A5461">
        <v>10172.221882689826</v>
      </c>
      <c r="B5461">
        <v>8</v>
      </c>
      <c r="C5461">
        <v>0.4810326099395752</v>
      </c>
      <c r="D5461">
        <v>3.1717338562011719</v>
      </c>
      <c r="E5461">
        <v>0.14432895374149912</v>
      </c>
      <c r="F5461">
        <v>0.90639149393389395</v>
      </c>
      <c r="G5461">
        <v>0.62729705344015962</v>
      </c>
      <c r="H5461">
        <f t="shared" si="85"/>
        <v>-0.4810326099395752</v>
      </c>
    </row>
    <row r="5462" spans="1:8" x14ac:dyDescent="0.25">
      <c r="A5462">
        <v>10173.230941559776</v>
      </c>
      <c r="B5462">
        <v>8</v>
      </c>
      <c r="C5462">
        <v>0.4810326099395752</v>
      </c>
      <c r="D5462">
        <v>3.1708104610443115</v>
      </c>
      <c r="E5462">
        <v>0.14432895374149912</v>
      </c>
      <c r="F5462">
        <v>0.90652626514951895</v>
      </c>
      <c r="G5462">
        <v>0.62723119829128815</v>
      </c>
      <c r="H5462">
        <f t="shared" si="85"/>
        <v>-0.4810326099395752</v>
      </c>
    </row>
    <row r="5463" spans="1:8" x14ac:dyDescent="0.25">
      <c r="A5463">
        <v>10174.236002624</v>
      </c>
      <c r="B5463">
        <v>8</v>
      </c>
      <c r="C5463">
        <v>0.4806569516658783</v>
      </c>
      <c r="D5463">
        <v>3.1705026626586914</v>
      </c>
      <c r="E5463">
        <v>0.14432895374149912</v>
      </c>
      <c r="F5463">
        <v>0.90666049188290998</v>
      </c>
      <c r="G5463">
        <v>0.62716560920040543</v>
      </c>
      <c r="H5463">
        <f t="shared" si="85"/>
        <v>-0.4806569516658783</v>
      </c>
    </row>
    <row r="5464" spans="1:8" x14ac:dyDescent="0.25">
      <c r="A5464">
        <v>10175.236944620205</v>
      </c>
      <c r="B5464">
        <v>8</v>
      </c>
      <c r="C5464">
        <v>0.48084479570388794</v>
      </c>
      <c r="D5464">
        <v>3.1701948642730713</v>
      </c>
      <c r="E5464">
        <v>0.14432895374149912</v>
      </c>
      <c r="F5464">
        <v>0.90679417065871903</v>
      </c>
      <c r="G5464">
        <v>0.62710028786571947</v>
      </c>
      <c r="H5464">
        <f t="shared" si="85"/>
        <v>-0.48084479570388794</v>
      </c>
    </row>
    <row r="5465" spans="1:8" x14ac:dyDescent="0.25">
      <c r="A5465">
        <v>10176.242237045164</v>
      </c>
      <c r="B5465">
        <v>8</v>
      </c>
      <c r="C5465">
        <v>0.48084479570388794</v>
      </c>
      <c r="D5465">
        <v>3.1698870658874512</v>
      </c>
      <c r="E5465">
        <v>0.14432895374149912</v>
      </c>
      <c r="F5465">
        <v>0.90692842503470494</v>
      </c>
      <c r="G5465">
        <v>0.6270346852674481</v>
      </c>
      <c r="H5465">
        <f t="shared" si="85"/>
        <v>-0.48084479570388794</v>
      </c>
    </row>
    <row r="5466" spans="1:8" x14ac:dyDescent="0.25">
      <c r="A5466">
        <v>10177.248135396574</v>
      </c>
      <c r="B5466">
        <v>8</v>
      </c>
      <c r="C5466">
        <v>0.48084479570388794</v>
      </c>
      <c r="D5466">
        <v>3.1695795059204102</v>
      </c>
      <c r="E5466">
        <v>0.14432895374149912</v>
      </c>
      <c r="F5466">
        <v>0.90706276691832399</v>
      </c>
      <c r="G5466">
        <v>0.62696903990909481</v>
      </c>
      <c r="H5466">
        <f t="shared" si="85"/>
        <v>-0.48084479570388794</v>
      </c>
    </row>
    <row r="5467" spans="1:8" x14ac:dyDescent="0.25">
      <c r="A5467">
        <v>10178.249128592412</v>
      </c>
      <c r="B5467">
        <v>8</v>
      </c>
      <c r="C5467">
        <v>0.48084479570388794</v>
      </c>
      <c r="D5467">
        <v>3.1689639091491699</v>
      </c>
      <c r="E5467">
        <v>0.14432895374149912</v>
      </c>
      <c r="F5467">
        <v>0.90719645502620394</v>
      </c>
      <c r="G5467">
        <v>0.6269037140143483</v>
      </c>
      <c r="H5467">
        <f t="shared" si="85"/>
        <v>-0.48084479570388794</v>
      </c>
    </row>
    <row r="5468" spans="1:8" x14ac:dyDescent="0.25">
      <c r="A5468">
        <v>10179.253246120585</v>
      </c>
      <c r="B5468">
        <v>8</v>
      </c>
      <c r="C5468">
        <v>0.4810326099395752</v>
      </c>
      <c r="D5468">
        <v>3.1683483123779297</v>
      </c>
      <c r="E5468">
        <v>0.14432895374149912</v>
      </c>
      <c r="F5468">
        <v>0.90733055999463696</v>
      </c>
      <c r="G5468">
        <v>0.6268381844231844</v>
      </c>
      <c r="H5468">
        <f t="shared" si="85"/>
        <v>-0.4810326099395752</v>
      </c>
    </row>
    <row r="5469" spans="1:8" x14ac:dyDescent="0.25">
      <c r="A5469">
        <v>10180.256200300766</v>
      </c>
      <c r="B5469">
        <v>8</v>
      </c>
      <c r="C5469">
        <v>0.48084479570388794</v>
      </c>
      <c r="D5469">
        <v>3.1683483123779297</v>
      </c>
      <c r="E5469">
        <v>0.14432895374149912</v>
      </c>
      <c r="F5469">
        <v>0.90746450434288395</v>
      </c>
      <c r="G5469">
        <v>0.62677273331811434</v>
      </c>
      <c r="H5469">
        <f t="shared" si="85"/>
        <v>-0.48084479570388794</v>
      </c>
    </row>
    <row r="5470" spans="1:8" x14ac:dyDescent="0.25">
      <c r="A5470">
        <v>10181.264344121684</v>
      </c>
      <c r="B5470">
        <v>8</v>
      </c>
      <c r="C5470">
        <v>0.48084479570388794</v>
      </c>
      <c r="D5470">
        <v>3.1680405139923096</v>
      </c>
      <c r="E5470">
        <v>0.14432895374149912</v>
      </c>
      <c r="F5470">
        <v>0.907599146341037</v>
      </c>
      <c r="G5470">
        <v>0.62670694131058802</v>
      </c>
      <c r="H5470">
        <f t="shared" si="85"/>
        <v>-0.48084479570388794</v>
      </c>
    </row>
    <row r="5471" spans="1:8" x14ac:dyDescent="0.25">
      <c r="A5471">
        <v>10182.264393781476</v>
      </c>
      <c r="B5471">
        <v>8</v>
      </c>
      <c r="C5471">
        <v>0.48084479570388794</v>
      </c>
      <c r="D5471">
        <v>3.1677327156066895</v>
      </c>
      <c r="E5471">
        <v>0.14432895374149912</v>
      </c>
      <c r="F5471">
        <v>0.90773270444969201</v>
      </c>
      <c r="G5471">
        <v>0.62664167893918554</v>
      </c>
      <c r="H5471">
        <f t="shared" si="85"/>
        <v>-0.48084479570388794</v>
      </c>
    </row>
    <row r="5472" spans="1:8" x14ac:dyDescent="0.25">
      <c r="A5472">
        <v>10183.270416859805</v>
      </c>
      <c r="B5472">
        <v>8</v>
      </c>
      <c r="C5472">
        <v>0.4806569516658783</v>
      </c>
      <c r="D5472">
        <v>3.1674249172210693</v>
      </c>
      <c r="E5472">
        <v>0.14432895374149912</v>
      </c>
      <c r="F5472">
        <v>0.90786705936469703</v>
      </c>
      <c r="G5472">
        <v>0.62657602721312355</v>
      </c>
      <c r="H5472">
        <f t="shared" si="85"/>
        <v>-0.4806569516658783</v>
      </c>
    </row>
    <row r="5473" spans="1:8" x14ac:dyDescent="0.25">
      <c r="A5473">
        <v>10184.274525533909</v>
      </c>
      <c r="B5473">
        <v>8</v>
      </c>
      <c r="C5473">
        <v>0.48084479570388794</v>
      </c>
      <c r="D5473">
        <v>3.1671171188354492</v>
      </c>
      <c r="E5473">
        <v>0.14432895374149912</v>
      </c>
      <c r="F5473">
        <v>0.90800115748157095</v>
      </c>
      <c r="G5473">
        <v>0.62651050096993299</v>
      </c>
      <c r="H5473">
        <f t="shared" si="85"/>
        <v>-0.48084479570388794</v>
      </c>
    </row>
    <row r="5474" spans="1:8" x14ac:dyDescent="0.25">
      <c r="A5474">
        <v>10185.27752706412</v>
      </c>
      <c r="B5474">
        <v>8</v>
      </c>
      <c r="C5474">
        <v>0.48084479570388794</v>
      </c>
      <c r="D5474">
        <v>3.1671171188354492</v>
      </c>
      <c r="E5474">
        <v>0.14432895374149912</v>
      </c>
      <c r="F5474">
        <v>0.90813511773077493</v>
      </c>
      <c r="G5474">
        <v>0.62644504209495522</v>
      </c>
      <c r="H5474">
        <f t="shared" si="85"/>
        <v>-0.48084479570388794</v>
      </c>
    </row>
    <row r="5475" spans="1:8" x14ac:dyDescent="0.25">
      <c r="A5475">
        <v>10186.282493813233</v>
      </c>
      <c r="B5475">
        <v>8</v>
      </c>
      <c r="C5475">
        <v>0.4806569516658783</v>
      </c>
      <c r="D5475">
        <v>3.1668093204498291</v>
      </c>
      <c r="E5475">
        <v>0.14432895374149912</v>
      </c>
      <c r="F5475">
        <v>0.90826933854448899</v>
      </c>
      <c r="G5475">
        <v>0.62637945589668731</v>
      </c>
      <c r="H5475">
        <f t="shared" si="85"/>
        <v>-0.4806569516658783</v>
      </c>
    </row>
    <row r="5476" spans="1:8" x14ac:dyDescent="0.25">
      <c r="A5476">
        <v>10187.291851026896</v>
      </c>
      <c r="B5476">
        <v>8</v>
      </c>
      <c r="C5476">
        <v>0.48084479570388794</v>
      </c>
      <c r="D5476">
        <v>3.166193962097168</v>
      </c>
      <c r="E5476">
        <v>0.14432895374149912</v>
      </c>
      <c r="F5476">
        <v>0.90840414350201903</v>
      </c>
      <c r="G5476">
        <v>0.62631358426003558</v>
      </c>
      <c r="H5476">
        <f t="shared" si="85"/>
        <v>-0.48084479570388794</v>
      </c>
    </row>
    <row r="5477" spans="1:8" x14ac:dyDescent="0.25">
      <c r="A5477">
        <v>10188.292598233533</v>
      </c>
      <c r="B5477">
        <v>8</v>
      </c>
      <c r="C5477">
        <v>0.48084479570388794</v>
      </c>
      <c r="D5477">
        <v>3.166193962097168</v>
      </c>
      <c r="E5477">
        <v>0.14432895374149912</v>
      </c>
      <c r="F5477">
        <v>0.90853779693451597</v>
      </c>
      <c r="G5477">
        <v>0.62624827530920779</v>
      </c>
      <c r="H5477">
        <f t="shared" si="85"/>
        <v>-0.48084479570388794</v>
      </c>
    </row>
    <row r="5478" spans="1:8" x14ac:dyDescent="0.25">
      <c r="A5478">
        <v>10189.295645958902</v>
      </c>
      <c r="B5478">
        <v>8</v>
      </c>
      <c r="C5478">
        <v>0.48084479570388794</v>
      </c>
      <c r="D5478">
        <v>3.1655783653259277</v>
      </c>
      <c r="E5478">
        <v>0.14432895374149912</v>
      </c>
      <c r="F5478">
        <v>0.90867175402775502</v>
      </c>
      <c r="G5478">
        <v>0.62618281797637343</v>
      </c>
      <c r="H5478">
        <f t="shared" si="85"/>
        <v>-0.48084479570388794</v>
      </c>
    </row>
    <row r="5479" spans="1:8" x14ac:dyDescent="0.25">
      <c r="A5479">
        <v>10190.298699458668</v>
      </c>
      <c r="B5479">
        <v>8</v>
      </c>
      <c r="C5479">
        <v>0.48084479570388794</v>
      </c>
      <c r="D5479">
        <v>3.1655783653259277</v>
      </c>
      <c r="E5479">
        <v>0.14432895374149912</v>
      </c>
      <c r="F5479">
        <v>0.90880571381943498</v>
      </c>
      <c r="G5479">
        <v>0.62611735932496204</v>
      </c>
      <c r="H5479">
        <f t="shared" si="85"/>
        <v>-0.48084479570388794</v>
      </c>
    </row>
    <row r="5480" spans="1:8" x14ac:dyDescent="0.25">
      <c r="A5480">
        <v>10191.301744489319</v>
      </c>
      <c r="B5480">
        <v>8</v>
      </c>
      <c r="C5480">
        <v>0.4806569516658783</v>
      </c>
      <c r="D5480">
        <v>3.1652705669403076</v>
      </c>
      <c r="E5480">
        <v>0.14432895374149912</v>
      </c>
      <c r="F5480">
        <v>0.90893966984404495</v>
      </c>
      <c r="G5480">
        <v>0.62605190251430698</v>
      </c>
      <c r="H5480">
        <f t="shared" si="85"/>
        <v>-0.4806569516658783</v>
      </c>
    </row>
    <row r="5481" spans="1:8" x14ac:dyDescent="0.25">
      <c r="A5481">
        <v>10192.302795044145</v>
      </c>
      <c r="B5481">
        <v>8</v>
      </c>
      <c r="C5481">
        <v>0.48084479570388794</v>
      </c>
      <c r="D5481">
        <v>3.1652705669403076</v>
      </c>
      <c r="E5481">
        <v>0.14432895374149912</v>
      </c>
      <c r="F5481">
        <v>0.90907335629309394</v>
      </c>
      <c r="G5481">
        <v>0.6259865774301383</v>
      </c>
      <c r="H5481">
        <f t="shared" si="85"/>
        <v>-0.48084479570388794</v>
      </c>
    </row>
    <row r="5482" spans="1:8" x14ac:dyDescent="0.25">
      <c r="A5482">
        <v>10193.310959267919</v>
      </c>
      <c r="B5482">
        <v>8</v>
      </c>
      <c r="C5482">
        <v>0.4806569516658783</v>
      </c>
      <c r="D5482">
        <v>3.1649627685546875</v>
      </c>
      <c r="E5482">
        <v>0.14432895374149912</v>
      </c>
      <c r="F5482">
        <v>0.90920800062687701</v>
      </c>
      <c r="G5482">
        <v>0.62592078428132036</v>
      </c>
      <c r="H5482">
        <f t="shared" si="85"/>
        <v>-0.4806569516658783</v>
      </c>
    </row>
    <row r="5483" spans="1:8" x14ac:dyDescent="0.25">
      <c r="A5483">
        <v>10194.313896124915</v>
      </c>
      <c r="B5483">
        <v>8</v>
      </c>
      <c r="C5483">
        <v>0.48084479570388794</v>
      </c>
      <c r="D5483">
        <v>3.1649627685546875</v>
      </c>
      <c r="E5483">
        <v>0.14432895374149912</v>
      </c>
      <c r="F5483">
        <v>0.90934193960760601</v>
      </c>
      <c r="G5483">
        <v>0.62585533579905583</v>
      </c>
      <c r="H5483">
        <f t="shared" si="85"/>
        <v>-0.48084479570388794</v>
      </c>
    </row>
    <row r="5484" spans="1:8" x14ac:dyDescent="0.25">
      <c r="A5484">
        <v>10195.317043939787</v>
      </c>
      <c r="B5484">
        <v>8</v>
      </c>
      <c r="C5484">
        <v>0.48084479570388794</v>
      </c>
      <c r="D5484">
        <v>3.1643471717834473</v>
      </c>
      <c r="E5484">
        <v>0.14432895374149912</v>
      </c>
      <c r="F5484">
        <v>0.90947590908142395</v>
      </c>
      <c r="G5484">
        <v>0.62578987241652562</v>
      </c>
      <c r="H5484">
        <f t="shared" si="85"/>
        <v>-0.48084479570388794</v>
      </c>
    </row>
    <row r="5485" spans="1:8" x14ac:dyDescent="0.25">
      <c r="A5485">
        <v>10196.324998360573</v>
      </c>
      <c r="B5485">
        <v>8</v>
      </c>
      <c r="C5485">
        <v>0.96206802129745483</v>
      </c>
      <c r="D5485">
        <v>3.0904810428619385</v>
      </c>
      <c r="E5485">
        <v>0.14432895374149912</v>
      </c>
      <c r="F5485">
        <v>0.90963490934274094</v>
      </c>
      <c r="G5485">
        <v>0.62571217788931466</v>
      </c>
      <c r="H5485">
        <f t="shared" si="85"/>
        <v>-0.96206802129745483</v>
      </c>
    </row>
    <row r="5486" spans="1:8" x14ac:dyDescent="0.25">
      <c r="A5486">
        <v>10197.330069433739</v>
      </c>
      <c r="B5486">
        <v>8</v>
      </c>
      <c r="C5486">
        <v>0.96206802129745483</v>
      </c>
      <c r="D5486">
        <v>3.0889420509338379</v>
      </c>
      <c r="E5486">
        <v>0.14432895374149912</v>
      </c>
      <c r="F5486">
        <v>0.90990350627990702</v>
      </c>
      <c r="G5486">
        <v>0.62558092960160372</v>
      </c>
      <c r="H5486">
        <f t="shared" si="85"/>
        <v>-0.96206802129745483</v>
      </c>
    </row>
    <row r="5487" spans="1:8" x14ac:dyDescent="0.25">
      <c r="A5487">
        <v>10198.332320292682</v>
      </c>
      <c r="B5487">
        <v>8</v>
      </c>
      <c r="C5487">
        <v>0.96225583553314209</v>
      </c>
      <c r="D5487">
        <v>3.0880188941955566</v>
      </c>
      <c r="E5487">
        <v>0.14432895374149912</v>
      </c>
      <c r="F5487">
        <v>0.91017134246256304</v>
      </c>
      <c r="G5487">
        <v>0.62545005305203638</v>
      </c>
      <c r="H5487">
        <f t="shared" si="85"/>
        <v>-0.96225583553314209</v>
      </c>
    </row>
    <row r="5488" spans="1:8" x14ac:dyDescent="0.25">
      <c r="A5488">
        <v>10199.337106495728</v>
      </c>
      <c r="B5488">
        <v>8</v>
      </c>
      <c r="C5488">
        <v>0.96206802129745483</v>
      </c>
      <c r="D5488">
        <v>3.0874032974243164</v>
      </c>
      <c r="E5488">
        <v>0.14432895374149912</v>
      </c>
      <c r="F5488">
        <v>0.91043986396989596</v>
      </c>
      <c r="G5488">
        <v>0.6253188416226626</v>
      </c>
      <c r="H5488">
        <f t="shared" si="85"/>
        <v>-0.96206802129745483</v>
      </c>
    </row>
    <row r="5489" spans="1:8" x14ac:dyDescent="0.25">
      <c r="A5489">
        <v>10200.341194382012</v>
      </c>
      <c r="B5489">
        <v>8</v>
      </c>
      <c r="C5489">
        <v>0.96206802129745483</v>
      </c>
      <c r="D5489">
        <v>3.0864799022674561</v>
      </c>
      <c r="E5489">
        <v>0.14432895374149912</v>
      </c>
      <c r="F5489">
        <v>0.91070819308434203</v>
      </c>
      <c r="G5489">
        <v>0.62518772420492286</v>
      </c>
      <c r="H5489">
        <f t="shared" si="85"/>
        <v>-0.96206802129745483</v>
      </c>
    </row>
    <row r="5490" spans="1:8" x14ac:dyDescent="0.25">
      <c r="A5490">
        <v>10201.345350791107</v>
      </c>
      <c r="B5490">
        <v>8</v>
      </c>
      <c r="C5490">
        <v>0.96225583553314209</v>
      </c>
      <c r="D5490">
        <v>3.0858643054962158</v>
      </c>
      <c r="E5490">
        <v>0.14432895374149912</v>
      </c>
      <c r="F5490">
        <v>0.91097654218666402</v>
      </c>
      <c r="G5490">
        <v>0.62505659702022687</v>
      </c>
      <c r="H5490">
        <f t="shared" si="85"/>
        <v>-0.96225583553314209</v>
      </c>
    </row>
    <row r="5491" spans="1:8" x14ac:dyDescent="0.25">
      <c r="A5491">
        <v>10202.35532778977</v>
      </c>
      <c r="B5491">
        <v>8</v>
      </c>
      <c r="C5491">
        <v>0.96206802129745483</v>
      </c>
      <c r="D5491">
        <v>3.0852489471435547</v>
      </c>
      <c r="E5491">
        <v>0.14432895374149912</v>
      </c>
      <c r="F5491">
        <v>0.91124645144640004</v>
      </c>
      <c r="G5491">
        <v>0.62492470747393702</v>
      </c>
      <c r="H5491">
        <f t="shared" si="85"/>
        <v>-0.96206802129745483</v>
      </c>
    </row>
    <row r="5492" spans="1:8" x14ac:dyDescent="0.25">
      <c r="A5492">
        <v>10203.360350742989</v>
      </c>
      <c r="B5492">
        <v>8</v>
      </c>
      <c r="C5492">
        <v>0.96206802129745483</v>
      </c>
      <c r="D5492">
        <v>3.0843255519866943</v>
      </c>
      <c r="E5492">
        <v>0.14432895374149912</v>
      </c>
      <c r="F5492">
        <v>0.91151503665182099</v>
      </c>
      <c r="G5492">
        <v>0.62479346491887333</v>
      </c>
      <c r="H5492">
        <f t="shared" si="85"/>
        <v>-0.96206802129745483</v>
      </c>
    </row>
    <row r="5493" spans="1:8" x14ac:dyDescent="0.25">
      <c r="A5493">
        <v>10204.367396274089</v>
      </c>
      <c r="B5493">
        <v>8</v>
      </c>
      <c r="C5493">
        <v>0.9618801474571228</v>
      </c>
      <c r="D5493">
        <v>3.0840177536010742</v>
      </c>
      <c r="E5493">
        <v>0.14432895374149912</v>
      </c>
      <c r="F5493">
        <v>0.91178416080425695</v>
      </c>
      <c r="G5493">
        <v>0.62466195901057242</v>
      </c>
      <c r="H5493">
        <f t="shared" si="85"/>
        <v>-0.9618801474571228</v>
      </c>
    </row>
    <row r="5494" spans="1:8" x14ac:dyDescent="0.25">
      <c r="A5494">
        <v>10205.371406398528</v>
      </c>
      <c r="B5494">
        <v>8</v>
      </c>
      <c r="C5494">
        <v>0.96206802129745483</v>
      </c>
      <c r="D5494">
        <v>3.083402156829834</v>
      </c>
      <c r="E5494">
        <v>0.14432895374149912</v>
      </c>
      <c r="F5494">
        <v>0.91205247723133698</v>
      </c>
      <c r="G5494">
        <v>0.62453084779243817</v>
      </c>
      <c r="H5494">
        <f t="shared" si="85"/>
        <v>-0.96206802129745483</v>
      </c>
    </row>
    <row r="5495" spans="1:8" x14ac:dyDescent="0.25">
      <c r="A5495">
        <v>10206.375592449514</v>
      </c>
      <c r="B5495">
        <v>8</v>
      </c>
      <c r="C5495">
        <v>0.9618801474571228</v>
      </c>
      <c r="D5495">
        <v>3.0827865600585938</v>
      </c>
      <c r="E5495">
        <v>0.14432895374149912</v>
      </c>
      <c r="F5495">
        <v>0.91232083772613604</v>
      </c>
      <c r="G5495">
        <v>0.62439971504087644</v>
      </c>
      <c r="H5495">
        <f t="shared" si="85"/>
        <v>-0.9618801474571228</v>
      </c>
    </row>
    <row r="5496" spans="1:8" x14ac:dyDescent="0.25">
      <c r="A5496">
        <v>10207.379596799556</v>
      </c>
      <c r="B5496">
        <v>8</v>
      </c>
      <c r="C5496">
        <v>0.96206802129745483</v>
      </c>
      <c r="D5496">
        <v>3.0824787616729736</v>
      </c>
      <c r="E5496">
        <v>0.14432895374149912</v>
      </c>
      <c r="F5496">
        <v>0.91258914912052103</v>
      </c>
      <c r="G5496">
        <v>0.62426860628193859</v>
      </c>
      <c r="H5496">
        <f t="shared" si="85"/>
        <v>-0.96206802129745483</v>
      </c>
    </row>
    <row r="5497" spans="1:8" x14ac:dyDescent="0.25">
      <c r="A5497">
        <v>10208.3845747125</v>
      </c>
      <c r="B5497">
        <v>8</v>
      </c>
      <c r="C5497">
        <v>-0.48122596740722656</v>
      </c>
      <c r="D5497">
        <v>3.3034617900848389</v>
      </c>
      <c r="E5497">
        <v>0.14435739947217119</v>
      </c>
      <c r="F5497">
        <v>0.91279881289883702</v>
      </c>
      <c r="G5497">
        <v>0.62417999098565335</v>
      </c>
      <c r="H5497">
        <f t="shared" si="85"/>
        <v>0.48122596740722656</v>
      </c>
    </row>
    <row r="5498" spans="1:8" x14ac:dyDescent="0.25">
      <c r="A5498">
        <v>10209.386740495363</v>
      </c>
      <c r="B5498">
        <v>8</v>
      </c>
      <c r="C5498">
        <v>-0.48122596740722656</v>
      </c>
      <c r="D5498">
        <v>3.3068473339080811</v>
      </c>
      <c r="E5498">
        <v>0.14449135070507402</v>
      </c>
      <c r="F5498">
        <v>0.91279881289883702</v>
      </c>
      <c r="G5498">
        <v>0.62424514322777391</v>
      </c>
      <c r="H5498">
        <f t="shared" si="85"/>
        <v>0.48122596740722656</v>
      </c>
    </row>
    <row r="5499" spans="1:8" x14ac:dyDescent="0.25">
      <c r="A5499">
        <v>10210.396699400922</v>
      </c>
      <c r="B5499">
        <v>8</v>
      </c>
      <c r="C5499">
        <v>-0.48122596740722656</v>
      </c>
      <c r="D5499">
        <v>3.3083863258361816</v>
      </c>
      <c r="E5499">
        <v>0.14462635059602613</v>
      </c>
      <c r="F5499">
        <v>0.91279881289883702</v>
      </c>
      <c r="G5499">
        <v>0.62431080552434981</v>
      </c>
      <c r="H5499">
        <f t="shared" si="85"/>
        <v>0.48122596740722656</v>
      </c>
    </row>
    <row r="5500" spans="1:8" x14ac:dyDescent="0.25">
      <c r="A5500">
        <v>10211.39874700118</v>
      </c>
      <c r="B5500">
        <v>8</v>
      </c>
      <c r="C5500">
        <v>-0.48103812336921692</v>
      </c>
      <c r="D5500">
        <v>3.3090019226074219</v>
      </c>
      <c r="E5500">
        <v>0.1447602986898251</v>
      </c>
      <c r="F5500">
        <v>0.91279881289883702</v>
      </c>
      <c r="G5500">
        <v>0.62437595623964859</v>
      </c>
      <c r="H5500">
        <f t="shared" si="85"/>
        <v>0.48103812336921692</v>
      </c>
    </row>
    <row r="5501" spans="1:8" x14ac:dyDescent="0.25">
      <c r="A5501">
        <v>10212.406720669942</v>
      </c>
      <c r="B5501">
        <v>8</v>
      </c>
      <c r="C5501">
        <v>-0.48103812336921692</v>
      </c>
      <c r="D5501">
        <v>3.3105406761169434</v>
      </c>
      <c r="E5501">
        <v>0.14489361745623319</v>
      </c>
      <c r="F5501">
        <v>0.91279881289883702</v>
      </c>
      <c r="G5501">
        <v>0.62444080085779818</v>
      </c>
      <c r="H5501">
        <f t="shared" si="85"/>
        <v>0.48103812336921692</v>
      </c>
    </row>
    <row r="5502" spans="1:8" x14ac:dyDescent="0.25">
      <c r="A5502">
        <v>10213.412809576368</v>
      </c>
      <c r="B5502">
        <v>8</v>
      </c>
      <c r="C5502">
        <v>-0.48122596740722656</v>
      </c>
      <c r="D5502">
        <v>3.3117718696594238</v>
      </c>
      <c r="E5502">
        <v>0.14502950126429814</v>
      </c>
      <c r="F5502">
        <v>0.91279881289883702</v>
      </c>
      <c r="G5502">
        <v>0.62450689308085172</v>
      </c>
      <c r="H5502">
        <f t="shared" si="85"/>
        <v>0.48122596740722656</v>
      </c>
    </row>
    <row r="5503" spans="1:8" x14ac:dyDescent="0.25">
      <c r="A5503">
        <v>10214.416033613248</v>
      </c>
      <c r="B5503">
        <v>8</v>
      </c>
      <c r="C5503">
        <v>-0.48122596740722656</v>
      </c>
      <c r="D5503">
        <v>3.3130028247833252</v>
      </c>
      <c r="E5503">
        <v>0.14516360029897002</v>
      </c>
      <c r="F5503">
        <v>0.91279881289883702</v>
      </c>
      <c r="G5503">
        <v>0.62457211721194583</v>
      </c>
      <c r="H5503">
        <f t="shared" si="85"/>
        <v>0.48122596740722656</v>
      </c>
    </row>
    <row r="5504" spans="1:8" x14ac:dyDescent="0.25">
      <c r="A5504">
        <v>10215.420986503814</v>
      </c>
      <c r="B5504">
        <v>8</v>
      </c>
      <c r="C5504">
        <v>-0.48122596740722656</v>
      </c>
      <c r="D5504">
        <v>3.3139262199401855</v>
      </c>
      <c r="E5504">
        <v>0.14529792135871911</v>
      </c>
      <c r="F5504">
        <v>0.91279881289883702</v>
      </c>
      <c r="G5504">
        <v>0.62463744933332332</v>
      </c>
      <c r="H5504">
        <f t="shared" si="85"/>
        <v>0.48122596740722656</v>
      </c>
    </row>
    <row r="5505" spans="1:8" x14ac:dyDescent="0.25">
      <c r="A5505">
        <v>10216.423013316253</v>
      </c>
      <c r="B5505">
        <v>8</v>
      </c>
      <c r="C5505">
        <v>-2.7571220471145352E-6</v>
      </c>
      <c r="D5505">
        <v>3.2409834861755371</v>
      </c>
      <c r="E5505">
        <v>0.14539471027645012</v>
      </c>
      <c r="F5505">
        <v>0.91279881289883702</v>
      </c>
      <c r="G5505">
        <v>0.62468452627965632</v>
      </c>
      <c r="H5505">
        <f t="shared" si="85"/>
        <v>2.7571220471145352E-6</v>
      </c>
    </row>
    <row r="5506" spans="1:8" x14ac:dyDescent="0.25">
      <c r="A5506">
        <v>10217.429439062353</v>
      </c>
      <c r="B5506">
        <v>8</v>
      </c>
      <c r="C5506">
        <v>-1.9058819452766329E-4</v>
      </c>
      <c r="D5506">
        <v>3.2409834861755371</v>
      </c>
      <c r="E5506">
        <v>0.14539474909388606</v>
      </c>
      <c r="F5506">
        <v>0.91279881289883702</v>
      </c>
      <c r="G5506">
        <v>0.62468454515998251</v>
      </c>
      <c r="H5506">
        <f t="shared" si="85"/>
        <v>1.9058819452766329E-4</v>
      </c>
    </row>
    <row r="5507" spans="1:8" x14ac:dyDescent="0.25">
      <c r="A5507">
        <v>10218.43809872917</v>
      </c>
      <c r="B5507">
        <v>8</v>
      </c>
      <c r="C5507">
        <v>-2.7571220471145352E-6</v>
      </c>
      <c r="D5507">
        <v>3.2409834861755371</v>
      </c>
      <c r="E5507">
        <v>0.14539478601065614</v>
      </c>
      <c r="F5507">
        <v>0.91279881289883702</v>
      </c>
      <c r="G5507">
        <v>0.62468456311584819</v>
      </c>
      <c r="H5507">
        <f t="shared" ref="H5507:H5570" si="86">C5507*-1</f>
        <v>2.7571220471145352E-6</v>
      </c>
    </row>
    <row r="5508" spans="1:8" x14ac:dyDescent="0.25">
      <c r="A5508">
        <v>10219.441148379336</v>
      </c>
      <c r="B5508">
        <v>8</v>
      </c>
      <c r="C5508">
        <v>-1.9058819452766329E-4</v>
      </c>
      <c r="D5508">
        <v>3.2412910461425781</v>
      </c>
      <c r="E5508">
        <v>0.14539482376443602</v>
      </c>
      <c r="F5508">
        <v>0.91279881316543199</v>
      </c>
      <c r="G5508">
        <v>0.6246845813485552</v>
      </c>
      <c r="H5508">
        <f t="shared" si="86"/>
        <v>1.9058819452766329E-4</v>
      </c>
    </row>
    <row r="5509" spans="1:8" x14ac:dyDescent="0.25">
      <c r="A5509">
        <v>10220.44818043685</v>
      </c>
      <c r="B5509">
        <v>8</v>
      </c>
      <c r="C5509">
        <v>-1.9058819452766329E-4</v>
      </c>
      <c r="D5509">
        <v>3.2412910461425781</v>
      </c>
      <c r="E5509">
        <v>0.14539486807050706</v>
      </c>
      <c r="F5509">
        <v>0.91279881316543199</v>
      </c>
      <c r="G5509">
        <v>0.62468460289848649</v>
      </c>
      <c r="H5509">
        <f t="shared" si="86"/>
        <v>1.9058819452766329E-4</v>
      </c>
    </row>
    <row r="5510" spans="1:8" x14ac:dyDescent="0.25">
      <c r="A5510">
        <v>10221.457243541356</v>
      </c>
      <c r="B5510">
        <v>8</v>
      </c>
      <c r="C5510">
        <v>-1.9058819452766329E-4</v>
      </c>
      <c r="D5510">
        <v>3.2415988445281982</v>
      </c>
      <c r="E5510">
        <v>0.14539491128010518</v>
      </c>
      <c r="F5510">
        <v>0.91279881316543199</v>
      </c>
      <c r="G5510">
        <v>0.62468462391510682</v>
      </c>
      <c r="H5510">
        <f t="shared" si="86"/>
        <v>1.9058819452766329E-4</v>
      </c>
    </row>
    <row r="5511" spans="1:8" x14ac:dyDescent="0.25">
      <c r="A5511">
        <v>10222.460308974869</v>
      </c>
      <c r="B5511">
        <v>8</v>
      </c>
      <c r="C5511">
        <v>-1.9058819452766329E-4</v>
      </c>
      <c r="D5511">
        <v>3.2415988445281982</v>
      </c>
      <c r="E5511">
        <v>0.14539495368141409</v>
      </c>
      <c r="F5511">
        <v>0.91279881316543199</v>
      </c>
      <c r="G5511">
        <v>0.62468464453858508</v>
      </c>
      <c r="H5511">
        <f t="shared" si="86"/>
        <v>1.9058819452766329E-4</v>
      </c>
    </row>
    <row r="5512" spans="1:8" x14ac:dyDescent="0.25">
      <c r="A5512">
        <v>10223.464347586319</v>
      </c>
      <c r="B5512">
        <v>8</v>
      </c>
      <c r="C5512">
        <v>-1.9058819452766329E-4</v>
      </c>
      <c r="D5512">
        <v>3.2419066429138184</v>
      </c>
      <c r="E5512">
        <v>0.14539500053911714</v>
      </c>
      <c r="F5512">
        <v>0.91279881316543199</v>
      </c>
      <c r="G5512">
        <v>0.62468466732959904</v>
      </c>
      <c r="H5512">
        <f t="shared" si="86"/>
        <v>1.9058819452766329E-4</v>
      </c>
    </row>
    <row r="5513" spans="1:8" x14ac:dyDescent="0.25">
      <c r="A5513">
        <v>10224.470406850854</v>
      </c>
      <c r="B5513">
        <v>8</v>
      </c>
      <c r="C5513">
        <v>-1.9058819452766329E-4</v>
      </c>
      <c r="D5513">
        <v>3.2422144412994385</v>
      </c>
      <c r="E5513">
        <v>0.14539504638094414</v>
      </c>
      <c r="F5513">
        <v>0.91279881316543199</v>
      </c>
      <c r="G5513">
        <v>0.62468468962650325</v>
      </c>
      <c r="H5513">
        <f t="shared" si="86"/>
        <v>1.9058819452766329E-4</v>
      </c>
    </row>
    <row r="5514" spans="1:8" x14ac:dyDescent="0.25">
      <c r="A5514">
        <v>10225.476830287196</v>
      </c>
      <c r="B5514">
        <v>8</v>
      </c>
      <c r="C5514">
        <v>-1.9058819452766329E-4</v>
      </c>
      <c r="D5514">
        <v>3.2422144412994385</v>
      </c>
      <c r="E5514">
        <v>0.14539510025416003</v>
      </c>
      <c r="F5514">
        <v>0.91279881316543199</v>
      </c>
      <c r="G5514">
        <v>0.6246847158297768</v>
      </c>
      <c r="H5514">
        <f t="shared" si="86"/>
        <v>1.9058819452766329E-4</v>
      </c>
    </row>
    <row r="5515" spans="1:8" x14ac:dyDescent="0.25">
      <c r="A5515">
        <v>10226.480516660587</v>
      </c>
      <c r="B5515">
        <v>8</v>
      </c>
      <c r="C5515">
        <v>-1.9058819452766329E-4</v>
      </c>
      <c r="D5515">
        <v>3.2425222396850586</v>
      </c>
      <c r="E5515">
        <v>0.14539514671197606</v>
      </c>
      <c r="F5515">
        <v>0.91279881316543199</v>
      </c>
      <c r="G5515">
        <v>0.62468473842629058</v>
      </c>
      <c r="H5515">
        <f t="shared" si="86"/>
        <v>1.9058819452766329E-4</v>
      </c>
    </row>
    <row r="5516" spans="1:8" x14ac:dyDescent="0.25">
      <c r="A5516">
        <v>10227.485552317474</v>
      </c>
      <c r="B5516">
        <v>8</v>
      </c>
      <c r="C5516">
        <v>-3.7841926678083837E-4</v>
      </c>
      <c r="D5516">
        <v>3.2425222396850586</v>
      </c>
      <c r="E5516">
        <v>0.14539520148964802</v>
      </c>
      <c r="F5516">
        <v>0.91279881316543199</v>
      </c>
      <c r="G5516">
        <v>0.62468476506948067</v>
      </c>
      <c r="H5516">
        <f t="shared" si="86"/>
        <v>3.7841926678083837E-4</v>
      </c>
    </row>
    <row r="5517" spans="1:8" x14ac:dyDescent="0.25">
      <c r="A5517">
        <v>10228.486873113954</v>
      </c>
      <c r="B5517">
        <v>8</v>
      </c>
      <c r="C5517">
        <v>-1.9058819452766329E-4</v>
      </c>
      <c r="D5517">
        <v>3.2428300380706787</v>
      </c>
      <c r="E5517">
        <v>0.14539525856703506</v>
      </c>
      <c r="F5517">
        <v>0.91279881316543199</v>
      </c>
      <c r="G5517">
        <v>0.62468479283122391</v>
      </c>
      <c r="H5517">
        <f t="shared" si="86"/>
        <v>1.9058819452766329E-4</v>
      </c>
    </row>
    <row r="5518" spans="1:8" x14ac:dyDescent="0.25">
      <c r="A5518">
        <v>10229.489659066778</v>
      </c>
      <c r="B5518">
        <v>8</v>
      </c>
      <c r="C5518">
        <v>-2.7571220471145352E-6</v>
      </c>
      <c r="D5518">
        <v>3.2431378364562988</v>
      </c>
      <c r="E5518">
        <v>0.14539531137309103</v>
      </c>
      <c r="F5518">
        <v>0.91279881316543199</v>
      </c>
      <c r="G5518">
        <v>0.62468481851544388</v>
      </c>
      <c r="H5518">
        <f t="shared" si="86"/>
        <v>2.7571220471145352E-6</v>
      </c>
    </row>
    <row r="5519" spans="1:8" x14ac:dyDescent="0.25">
      <c r="A5519">
        <v>10230.492699862874</v>
      </c>
      <c r="B5519">
        <v>8</v>
      </c>
      <c r="C5519">
        <v>-1.9058819452766329E-4</v>
      </c>
      <c r="D5519">
        <v>3.2431378364562988</v>
      </c>
      <c r="E5519">
        <v>0.14539536834999001</v>
      </c>
      <c r="F5519">
        <v>0.91279881316543199</v>
      </c>
      <c r="G5519">
        <v>0.624684846228311</v>
      </c>
      <c r="H5519">
        <f t="shared" si="86"/>
        <v>1.9058819452766329E-4</v>
      </c>
    </row>
    <row r="5520" spans="1:8" x14ac:dyDescent="0.25">
      <c r="A5520">
        <v>10231.495886943629</v>
      </c>
      <c r="B5520">
        <v>8</v>
      </c>
      <c r="C5520">
        <v>-1.9058819452766329E-4</v>
      </c>
      <c r="D5520">
        <v>3.2434456348419189</v>
      </c>
      <c r="E5520">
        <v>0.14539542201753508</v>
      </c>
      <c r="F5520">
        <v>0.91279881316543199</v>
      </c>
      <c r="G5520">
        <v>0.6246848723315489</v>
      </c>
      <c r="H5520">
        <f t="shared" si="86"/>
        <v>1.9058819452766329E-4</v>
      </c>
    </row>
    <row r="5521" spans="1:8" x14ac:dyDescent="0.25">
      <c r="A5521">
        <v>10232.500796333758</v>
      </c>
      <c r="B5521">
        <v>8</v>
      </c>
      <c r="C5521">
        <v>0.48084479570388794</v>
      </c>
      <c r="D5521">
        <v>3.1695795059204102</v>
      </c>
      <c r="E5521">
        <v>0.14539545611382998</v>
      </c>
      <c r="F5521">
        <v>0.91284435415295095</v>
      </c>
      <c r="G5521">
        <v>0.6246626355842565</v>
      </c>
      <c r="H5521">
        <f t="shared" si="86"/>
        <v>-0.48084479570388794</v>
      </c>
    </row>
    <row r="5522" spans="1:8" x14ac:dyDescent="0.25">
      <c r="A5522">
        <v>10233.506945293884</v>
      </c>
      <c r="B5522">
        <v>8</v>
      </c>
      <c r="C5522">
        <v>0.4810326099395752</v>
      </c>
      <c r="D5522">
        <v>3.1683483123779297</v>
      </c>
      <c r="E5522">
        <v>0.14539545611382998</v>
      </c>
      <c r="F5522">
        <v>0.91297873410725394</v>
      </c>
      <c r="G5522">
        <v>0.62459697162289107</v>
      </c>
      <c r="H5522">
        <f t="shared" si="86"/>
        <v>-0.4810326099395752</v>
      </c>
    </row>
    <row r="5523" spans="1:8" x14ac:dyDescent="0.25">
      <c r="A5523">
        <v>10234.510904218692</v>
      </c>
      <c r="B5523">
        <v>8</v>
      </c>
      <c r="C5523">
        <v>0.4806569516658783</v>
      </c>
      <c r="D5523">
        <v>3.1677327156066895</v>
      </c>
      <c r="E5523">
        <v>0.14539545611382998</v>
      </c>
      <c r="F5523">
        <v>0.91311281288716295</v>
      </c>
      <c r="G5523">
        <v>0.62453145482859296</v>
      </c>
      <c r="H5523">
        <f t="shared" si="86"/>
        <v>-0.4806569516658783</v>
      </c>
    </row>
    <row r="5524" spans="1:8" x14ac:dyDescent="0.25">
      <c r="A5524">
        <v>10235.518916768378</v>
      </c>
      <c r="B5524">
        <v>8</v>
      </c>
      <c r="C5524">
        <v>0.48084479570388794</v>
      </c>
      <c r="D5524">
        <v>3.1674249172210693</v>
      </c>
      <c r="E5524">
        <v>0.14539545611382998</v>
      </c>
      <c r="F5524">
        <v>0.91324742903888201</v>
      </c>
      <c r="G5524">
        <v>0.62446567545077203</v>
      </c>
      <c r="H5524">
        <f t="shared" si="86"/>
        <v>-0.48084479570388794</v>
      </c>
    </row>
    <row r="5525" spans="1:8" x14ac:dyDescent="0.25">
      <c r="A5525">
        <v>10236.519282864982</v>
      </c>
      <c r="B5525">
        <v>8</v>
      </c>
      <c r="C5525">
        <v>0.4806569516658783</v>
      </c>
      <c r="D5525">
        <v>3.1674249172210693</v>
      </c>
      <c r="E5525">
        <v>0.14539545611382998</v>
      </c>
      <c r="F5525">
        <v>0.91338103047274999</v>
      </c>
      <c r="G5525">
        <v>0.6244003919087634</v>
      </c>
      <c r="H5525">
        <f t="shared" si="86"/>
        <v>-0.4806569516658783</v>
      </c>
    </row>
    <row r="5526" spans="1:8" x14ac:dyDescent="0.25">
      <c r="A5526">
        <v>10237.523049309975</v>
      </c>
      <c r="B5526">
        <v>8</v>
      </c>
      <c r="C5526">
        <v>0.48084479570388794</v>
      </c>
      <c r="D5526">
        <v>3.1665017604827881</v>
      </c>
      <c r="E5526">
        <v>0.14539545611382998</v>
      </c>
      <c r="F5526">
        <v>0.91351508230893597</v>
      </c>
      <c r="G5526">
        <v>0.62433488828035433</v>
      </c>
      <c r="H5526">
        <f t="shared" si="86"/>
        <v>-0.48084479570388794</v>
      </c>
    </row>
    <row r="5527" spans="1:8" x14ac:dyDescent="0.25">
      <c r="A5527">
        <v>10238.52408023186</v>
      </c>
      <c r="B5527">
        <v>8</v>
      </c>
      <c r="C5527">
        <v>0.48084479570388794</v>
      </c>
      <c r="D5527">
        <v>3.166193962097168</v>
      </c>
      <c r="E5527">
        <v>0.14539545611382998</v>
      </c>
      <c r="F5527">
        <v>0.91364876468961598</v>
      </c>
      <c r="G5527">
        <v>0.62426956518416987</v>
      </c>
      <c r="H5527">
        <f t="shared" si="86"/>
        <v>-0.48084479570388794</v>
      </c>
    </row>
    <row r="5528" spans="1:8" x14ac:dyDescent="0.25">
      <c r="A5528">
        <v>10239.527150284886</v>
      </c>
      <c r="B5528">
        <v>8</v>
      </c>
      <c r="C5528">
        <v>0.48084479570388794</v>
      </c>
      <c r="D5528">
        <v>3.1658861637115479</v>
      </c>
      <c r="E5528">
        <v>0.14539545611382998</v>
      </c>
      <c r="F5528">
        <v>0.913782724846679</v>
      </c>
      <c r="G5528">
        <v>0.6242041063542163</v>
      </c>
      <c r="H5528">
        <f t="shared" si="86"/>
        <v>-0.48084479570388794</v>
      </c>
    </row>
    <row r="5529" spans="1:8" x14ac:dyDescent="0.25">
      <c r="A5529">
        <v>10240.529170553013</v>
      </c>
      <c r="B5529">
        <v>8</v>
      </c>
      <c r="C5529">
        <v>0.48084479570388794</v>
      </c>
      <c r="D5529">
        <v>3.1655783653259277</v>
      </c>
      <c r="E5529">
        <v>0.14539545611382998</v>
      </c>
      <c r="F5529">
        <v>0.913916538739733</v>
      </c>
      <c r="G5529">
        <v>0.62413871899529638</v>
      </c>
      <c r="H5529">
        <f t="shared" si="86"/>
        <v>-0.48084479570388794</v>
      </c>
    </row>
    <row r="5530" spans="1:8" x14ac:dyDescent="0.25">
      <c r="A5530">
        <v>10241.532245610517</v>
      </c>
      <c r="B5530">
        <v>8</v>
      </c>
      <c r="C5530">
        <v>0.48084479570388794</v>
      </c>
      <c r="D5530">
        <v>3.1655783653259277</v>
      </c>
      <c r="E5530">
        <v>0.14539545611382998</v>
      </c>
      <c r="F5530">
        <v>0.91405050025560897</v>
      </c>
      <c r="G5530">
        <v>0.62407325950136694</v>
      </c>
      <c r="H5530">
        <f t="shared" si="86"/>
        <v>-0.48084479570388794</v>
      </c>
    </row>
    <row r="5531" spans="1:8" x14ac:dyDescent="0.25">
      <c r="A5531">
        <v>10242.534356729111</v>
      </c>
      <c r="B5531">
        <v>8</v>
      </c>
      <c r="C5531">
        <v>0.4806569516658783</v>
      </c>
      <c r="D5531">
        <v>3.1649627685546875</v>
      </c>
      <c r="E5531">
        <v>0.14539545611382998</v>
      </c>
      <c r="F5531">
        <v>0.91418432871410393</v>
      </c>
      <c r="G5531">
        <v>0.62400786502513139</v>
      </c>
      <c r="H5531">
        <f t="shared" si="86"/>
        <v>-0.4806569516658783</v>
      </c>
    </row>
    <row r="5532" spans="1:8" x14ac:dyDescent="0.25">
      <c r="A5532">
        <v>10243.537352869893</v>
      </c>
      <c r="B5532">
        <v>8</v>
      </c>
      <c r="C5532">
        <v>0.48084479570388794</v>
      </c>
      <c r="D5532">
        <v>3.1646549701690674</v>
      </c>
      <c r="E5532">
        <v>0.14539545611382998</v>
      </c>
      <c r="F5532">
        <v>0.91431827599205295</v>
      </c>
      <c r="G5532">
        <v>0.62394241248847981</v>
      </c>
      <c r="H5532">
        <f t="shared" si="86"/>
        <v>-0.48084479570388794</v>
      </c>
    </row>
    <row r="5533" spans="1:8" x14ac:dyDescent="0.25">
      <c r="A5533">
        <v>10244.541402260213</v>
      </c>
      <c r="B5533">
        <v>8</v>
      </c>
      <c r="C5533">
        <v>0.4806569516658783</v>
      </c>
      <c r="D5533">
        <v>3.1643471717834473</v>
      </c>
      <c r="E5533">
        <v>0.14539545611382998</v>
      </c>
      <c r="F5533">
        <v>0.91445237264207702</v>
      </c>
      <c r="G5533">
        <v>0.62387688696205679</v>
      </c>
      <c r="H5533">
        <f t="shared" si="86"/>
        <v>-0.4806569516658783</v>
      </c>
    </row>
    <row r="5534" spans="1:8" x14ac:dyDescent="0.25">
      <c r="A5534">
        <v>10245.541796843829</v>
      </c>
      <c r="B5534">
        <v>8</v>
      </c>
      <c r="C5534">
        <v>0.48084479570388794</v>
      </c>
      <c r="D5534">
        <v>3.1640393733978271</v>
      </c>
      <c r="E5534">
        <v>0.14539545611382998</v>
      </c>
      <c r="F5534">
        <v>0.91458597228203597</v>
      </c>
      <c r="G5534">
        <v>0.62381160429663107</v>
      </c>
      <c r="H5534">
        <f t="shared" si="86"/>
        <v>-0.48084479570388794</v>
      </c>
    </row>
    <row r="5535" spans="1:8" x14ac:dyDescent="0.25">
      <c r="A5535">
        <v>10246.54650605495</v>
      </c>
      <c r="B5535">
        <v>8</v>
      </c>
      <c r="C5535">
        <v>0.4806569516658783</v>
      </c>
      <c r="D5535">
        <v>3.163731575012207</v>
      </c>
      <c r="E5535">
        <v>0.14539545611382998</v>
      </c>
      <c r="F5535">
        <v>0.91472015576751697</v>
      </c>
      <c r="G5535">
        <v>0.62374603633858094</v>
      </c>
      <c r="H5535">
        <f t="shared" si="86"/>
        <v>-0.4806569516658783</v>
      </c>
    </row>
    <row r="5536" spans="1:8" x14ac:dyDescent="0.25">
      <c r="A5536">
        <v>10247.552637691895</v>
      </c>
      <c r="B5536">
        <v>8</v>
      </c>
      <c r="C5536">
        <v>0.48084479570388794</v>
      </c>
      <c r="D5536">
        <v>3.163731575012207</v>
      </c>
      <c r="E5536">
        <v>0.14539545611382998</v>
      </c>
      <c r="F5536">
        <v>0.91485453193109401</v>
      </c>
      <c r="G5536">
        <v>0.62368037422953115</v>
      </c>
      <c r="H5536">
        <f t="shared" si="86"/>
        <v>-0.48084479570388794</v>
      </c>
    </row>
    <row r="5537" spans="1:8" x14ac:dyDescent="0.25">
      <c r="A5537">
        <v>10248.561602246737</v>
      </c>
      <c r="B5537">
        <v>8</v>
      </c>
      <c r="C5537">
        <v>0.4810326099395752</v>
      </c>
      <c r="D5537">
        <v>3.1634237766265869</v>
      </c>
      <c r="E5537">
        <v>0.14539545611382998</v>
      </c>
      <c r="F5537">
        <v>0.91498929309313903</v>
      </c>
      <c r="G5537">
        <v>0.62361452399328143</v>
      </c>
      <c r="H5537">
        <f t="shared" si="86"/>
        <v>-0.4810326099395752</v>
      </c>
    </row>
    <row r="5538" spans="1:8" x14ac:dyDescent="0.25">
      <c r="A5538">
        <v>10249.566663310958</v>
      </c>
      <c r="B5538">
        <v>8</v>
      </c>
      <c r="C5538">
        <v>0.4806569516658783</v>
      </c>
      <c r="D5538">
        <v>3.1631162166595459</v>
      </c>
      <c r="E5538">
        <v>0.14539545611382998</v>
      </c>
      <c r="F5538">
        <v>0.91512351974002104</v>
      </c>
      <c r="G5538">
        <v>0.62354893494467079</v>
      </c>
      <c r="H5538">
        <f t="shared" si="86"/>
        <v>-0.4806569516658783</v>
      </c>
    </row>
    <row r="5539" spans="1:8" x14ac:dyDescent="0.25">
      <c r="A5539">
        <v>10250.569848081956</v>
      </c>
      <c r="B5539">
        <v>8</v>
      </c>
      <c r="C5539">
        <v>0.48084479570388794</v>
      </c>
      <c r="D5539">
        <v>3.1631162166595459</v>
      </c>
      <c r="E5539">
        <v>0.14539545611382998</v>
      </c>
      <c r="F5539">
        <v>0.91525749327990602</v>
      </c>
      <c r="G5539">
        <v>0.62348346957528133</v>
      </c>
      <c r="H5539">
        <f t="shared" si="86"/>
        <v>-0.48084479570388794</v>
      </c>
    </row>
    <row r="5540" spans="1:8" x14ac:dyDescent="0.25">
      <c r="A5540">
        <v>10251.573762351443</v>
      </c>
      <c r="B5540">
        <v>8</v>
      </c>
      <c r="C5540">
        <v>0.48084479570388794</v>
      </c>
      <c r="D5540">
        <v>3.1628084182739258</v>
      </c>
      <c r="E5540">
        <v>0.14539545611382998</v>
      </c>
      <c r="F5540">
        <v>0.91539156685149503</v>
      </c>
      <c r="G5540">
        <v>0.62341795532599753</v>
      </c>
      <c r="H5540">
        <f t="shared" si="86"/>
        <v>-0.48084479570388794</v>
      </c>
    </row>
    <row r="5541" spans="1:8" x14ac:dyDescent="0.25">
      <c r="A5541">
        <v>10252.57880031809</v>
      </c>
      <c r="B5541">
        <v>8</v>
      </c>
      <c r="C5541">
        <v>0.48084479570388794</v>
      </c>
      <c r="D5541">
        <v>3.1628084182739258</v>
      </c>
      <c r="E5541">
        <v>0.14539545611382998</v>
      </c>
      <c r="F5541">
        <v>0.91552578947825702</v>
      </c>
      <c r="G5541">
        <v>0.62335236824179463</v>
      </c>
      <c r="H5541">
        <f t="shared" si="86"/>
        <v>-0.48084479570388794</v>
      </c>
    </row>
    <row r="5542" spans="1:8" x14ac:dyDescent="0.25">
      <c r="A5542">
        <v>10253.583848678643</v>
      </c>
      <c r="B5542">
        <v>8</v>
      </c>
      <c r="C5542">
        <v>0.48084479570388794</v>
      </c>
      <c r="D5542">
        <v>3.1625006198883057</v>
      </c>
      <c r="E5542">
        <v>0.14539545611382998</v>
      </c>
      <c r="F5542">
        <v>0.91566001644141604</v>
      </c>
      <c r="G5542">
        <v>0.62328677903863716</v>
      </c>
      <c r="H5542">
        <f t="shared" si="86"/>
        <v>-0.48084479570388794</v>
      </c>
    </row>
    <row r="5543" spans="1:8" x14ac:dyDescent="0.25">
      <c r="A5543">
        <v>10254.587903458398</v>
      </c>
      <c r="B5543">
        <v>8</v>
      </c>
      <c r="C5543">
        <v>0.48084479570388794</v>
      </c>
      <c r="D5543">
        <v>3.1625006198883057</v>
      </c>
      <c r="E5543">
        <v>0.14539545611382998</v>
      </c>
      <c r="F5543">
        <v>0.91579410960802998</v>
      </c>
      <c r="G5543">
        <v>0.62322125521436167</v>
      </c>
      <c r="H5543">
        <f t="shared" si="86"/>
        <v>-0.48084479570388794</v>
      </c>
    </row>
    <row r="5544" spans="1:8" x14ac:dyDescent="0.25">
      <c r="A5544">
        <v>10255.589041014096</v>
      </c>
      <c r="B5544">
        <v>8</v>
      </c>
      <c r="C5544">
        <v>0.48084479570388794</v>
      </c>
      <c r="D5544">
        <v>3.1621928215026855</v>
      </c>
      <c r="E5544">
        <v>0.14539545611382998</v>
      </c>
      <c r="F5544">
        <v>0.91592781860369299</v>
      </c>
      <c r="G5544">
        <v>0.62315591911292478</v>
      </c>
      <c r="H5544">
        <f t="shared" si="86"/>
        <v>-0.48084479570388794</v>
      </c>
    </row>
    <row r="5545" spans="1:8" x14ac:dyDescent="0.25">
      <c r="A5545">
        <v>10256.592181899696</v>
      </c>
      <c r="B5545">
        <v>8</v>
      </c>
      <c r="C5545">
        <v>0.96206802129745483</v>
      </c>
      <c r="D5545">
        <v>3.0874032974243164</v>
      </c>
      <c r="E5545">
        <v>0.14539545611382998</v>
      </c>
      <c r="F5545">
        <v>0.91612090466854501</v>
      </c>
      <c r="G5545">
        <v>0.62306156876157659</v>
      </c>
      <c r="H5545">
        <f t="shared" si="86"/>
        <v>-0.96206802129745483</v>
      </c>
    </row>
    <row r="5546" spans="1:8" x14ac:dyDescent="0.25">
      <c r="A5546">
        <v>10257.596058828103</v>
      </c>
      <c r="B5546">
        <v>8</v>
      </c>
      <c r="C5546">
        <v>0.96206802129745483</v>
      </c>
      <c r="D5546">
        <v>3.0864799022674561</v>
      </c>
      <c r="E5546">
        <v>0.14539545611382998</v>
      </c>
      <c r="F5546">
        <v>0.91638917662072994</v>
      </c>
      <c r="G5546">
        <v>0.622930479275834</v>
      </c>
      <c r="H5546">
        <f t="shared" si="86"/>
        <v>-0.96206802129745483</v>
      </c>
    </row>
    <row r="5547" spans="1:8" x14ac:dyDescent="0.25">
      <c r="A5547">
        <v>10258.600224476231</v>
      </c>
      <c r="B5547">
        <v>8</v>
      </c>
      <c r="C5547">
        <v>0.9618801474571228</v>
      </c>
      <c r="D5547">
        <v>3.0855567455291748</v>
      </c>
      <c r="E5547">
        <v>0.14539545611382998</v>
      </c>
      <c r="F5547">
        <v>0.91665752523825295</v>
      </c>
      <c r="G5547">
        <v>0.62279935232803219</v>
      </c>
      <c r="H5547">
        <f t="shared" si="86"/>
        <v>-0.9618801474571228</v>
      </c>
    </row>
    <row r="5548" spans="1:8" x14ac:dyDescent="0.25">
      <c r="A5548">
        <v>10259.606160553683</v>
      </c>
      <c r="B5548">
        <v>8</v>
      </c>
      <c r="C5548">
        <v>0.96206802129745483</v>
      </c>
      <c r="D5548">
        <v>3.0846333503723145</v>
      </c>
      <c r="E5548">
        <v>0.14539545611382998</v>
      </c>
      <c r="F5548">
        <v>0.91692635437777703</v>
      </c>
      <c r="G5548">
        <v>0.62266799057602706</v>
      </c>
      <c r="H5548">
        <f t="shared" si="86"/>
        <v>-0.96206802129745483</v>
      </c>
    </row>
    <row r="5549" spans="1:8" x14ac:dyDescent="0.25">
      <c r="A5549">
        <v>10260.609199809942</v>
      </c>
      <c r="B5549">
        <v>8</v>
      </c>
      <c r="C5549">
        <v>0.96206802129745483</v>
      </c>
      <c r="D5549">
        <v>3.0840177536010742</v>
      </c>
      <c r="E5549">
        <v>0.14539545611382998</v>
      </c>
      <c r="F5549">
        <v>0.917194405627344</v>
      </c>
      <c r="G5549">
        <v>0.62253700893529951</v>
      </c>
      <c r="H5549">
        <f t="shared" si="86"/>
        <v>-0.96206802129745483</v>
      </c>
    </row>
    <row r="5550" spans="1:8" x14ac:dyDescent="0.25">
      <c r="A5550">
        <v>10261.613729629878</v>
      </c>
      <c r="B5550">
        <v>8</v>
      </c>
      <c r="C5550">
        <v>0.96225583553314209</v>
      </c>
      <c r="D5550">
        <v>3.083402156829834</v>
      </c>
      <c r="E5550">
        <v>0.14539545611382998</v>
      </c>
      <c r="F5550">
        <v>0.917462862841815</v>
      </c>
      <c r="G5550">
        <v>0.62240582892224827</v>
      </c>
      <c r="H5550">
        <f t="shared" si="86"/>
        <v>-0.96225583553314209</v>
      </c>
    </row>
    <row r="5551" spans="1:8" x14ac:dyDescent="0.25">
      <c r="A5551">
        <v>10262.61830295025</v>
      </c>
      <c r="B5551">
        <v>8</v>
      </c>
      <c r="C5551">
        <v>0.96206802129745483</v>
      </c>
      <c r="D5551">
        <v>3.0824787616729736</v>
      </c>
      <c r="E5551">
        <v>0.14539545611382998</v>
      </c>
      <c r="F5551">
        <v>0.917731329755889</v>
      </c>
      <c r="G5551">
        <v>0.62227464416954403</v>
      </c>
      <c r="H5551">
        <f t="shared" si="86"/>
        <v>-0.96206802129745483</v>
      </c>
    </row>
    <row r="5552" spans="1:8" x14ac:dyDescent="0.25">
      <c r="A5552">
        <v>10263.620323603336</v>
      </c>
      <c r="B5552">
        <v>8</v>
      </c>
      <c r="C5552">
        <v>0.96206802129745483</v>
      </c>
      <c r="D5552">
        <v>3.0821712017059326</v>
      </c>
      <c r="E5552">
        <v>0.14539545611382998</v>
      </c>
      <c r="F5552">
        <v>0.91799911101279896</v>
      </c>
      <c r="G5552">
        <v>0.62214379445911427</v>
      </c>
      <c r="H5552">
        <f t="shared" si="86"/>
        <v>-0.96206802129745483</v>
      </c>
    </row>
    <row r="5553" spans="1:8" x14ac:dyDescent="0.25">
      <c r="A5553">
        <v>10264.625412769608</v>
      </c>
      <c r="B5553">
        <v>8</v>
      </c>
      <c r="C5553">
        <v>0.96206802129745483</v>
      </c>
      <c r="D5553">
        <v>3.0815556049346924</v>
      </c>
      <c r="E5553">
        <v>0.14539545611382998</v>
      </c>
      <c r="F5553">
        <v>0.91826771322620093</v>
      </c>
      <c r="G5553">
        <v>0.62201254359320224</v>
      </c>
      <c r="H5553">
        <f t="shared" si="86"/>
        <v>-0.96206802129745483</v>
      </c>
    </row>
    <row r="5554" spans="1:8" x14ac:dyDescent="0.25">
      <c r="A5554">
        <v>10265.634473564358</v>
      </c>
      <c r="B5554">
        <v>8</v>
      </c>
      <c r="C5554">
        <v>0.96206802129745483</v>
      </c>
      <c r="D5554">
        <v>3.0809400081634521</v>
      </c>
      <c r="E5554">
        <v>0.14539545611382998</v>
      </c>
      <c r="F5554">
        <v>0.91853737314906203</v>
      </c>
      <c r="G5554">
        <v>0.62188077588388579</v>
      </c>
      <c r="H5554">
        <f t="shared" si="86"/>
        <v>-0.96206802129745483</v>
      </c>
    </row>
    <row r="5555" spans="1:8" x14ac:dyDescent="0.25">
      <c r="A5555">
        <v>10266.63650576623</v>
      </c>
      <c r="B5555">
        <v>8</v>
      </c>
      <c r="C5555">
        <v>0.96206802129745483</v>
      </c>
      <c r="D5555">
        <v>3.0803244113922119</v>
      </c>
      <c r="E5555">
        <v>0.14539545611382998</v>
      </c>
      <c r="F5555">
        <v>0.91880515522658501</v>
      </c>
      <c r="G5555">
        <v>0.62174992577246835</v>
      </c>
      <c r="H5555">
        <f t="shared" si="86"/>
        <v>-0.96206802129745483</v>
      </c>
    </row>
    <row r="5556" spans="1:8" x14ac:dyDescent="0.25">
      <c r="A5556">
        <v>10267.63856222056</v>
      </c>
      <c r="B5556">
        <v>8</v>
      </c>
      <c r="C5556">
        <v>0.96206802129745483</v>
      </c>
      <c r="D5556">
        <v>3.0800166130065918</v>
      </c>
      <c r="E5556">
        <v>0.14539545611382998</v>
      </c>
      <c r="F5556">
        <v>0.91907295021374902</v>
      </c>
      <c r="G5556">
        <v>0.62161906935283207</v>
      </c>
      <c r="H5556">
        <f t="shared" si="86"/>
        <v>-0.96206802129745483</v>
      </c>
    </row>
    <row r="5557" spans="1:8" x14ac:dyDescent="0.25">
      <c r="A5557">
        <v>10268.642606221443</v>
      </c>
      <c r="B5557">
        <v>8</v>
      </c>
      <c r="C5557">
        <v>-0.48103812336921692</v>
      </c>
      <c r="D5557">
        <v>3.3025386333465576</v>
      </c>
      <c r="E5557">
        <v>0.14546066403896707</v>
      </c>
      <c r="F5557">
        <v>0.91920869249830195</v>
      </c>
      <c r="G5557">
        <v>0.62158445603454893</v>
      </c>
      <c r="H5557">
        <f t="shared" si="86"/>
        <v>0.48103812336921692</v>
      </c>
    </row>
    <row r="5558" spans="1:8" x14ac:dyDescent="0.25">
      <c r="A5558">
        <v>10269.647766605252</v>
      </c>
      <c r="B5558">
        <v>8</v>
      </c>
      <c r="C5558">
        <v>-0.48141378164291382</v>
      </c>
      <c r="D5558">
        <v>3.3053085803985596</v>
      </c>
      <c r="E5558">
        <v>0.14559501932488916</v>
      </c>
      <c r="F5558">
        <v>0.91920869249830195</v>
      </c>
      <c r="G5558">
        <v>0.62164980480311849</v>
      </c>
      <c r="H5558">
        <f t="shared" si="86"/>
        <v>0.48141378164291382</v>
      </c>
    </row>
    <row r="5559" spans="1:8" x14ac:dyDescent="0.25">
      <c r="A5559">
        <v>10270.652709101903</v>
      </c>
      <c r="B5559">
        <v>8</v>
      </c>
      <c r="C5559">
        <v>-0.48103812336921692</v>
      </c>
      <c r="D5559">
        <v>3.3065395355224609</v>
      </c>
      <c r="E5559">
        <v>0.14572934887262501</v>
      </c>
      <c r="F5559">
        <v>0.91920869249830195</v>
      </c>
      <c r="G5559">
        <v>0.62171514105294901</v>
      </c>
      <c r="H5559">
        <f t="shared" si="86"/>
        <v>0.48103812336921692</v>
      </c>
    </row>
    <row r="5560" spans="1:8" x14ac:dyDescent="0.25">
      <c r="A5560">
        <v>10271.655750667922</v>
      </c>
      <c r="B5560">
        <v>8</v>
      </c>
      <c r="C5560">
        <v>-0.48103812336921692</v>
      </c>
      <c r="D5560">
        <v>3.3077707290649414</v>
      </c>
      <c r="E5560">
        <v>0.14586342425770815</v>
      </c>
      <c r="F5560">
        <v>0.91920869249830195</v>
      </c>
      <c r="G5560">
        <v>0.62178035368117235</v>
      </c>
      <c r="H5560">
        <f t="shared" si="86"/>
        <v>0.48103812336921692</v>
      </c>
    </row>
    <row r="5561" spans="1:8" x14ac:dyDescent="0.25">
      <c r="A5561">
        <v>10272.660959171681</v>
      </c>
      <c r="B5561">
        <v>8</v>
      </c>
      <c r="C5561">
        <v>-0.48122596740722656</v>
      </c>
      <c r="D5561">
        <v>3.3086941242218018</v>
      </c>
      <c r="E5561">
        <v>0.14599779013632408</v>
      </c>
      <c r="F5561">
        <v>0.91920869249830195</v>
      </c>
      <c r="G5561">
        <v>0.62184570760189872</v>
      </c>
      <c r="H5561">
        <f t="shared" si="86"/>
        <v>0.48122596740722656</v>
      </c>
    </row>
    <row r="5562" spans="1:8" x14ac:dyDescent="0.25">
      <c r="A5562">
        <v>10273.670928471152</v>
      </c>
      <c r="B5562">
        <v>8</v>
      </c>
      <c r="C5562">
        <v>-0.48122596740722656</v>
      </c>
      <c r="D5562">
        <v>3.3105406761169434</v>
      </c>
      <c r="E5562">
        <v>0.14613278268204999</v>
      </c>
      <c r="F5562">
        <v>0.91920869249830195</v>
      </c>
      <c r="G5562">
        <v>0.62191136632584643</v>
      </c>
      <c r="H5562">
        <f t="shared" si="86"/>
        <v>0.48122596740722656</v>
      </c>
    </row>
    <row r="5563" spans="1:8" x14ac:dyDescent="0.25">
      <c r="A5563">
        <v>10274.6739554087</v>
      </c>
      <c r="B5563">
        <v>8</v>
      </c>
      <c r="C5563">
        <v>-0.48122596740722656</v>
      </c>
      <c r="D5563">
        <v>3.3111562728881836</v>
      </c>
      <c r="E5563">
        <v>0.14626685748720902</v>
      </c>
      <c r="F5563">
        <v>0.91920869249830195</v>
      </c>
      <c r="G5563">
        <v>0.62197657867200173</v>
      </c>
      <c r="H5563">
        <f t="shared" si="86"/>
        <v>0.48122596740722656</v>
      </c>
    </row>
    <row r="5564" spans="1:8" x14ac:dyDescent="0.25">
      <c r="A5564">
        <v>10275.677944360359</v>
      </c>
      <c r="B5564">
        <v>8</v>
      </c>
      <c r="C5564">
        <v>-0.48103812336921692</v>
      </c>
      <c r="D5564">
        <v>3.312387228012085</v>
      </c>
      <c r="E5564">
        <v>0.14640105929097103</v>
      </c>
      <c r="F5564">
        <v>0.91920869249830195</v>
      </c>
      <c r="G5564">
        <v>0.62204185278872492</v>
      </c>
      <c r="H5564">
        <f t="shared" si="86"/>
        <v>0.48103812336921692</v>
      </c>
    </row>
    <row r="5565" spans="1:8" x14ac:dyDescent="0.25">
      <c r="A5565">
        <v>10276.680001969567</v>
      </c>
      <c r="B5565">
        <v>8</v>
      </c>
      <c r="C5565">
        <v>0.48084479570388794</v>
      </c>
      <c r="D5565">
        <v>3.1646549701690674</v>
      </c>
      <c r="E5565">
        <v>0.14646296161175298</v>
      </c>
      <c r="F5565">
        <v>0.91927934534063094</v>
      </c>
      <c r="G5565">
        <v>0.62203743723174187</v>
      </c>
      <c r="H5565">
        <f t="shared" si="86"/>
        <v>-0.48084479570388794</v>
      </c>
    </row>
    <row r="5566" spans="1:8" x14ac:dyDescent="0.25">
      <c r="A5566">
        <v>10277.683050849815</v>
      </c>
      <c r="B5566">
        <v>8</v>
      </c>
      <c r="C5566">
        <v>0.4806569516658783</v>
      </c>
      <c r="D5566">
        <v>3.163731575012207</v>
      </c>
      <c r="E5566">
        <v>0.14646296161175298</v>
      </c>
      <c r="F5566">
        <v>0.91941330906915897</v>
      </c>
      <c r="G5566">
        <v>0.62197197665661319</v>
      </c>
      <c r="H5566">
        <f t="shared" si="86"/>
        <v>-0.4806569516658783</v>
      </c>
    </row>
    <row r="5567" spans="1:8" x14ac:dyDescent="0.25">
      <c r="A5567">
        <v>10278.687068673446</v>
      </c>
      <c r="B5567">
        <v>8</v>
      </c>
      <c r="C5567">
        <v>0.48084479570388794</v>
      </c>
      <c r="D5567">
        <v>3.1631162166595459</v>
      </c>
      <c r="E5567">
        <v>0.14646296161175298</v>
      </c>
      <c r="F5567">
        <v>0.91954740445370697</v>
      </c>
      <c r="G5567">
        <v>0.62190645174855752</v>
      </c>
      <c r="H5567">
        <f t="shared" si="86"/>
        <v>-0.48084479570388794</v>
      </c>
    </row>
    <row r="5568" spans="1:8" x14ac:dyDescent="0.25">
      <c r="A5568">
        <v>10279.693190686399</v>
      </c>
      <c r="B5568">
        <v>8</v>
      </c>
      <c r="C5568">
        <v>0.4806569516658783</v>
      </c>
      <c r="D5568">
        <v>3.1628084182739258</v>
      </c>
      <c r="E5568">
        <v>0.14646296161175298</v>
      </c>
      <c r="F5568">
        <v>0.91968177503400994</v>
      </c>
      <c r="G5568">
        <v>0.62184079236774115</v>
      </c>
      <c r="H5568">
        <f t="shared" si="86"/>
        <v>-0.4806569516658783</v>
      </c>
    </row>
    <row r="5569" spans="1:8" x14ac:dyDescent="0.25">
      <c r="A5569">
        <v>10280.695377257083</v>
      </c>
      <c r="B5569">
        <v>8</v>
      </c>
      <c r="C5569">
        <v>0.4806569516658783</v>
      </c>
      <c r="D5569">
        <v>3.1625006198883057</v>
      </c>
      <c r="E5569">
        <v>0.14646296161175298</v>
      </c>
      <c r="F5569">
        <v>0.91981561733484896</v>
      </c>
      <c r="G5569">
        <v>0.62177539112752689</v>
      </c>
      <c r="H5569">
        <f t="shared" si="86"/>
        <v>-0.4806569516658783</v>
      </c>
    </row>
    <row r="5570" spans="1:8" x14ac:dyDescent="0.25">
      <c r="A5570">
        <v>10281.703349770964</v>
      </c>
      <c r="B5570">
        <v>8</v>
      </c>
      <c r="C5570">
        <v>0.48084479570388794</v>
      </c>
      <c r="D5570">
        <v>3.1621928215026855</v>
      </c>
      <c r="E5570">
        <v>0.14646296161175298</v>
      </c>
      <c r="F5570">
        <v>0.91995024306558504</v>
      </c>
      <c r="G5570">
        <v>0.62170960706897671</v>
      </c>
      <c r="H5570">
        <f t="shared" si="86"/>
        <v>-0.48084479570388794</v>
      </c>
    </row>
    <row r="5571" spans="1:8" x14ac:dyDescent="0.25">
      <c r="A5571">
        <v>10282.711341147868</v>
      </c>
      <c r="B5571">
        <v>8</v>
      </c>
      <c r="C5571">
        <v>0.48084479570388794</v>
      </c>
      <c r="D5571">
        <v>3.1615772247314453</v>
      </c>
      <c r="E5571">
        <v>0.14646296161175298</v>
      </c>
      <c r="F5571">
        <v>0.92008486473825601</v>
      </c>
      <c r="G5571">
        <v>0.62164382499337578</v>
      </c>
      <c r="H5571">
        <f t="shared" ref="H5571:H5634" si="87">C5571*-1</f>
        <v>-0.48084479570388794</v>
      </c>
    </row>
    <row r="5572" spans="1:8" x14ac:dyDescent="0.25">
      <c r="A5572">
        <v>10283.717497037273</v>
      </c>
      <c r="B5572">
        <v>8</v>
      </c>
      <c r="C5572">
        <v>0.48084479570388794</v>
      </c>
      <c r="D5572">
        <v>3.1612694263458252</v>
      </c>
      <c r="E5572">
        <v>0.14646296161175298</v>
      </c>
      <c r="F5572">
        <v>0.92021923829927199</v>
      </c>
      <c r="G5572">
        <v>0.62157816415605183</v>
      </c>
      <c r="H5572">
        <f t="shared" si="87"/>
        <v>-0.48084479570388794</v>
      </c>
    </row>
    <row r="5573" spans="1:8" x14ac:dyDescent="0.25">
      <c r="A5573">
        <v>10284.71941105654</v>
      </c>
      <c r="B5573">
        <v>8</v>
      </c>
      <c r="C5573">
        <v>0.4806569516658783</v>
      </c>
      <c r="D5573">
        <v>3.1609616279602051</v>
      </c>
      <c r="E5573">
        <v>0.14646296161175298</v>
      </c>
      <c r="F5573">
        <v>0.92035305102727694</v>
      </c>
      <c r="G5573">
        <v>0.62151277736642618</v>
      </c>
      <c r="H5573">
        <f t="shared" si="87"/>
        <v>-0.4806569516658783</v>
      </c>
    </row>
    <row r="5574" spans="1:8" x14ac:dyDescent="0.25">
      <c r="A5574">
        <v>10285.724453642695</v>
      </c>
      <c r="B5574">
        <v>8</v>
      </c>
      <c r="C5574">
        <v>0.48084479570388794</v>
      </c>
      <c r="D5574">
        <v>3.160653829574585</v>
      </c>
      <c r="E5574">
        <v>0.14646296161175298</v>
      </c>
      <c r="F5574">
        <v>0.920487274170528</v>
      </c>
      <c r="G5574">
        <v>0.62144719002984394</v>
      </c>
      <c r="H5574">
        <f t="shared" si="87"/>
        <v>-0.48084479570388794</v>
      </c>
    </row>
    <row r="5575" spans="1:8" x14ac:dyDescent="0.25">
      <c r="A5575">
        <v>10286.726552442586</v>
      </c>
      <c r="B5575">
        <v>8</v>
      </c>
      <c r="C5575">
        <v>0.48084479570388794</v>
      </c>
      <c r="D5575">
        <v>3.160653829574585</v>
      </c>
      <c r="E5575">
        <v>0.14646296161175298</v>
      </c>
      <c r="F5575">
        <v>0.920621106157264</v>
      </c>
      <c r="G5575">
        <v>0.62138179382955439</v>
      </c>
      <c r="H5575">
        <f t="shared" si="87"/>
        <v>-0.48084479570388794</v>
      </c>
    </row>
    <row r="5576" spans="1:8" x14ac:dyDescent="0.25">
      <c r="A5576">
        <v>10287.730603372744</v>
      </c>
      <c r="B5576">
        <v>8</v>
      </c>
      <c r="C5576">
        <v>0.48084479570388794</v>
      </c>
      <c r="D5576">
        <v>3.160653829574585</v>
      </c>
      <c r="E5576">
        <v>0.14646296161175298</v>
      </c>
      <c r="F5576">
        <v>0.92075521483867395</v>
      </c>
      <c r="G5576">
        <v>0.62131626242406657</v>
      </c>
      <c r="H5576">
        <f t="shared" si="87"/>
        <v>-0.48084479570388794</v>
      </c>
    </row>
    <row r="5577" spans="1:8" x14ac:dyDescent="0.25">
      <c r="A5577">
        <v>10288.734618501658</v>
      </c>
      <c r="B5577">
        <v>8</v>
      </c>
      <c r="C5577">
        <v>0.48084479570388794</v>
      </c>
      <c r="D5577">
        <v>3.1603460311889648</v>
      </c>
      <c r="E5577">
        <v>0.14646296161175298</v>
      </c>
      <c r="F5577">
        <v>0.920889316187123</v>
      </c>
      <c r="G5577">
        <v>0.62125073460178615</v>
      </c>
      <c r="H5577">
        <f t="shared" si="87"/>
        <v>-0.48084479570388794</v>
      </c>
    </row>
    <row r="5578" spans="1:8" x14ac:dyDescent="0.25">
      <c r="A5578">
        <v>10289.74265491884</v>
      </c>
      <c r="B5578">
        <v>8</v>
      </c>
      <c r="C5578">
        <v>0.48084479570388794</v>
      </c>
      <c r="D5578">
        <v>3.1600384712219238</v>
      </c>
      <c r="E5578">
        <v>0.14646296161175298</v>
      </c>
      <c r="F5578">
        <v>0.92102395180458896</v>
      </c>
      <c r="G5578">
        <v>0.62118494571214455</v>
      </c>
      <c r="H5578">
        <f t="shared" si="87"/>
        <v>-0.48084479570388794</v>
      </c>
    </row>
    <row r="5579" spans="1:8" x14ac:dyDescent="0.25">
      <c r="A5579">
        <v>10290.746855213332</v>
      </c>
      <c r="B5579">
        <v>8</v>
      </c>
      <c r="C5579">
        <v>0.48084479570388794</v>
      </c>
      <c r="D5579">
        <v>3.1597306728363037</v>
      </c>
      <c r="E5579">
        <v>0.14646296161175298</v>
      </c>
      <c r="F5579">
        <v>0.92115807491294299</v>
      </c>
      <c r="G5579">
        <v>0.62111940725701675</v>
      </c>
      <c r="H5579">
        <f t="shared" si="87"/>
        <v>-0.48084479570388794</v>
      </c>
    </row>
    <row r="5580" spans="1:8" x14ac:dyDescent="0.25">
      <c r="A5580">
        <v>10291.750781416573</v>
      </c>
      <c r="B5580">
        <v>8</v>
      </c>
      <c r="C5580">
        <v>0.48084479570388794</v>
      </c>
      <c r="D5580">
        <v>3.1597306728363037</v>
      </c>
      <c r="E5580">
        <v>0.14646296161175298</v>
      </c>
      <c r="F5580">
        <v>0.92129216575393602</v>
      </c>
      <c r="G5580">
        <v>0.62105388456914201</v>
      </c>
      <c r="H5580">
        <f t="shared" si="87"/>
        <v>-0.48084479570388794</v>
      </c>
    </row>
    <row r="5581" spans="1:8" x14ac:dyDescent="0.25">
      <c r="A5581">
        <v>10292.757775363079</v>
      </c>
      <c r="B5581">
        <v>8</v>
      </c>
      <c r="C5581">
        <v>0.48084479570388794</v>
      </c>
      <c r="D5581">
        <v>3.1594228744506836</v>
      </c>
      <c r="E5581">
        <v>0.14646296161175298</v>
      </c>
      <c r="F5581">
        <v>0.92142666740686596</v>
      </c>
      <c r="G5581">
        <v>0.62098816114046995</v>
      </c>
      <c r="H5581">
        <f t="shared" si="87"/>
        <v>-0.48084479570388794</v>
      </c>
    </row>
    <row r="5582" spans="1:8" x14ac:dyDescent="0.25">
      <c r="A5582">
        <v>10293.76373761779</v>
      </c>
      <c r="B5582">
        <v>8</v>
      </c>
      <c r="C5582">
        <v>0.48084479570388794</v>
      </c>
      <c r="D5582">
        <v>3.1597306728363037</v>
      </c>
      <c r="E5582">
        <v>0.14646296161175298</v>
      </c>
      <c r="F5582">
        <v>0.92155971856387497</v>
      </c>
      <c r="G5582">
        <v>0.62092314648795899</v>
      </c>
      <c r="H5582">
        <f t="shared" si="87"/>
        <v>-0.48084479570388794</v>
      </c>
    </row>
    <row r="5583" spans="1:8" x14ac:dyDescent="0.25">
      <c r="A5583">
        <v>10294.767900571202</v>
      </c>
      <c r="B5583">
        <v>8</v>
      </c>
      <c r="C5583">
        <v>0.4810326099395752</v>
      </c>
      <c r="D5583">
        <v>3.1591150760650635</v>
      </c>
      <c r="E5583">
        <v>0.14646296161175298</v>
      </c>
      <c r="F5583">
        <v>0.92169515178039396</v>
      </c>
      <c r="G5583">
        <v>0.62085696785630795</v>
      </c>
      <c r="H5583">
        <f t="shared" si="87"/>
        <v>-0.4810326099395752</v>
      </c>
    </row>
    <row r="5584" spans="1:8" x14ac:dyDescent="0.25">
      <c r="A5584">
        <v>10295.768964984569</v>
      </c>
      <c r="B5584">
        <v>8</v>
      </c>
      <c r="C5584">
        <v>0.4806569516658783</v>
      </c>
      <c r="D5584">
        <v>3.1594228744506836</v>
      </c>
      <c r="E5584">
        <v>0.14646296161175298</v>
      </c>
      <c r="F5584">
        <v>0.92182886353229998</v>
      </c>
      <c r="G5584">
        <v>0.62079163040804941</v>
      </c>
      <c r="H5584">
        <f t="shared" si="87"/>
        <v>-0.4806569516658783</v>
      </c>
    </row>
    <row r="5585" spans="1:8" x14ac:dyDescent="0.25">
      <c r="A5585">
        <v>10296.774563837393</v>
      </c>
      <c r="B5585">
        <v>8</v>
      </c>
      <c r="C5585">
        <v>0.48084479570388794</v>
      </c>
      <c r="D5585">
        <v>3.1594228744506836</v>
      </c>
      <c r="E5585">
        <v>0.14646296161175298</v>
      </c>
      <c r="F5585">
        <v>0.92196317117198501</v>
      </c>
      <c r="G5585">
        <v>0.6207260017827898</v>
      </c>
      <c r="H5585">
        <f t="shared" si="87"/>
        <v>-0.48084479570388794</v>
      </c>
    </row>
    <row r="5586" spans="1:8" x14ac:dyDescent="0.25">
      <c r="A5586">
        <v>10297.776273443096</v>
      </c>
      <c r="B5586">
        <v>8</v>
      </c>
      <c r="C5586">
        <v>0.48084479570388794</v>
      </c>
      <c r="D5586">
        <v>3.1588072776794434</v>
      </c>
      <c r="E5586">
        <v>0.14646296161175298</v>
      </c>
      <c r="F5586">
        <v>0.92209696536661701</v>
      </c>
      <c r="G5586">
        <v>0.62066062404938593</v>
      </c>
      <c r="H5586">
        <f t="shared" si="87"/>
        <v>-0.48084479570388794</v>
      </c>
    </row>
    <row r="5587" spans="1:8" x14ac:dyDescent="0.25">
      <c r="A5587">
        <v>10298.780106101143</v>
      </c>
      <c r="B5587">
        <v>8</v>
      </c>
      <c r="C5587">
        <v>0.48084479570388794</v>
      </c>
      <c r="D5587">
        <v>3.1588072776794434</v>
      </c>
      <c r="E5587">
        <v>0.14646296161175298</v>
      </c>
      <c r="F5587">
        <v>0.92223103909507798</v>
      </c>
      <c r="G5587">
        <v>0.62059510972344767</v>
      </c>
      <c r="H5587">
        <f t="shared" si="87"/>
        <v>-0.48084479570388794</v>
      </c>
    </row>
    <row r="5588" spans="1:8" x14ac:dyDescent="0.25">
      <c r="A5588">
        <v>10299.78226072018</v>
      </c>
      <c r="B5588">
        <v>8</v>
      </c>
      <c r="C5588">
        <v>0.48084479570388794</v>
      </c>
      <c r="D5588">
        <v>3.1584994792938232</v>
      </c>
      <c r="E5588">
        <v>0.14646296161175298</v>
      </c>
      <c r="F5588">
        <v>0.92236489170205993</v>
      </c>
      <c r="G5588">
        <v>0.62052970344719838</v>
      </c>
      <c r="H5588">
        <f t="shared" si="87"/>
        <v>-0.48084479570388794</v>
      </c>
    </row>
    <row r="5589" spans="1:8" x14ac:dyDescent="0.25">
      <c r="A5589">
        <v>10300.782324238518</v>
      </c>
      <c r="B5589">
        <v>8</v>
      </c>
      <c r="C5589">
        <v>0.48084479570388794</v>
      </c>
      <c r="D5589">
        <v>3.1584994792938232</v>
      </c>
      <c r="E5589">
        <v>0.14646296161175298</v>
      </c>
      <c r="F5589">
        <v>0.92249846445793393</v>
      </c>
      <c r="G5589">
        <v>0.62046443391851991</v>
      </c>
      <c r="H5589">
        <f t="shared" si="87"/>
        <v>-0.48084479570388794</v>
      </c>
    </row>
    <row r="5590" spans="1:8" x14ac:dyDescent="0.25">
      <c r="A5590">
        <v>10301.784399555869</v>
      </c>
      <c r="B5590">
        <v>8</v>
      </c>
      <c r="C5590">
        <v>0.48084479570388794</v>
      </c>
      <c r="D5590">
        <v>3.1581916809082031</v>
      </c>
      <c r="E5590">
        <v>0.14646296161175298</v>
      </c>
      <c r="F5590">
        <v>0.922632305268414</v>
      </c>
      <c r="G5590">
        <v>0.62039903340656066</v>
      </c>
      <c r="H5590">
        <f t="shared" si="87"/>
        <v>-0.48084479570388794</v>
      </c>
    </row>
    <row r="5591" spans="1:8" x14ac:dyDescent="0.25">
      <c r="A5591">
        <v>10302.789765893076</v>
      </c>
      <c r="B5591">
        <v>8</v>
      </c>
      <c r="C5591">
        <v>0.48084479570388794</v>
      </c>
      <c r="D5591">
        <v>3.1581916809082031</v>
      </c>
      <c r="E5591">
        <v>0.14646296161175298</v>
      </c>
      <c r="F5591">
        <v>0.92276658768044595</v>
      </c>
      <c r="G5591">
        <v>0.62033341710864298</v>
      </c>
      <c r="H5591">
        <f t="shared" si="87"/>
        <v>-0.48084479570388794</v>
      </c>
    </row>
    <row r="5592" spans="1:8" x14ac:dyDescent="0.25">
      <c r="A5592">
        <v>10303.794360001268</v>
      </c>
      <c r="B5592">
        <v>8</v>
      </c>
      <c r="C5592">
        <v>0.4810326099395752</v>
      </c>
      <c r="D5592">
        <v>3.1581916809082031</v>
      </c>
      <c r="E5592">
        <v>0.14646296161175298</v>
      </c>
      <c r="F5592">
        <v>0.92290076389171793</v>
      </c>
      <c r="G5592">
        <v>0.62026785270509166</v>
      </c>
      <c r="H5592">
        <f t="shared" si="87"/>
        <v>-0.4810326099395752</v>
      </c>
    </row>
    <row r="5593" spans="1:8" x14ac:dyDescent="0.25">
      <c r="A5593">
        <v>10304.79940874678</v>
      </c>
      <c r="B5593">
        <v>8</v>
      </c>
      <c r="C5593">
        <v>0.48084479570388794</v>
      </c>
      <c r="D5593">
        <v>3.1581916809082031</v>
      </c>
      <c r="E5593">
        <v>0.14646296161175298</v>
      </c>
      <c r="F5593">
        <v>0.92303499731748095</v>
      </c>
      <c r="G5593">
        <v>0.62020226034402137</v>
      </c>
      <c r="H5593">
        <f t="shared" si="87"/>
        <v>-0.48084479570388794</v>
      </c>
    </row>
    <row r="5594" spans="1:8" x14ac:dyDescent="0.25">
      <c r="A5594">
        <v>10305.801523330014</v>
      </c>
      <c r="B5594">
        <v>8</v>
      </c>
      <c r="C5594">
        <v>0.48084479570388794</v>
      </c>
      <c r="D5594">
        <v>3.157883882522583</v>
      </c>
      <c r="E5594">
        <v>0.14646296161175298</v>
      </c>
      <c r="F5594">
        <v>0.92316883918484993</v>
      </c>
      <c r="G5594">
        <v>0.62013685931561968</v>
      </c>
      <c r="H5594">
        <f t="shared" si="87"/>
        <v>-0.48084479570388794</v>
      </c>
    </row>
    <row r="5595" spans="1:8" x14ac:dyDescent="0.25">
      <c r="A5595">
        <v>10306.803451592788</v>
      </c>
      <c r="B5595">
        <v>8</v>
      </c>
      <c r="C5595">
        <v>0.48084479570388794</v>
      </c>
      <c r="D5595">
        <v>3.157883882522583</v>
      </c>
      <c r="E5595">
        <v>0.14646296161175298</v>
      </c>
      <c r="F5595">
        <v>0.92330265222882901</v>
      </c>
      <c r="G5595">
        <v>0.62007147237159521</v>
      </c>
      <c r="H5595">
        <f t="shared" si="87"/>
        <v>-0.48084479570388794</v>
      </c>
    </row>
    <row r="5596" spans="1:8" x14ac:dyDescent="0.25">
      <c r="A5596">
        <v>10307.803548217656</v>
      </c>
      <c r="B5596">
        <v>8</v>
      </c>
      <c r="C5596">
        <v>0.4806569516658783</v>
      </c>
      <c r="D5596">
        <v>3.157883882522583</v>
      </c>
      <c r="E5596">
        <v>0.14646296161175298</v>
      </c>
      <c r="F5596">
        <v>0.92343621916496899</v>
      </c>
      <c r="G5596">
        <v>0.62000620568669507</v>
      </c>
      <c r="H5596">
        <f t="shared" si="87"/>
        <v>-0.4806569516658783</v>
      </c>
    </row>
    <row r="5597" spans="1:8" x14ac:dyDescent="0.25">
      <c r="A5597">
        <v>10308.810874769282</v>
      </c>
      <c r="B5597">
        <v>8</v>
      </c>
      <c r="C5597">
        <v>0.4806569516658783</v>
      </c>
      <c r="D5597">
        <v>3.157883882522583</v>
      </c>
      <c r="E5597">
        <v>0.14646296161175298</v>
      </c>
      <c r="F5597">
        <v>0.92357075227665197</v>
      </c>
      <c r="G5597">
        <v>0.61994046688589144</v>
      </c>
      <c r="H5597">
        <f t="shared" si="87"/>
        <v>-0.4806569516658783</v>
      </c>
    </row>
    <row r="5598" spans="1:8" x14ac:dyDescent="0.25">
      <c r="A5598">
        <v>10309.820661597889</v>
      </c>
      <c r="B5598">
        <v>8</v>
      </c>
      <c r="C5598">
        <v>0.48084479570388794</v>
      </c>
      <c r="D5598">
        <v>3.1575760841369629</v>
      </c>
      <c r="E5598">
        <v>0.14646296161175298</v>
      </c>
      <c r="F5598">
        <v>0.92370561489457603</v>
      </c>
      <c r="G5598">
        <v>0.61987456707383282</v>
      </c>
      <c r="H5598">
        <f t="shared" si="87"/>
        <v>-0.48084479570388794</v>
      </c>
    </row>
    <row r="5599" spans="1:8" x14ac:dyDescent="0.25">
      <c r="A5599">
        <v>10310.824912322092</v>
      </c>
      <c r="B5599">
        <v>8</v>
      </c>
      <c r="C5599">
        <v>0.4806569516658783</v>
      </c>
      <c r="D5599">
        <v>3.1575760841369629</v>
      </c>
      <c r="E5599">
        <v>0.14646296161175298</v>
      </c>
      <c r="F5599">
        <v>0.92383973871429004</v>
      </c>
      <c r="G5599">
        <v>0.61980902827110329</v>
      </c>
      <c r="H5599">
        <f t="shared" si="87"/>
        <v>-0.4806569516658783</v>
      </c>
    </row>
    <row r="5600" spans="1:8" x14ac:dyDescent="0.25">
      <c r="A5600">
        <v>10311.835064862344</v>
      </c>
      <c r="B5600">
        <v>8</v>
      </c>
      <c r="C5600">
        <v>0.4806569516658783</v>
      </c>
      <c r="D5600">
        <v>3.1575760841369629</v>
      </c>
      <c r="E5600">
        <v>0.14646296161175298</v>
      </c>
      <c r="F5600">
        <v>0.92397465108885501</v>
      </c>
      <c r="G5600">
        <v>0.6197431041457595</v>
      </c>
      <c r="H5600">
        <f t="shared" si="87"/>
        <v>-0.4806569516658783</v>
      </c>
    </row>
    <row r="5601" spans="1:8" x14ac:dyDescent="0.25">
      <c r="A5601">
        <v>10312.839811414551</v>
      </c>
      <c r="B5601">
        <v>8</v>
      </c>
      <c r="C5601">
        <v>0.48084479570388794</v>
      </c>
      <c r="D5601">
        <v>3.1575760841369629</v>
      </c>
      <c r="E5601">
        <v>0.14646296161175298</v>
      </c>
      <c r="F5601">
        <v>0.924108839357901</v>
      </c>
      <c r="G5601">
        <v>0.61967753385024915</v>
      </c>
      <c r="H5601">
        <f t="shared" si="87"/>
        <v>-0.48084479570388794</v>
      </c>
    </row>
    <row r="5602" spans="1:8" x14ac:dyDescent="0.25">
      <c r="A5602">
        <v>10313.840102444028</v>
      </c>
      <c r="B5602">
        <v>8</v>
      </c>
      <c r="C5602">
        <v>0.4806569516658783</v>
      </c>
      <c r="D5602">
        <v>3.1572682857513428</v>
      </c>
      <c r="E5602">
        <v>0.14646296161175298</v>
      </c>
      <c r="F5602">
        <v>0.92424244117552901</v>
      </c>
      <c r="G5602">
        <v>0.61961225012071841</v>
      </c>
      <c r="H5602">
        <f t="shared" si="87"/>
        <v>-0.4806569516658783</v>
      </c>
    </row>
    <row r="5603" spans="1:8" x14ac:dyDescent="0.25">
      <c r="A5603">
        <v>10314.842921503379</v>
      </c>
      <c r="B5603">
        <v>8</v>
      </c>
      <c r="C5603">
        <v>0.48084479570388794</v>
      </c>
      <c r="D5603">
        <v>3.1572682857513428</v>
      </c>
      <c r="E5603">
        <v>0.14646296161175298</v>
      </c>
      <c r="F5603">
        <v>0.92437506096823097</v>
      </c>
      <c r="G5603">
        <v>0.61954744625179736</v>
      </c>
      <c r="H5603">
        <f t="shared" si="87"/>
        <v>-0.48084479570388794</v>
      </c>
    </row>
    <row r="5604" spans="1:8" x14ac:dyDescent="0.25">
      <c r="A5604">
        <v>10315.84595998972</v>
      </c>
      <c r="B5604">
        <v>8</v>
      </c>
      <c r="C5604">
        <v>0.48084479570388794</v>
      </c>
      <c r="D5604">
        <v>3.1572682857513428</v>
      </c>
      <c r="E5604">
        <v>0.14646296161175298</v>
      </c>
      <c r="F5604">
        <v>0.92451034883632599</v>
      </c>
      <c r="G5604">
        <v>0.61948133864378474</v>
      </c>
      <c r="H5604">
        <f t="shared" si="87"/>
        <v>-0.48084479570388794</v>
      </c>
    </row>
    <row r="5605" spans="1:8" x14ac:dyDescent="0.25">
      <c r="A5605">
        <v>10316.852190561289</v>
      </c>
      <c r="B5605">
        <v>8</v>
      </c>
      <c r="C5605">
        <v>0.48084479570388794</v>
      </c>
      <c r="D5605">
        <v>3.1566529273986816</v>
      </c>
      <c r="E5605">
        <v>0.14646296161175298</v>
      </c>
      <c r="F5605">
        <v>0.92464474697120003</v>
      </c>
      <c r="G5605">
        <v>0.61941566579859209</v>
      </c>
      <c r="H5605">
        <f t="shared" si="87"/>
        <v>-0.48084479570388794</v>
      </c>
    </row>
    <row r="5606" spans="1:8" x14ac:dyDescent="0.25">
      <c r="A5606">
        <v>10317.856183362544</v>
      </c>
      <c r="B5606">
        <v>8</v>
      </c>
      <c r="C5606">
        <v>0.48084479570388794</v>
      </c>
      <c r="D5606">
        <v>3.1569604873657227</v>
      </c>
      <c r="E5606">
        <v>0.14646296161175298</v>
      </c>
      <c r="F5606">
        <v>0.92477883936018002</v>
      </c>
      <c r="G5606">
        <v>0.61935014235430264</v>
      </c>
      <c r="H5606">
        <f t="shared" si="87"/>
        <v>-0.48084479570388794</v>
      </c>
    </row>
    <row r="5607" spans="1:8" x14ac:dyDescent="0.25">
      <c r="A5607">
        <v>10318.863123799663</v>
      </c>
      <c r="B5607">
        <v>8</v>
      </c>
      <c r="C5607">
        <v>0.48084479570388794</v>
      </c>
      <c r="D5607">
        <v>3.1569604873657227</v>
      </c>
      <c r="E5607">
        <v>0.14646296161175298</v>
      </c>
      <c r="F5607">
        <v>0.924913325385333</v>
      </c>
      <c r="G5607">
        <v>0.61928442656205052</v>
      </c>
      <c r="H5607">
        <f t="shared" si="87"/>
        <v>-0.48084479570388794</v>
      </c>
    </row>
    <row r="5608" spans="1:8" x14ac:dyDescent="0.25">
      <c r="A5608">
        <v>10319.868177934612</v>
      </c>
      <c r="B5608">
        <v>8</v>
      </c>
      <c r="C5608">
        <v>0.4806569516658783</v>
      </c>
      <c r="D5608">
        <v>3.1566529273986816</v>
      </c>
      <c r="E5608">
        <v>0.14646296161175298</v>
      </c>
      <c r="F5608">
        <v>0.92504755139750094</v>
      </c>
      <c r="G5608">
        <v>0.61921883782358922</v>
      </c>
      <c r="H5608">
        <f t="shared" si="87"/>
        <v>-0.4806569516658783</v>
      </c>
    </row>
    <row r="5609" spans="1:8" x14ac:dyDescent="0.25">
      <c r="A5609">
        <v>10320.870304066631</v>
      </c>
      <c r="B5609">
        <v>8</v>
      </c>
      <c r="C5609">
        <v>0.96225583553314209</v>
      </c>
      <c r="D5609">
        <v>3.0818634033203125</v>
      </c>
      <c r="E5609">
        <v>0.14646296161175298</v>
      </c>
      <c r="F5609">
        <v>0.92527577875983802</v>
      </c>
      <c r="G5609">
        <v>0.61910731588729473</v>
      </c>
      <c r="H5609">
        <f t="shared" si="87"/>
        <v>-0.96225583553314209</v>
      </c>
    </row>
    <row r="5610" spans="1:8" x14ac:dyDescent="0.25">
      <c r="A5610">
        <v>10321.87227159529</v>
      </c>
      <c r="B5610">
        <v>8</v>
      </c>
      <c r="C5610">
        <v>0.96206802129745483</v>
      </c>
      <c r="D5610">
        <v>3.0809400081634521</v>
      </c>
      <c r="E5610">
        <v>0.14646296161175298</v>
      </c>
      <c r="F5610">
        <v>0.92554354529793703</v>
      </c>
      <c r="G5610">
        <v>0.61897647336912387</v>
      </c>
      <c r="H5610">
        <f t="shared" si="87"/>
        <v>-0.96206802129745483</v>
      </c>
    </row>
    <row r="5611" spans="1:8" x14ac:dyDescent="0.25">
      <c r="A5611">
        <v>10322.879292488971</v>
      </c>
      <c r="B5611">
        <v>8</v>
      </c>
      <c r="C5611">
        <v>0.96206802129745483</v>
      </c>
      <c r="D5611">
        <v>3.080632209777832</v>
      </c>
      <c r="E5611">
        <v>0.14646296161175298</v>
      </c>
      <c r="F5611">
        <v>0.92581266328130296</v>
      </c>
      <c r="G5611">
        <v>0.61884497047530218</v>
      </c>
      <c r="H5611">
        <f t="shared" si="87"/>
        <v>-0.96206802129745483</v>
      </c>
    </row>
    <row r="5612" spans="1:8" x14ac:dyDescent="0.25">
      <c r="A5612">
        <v>10323.885491108893</v>
      </c>
      <c r="B5612">
        <v>8</v>
      </c>
      <c r="C5612">
        <v>0.9618801474571228</v>
      </c>
      <c r="D5612">
        <v>3.0797088146209717</v>
      </c>
      <c r="E5612">
        <v>0.14646296161175298</v>
      </c>
      <c r="F5612">
        <v>0.92608155771206202</v>
      </c>
      <c r="G5612">
        <v>0.61871357681912542</v>
      </c>
      <c r="H5612">
        <f t="shared" si="87"/>
        <v>-0.9618801474571228</v>
      </c>
    </row>
    <row r="5613" spans="1:8" x14ac:dyDescent="0.25">
      <c r="A5613">
        <v>10324.891558842541</v>
      </c>
      <c r="B5613">
        <v>8</v>
      </c>
      <c r="C5613">
        <v>0.9618801474571228</v>
      </c>
      <c r="D5613">
        <v>3.0794010162353516</v>
      </c>
      <c r="E5613">
        <v>0.14646296161175298</v>
      </c>
      <c r="F5613">
        <v>0.92635040815673197</v>
      </c>
      <c r="G5613">
        <v>0.61858220465648817</v>
      </c>
      <c r="H5613">
        <f t="shared" si="87"/>
        <v>-0.9618801474571228</v>
      </c>
    </row>
    <row r="5614" spans="1:8" x14ac:dyDescent="0.25">
      <c r="A5614">
        <v>10325.899467453124</v>
      </c>
      <c r="B5614">
        <v>8</v>
      </c>
      <c r="C5614">
        <v>0.96206802129745483</v>
      </c>
      <c r="D5614">
        <v>3.0784778594970703</v>
      </c>
      <c r="E5614">
        <v>0.14646296161175298</v>
      </c>
      <c r="F5614">
        <v>0.92661975846817801</v>
      </c>
      <c r="G5614">
        <v>0.61845058823693888</v>
      </c>
      <c r="H5614">
        <f t="shared" si="87"/>
        <v>-0.96206802129745483</v>
      </c>
    </row>
    <row r="5615" spans="1:8" x14ac:dyDescent="0.25">
      <c r="A5615">
        <v>10326.900539180726</v>
      </c>
      <c r="B5615">
        <v>8</v>
      </c>
      <c r="C5615">
        <v>0.9618801474571228</v>
      </c>
      <c r="D5615">
        <v>3.0778622627258301</v>
      </c>
      <c r="E5615">
        <v>0.14646296161175298</v>
      </c>
      <c r="F5615">
        <v>0.92688728368288698</v>
      </c>
      <c r="G5615">
        <v>0.61831986364000002</v>
      </c>
      <c r="H5615">
        <f t="shared" si="87"/>
        <v>-0.9618801474571228</v>
      </c>
    </row>
    <row r="5616" spans="1:8" x14ac:dyDescent="0.25">
      <c r="A5616">
        <v>10327.906591131028</v>
      </c>
      <c r="B5616">
        <v>8</v>
      </c>
      <c r="C5616">
        <v>0.96225583553314209</v>
      </c>
      <c r="D5616">
        <v>3.0772466659545898</v>
      </c>
      <c r="E5616">
        <v>0.14646296161175298</v>
      </c>
      <c r="F5616">
        <v>0.92715614763905496</v>
      </c>
      <c r="G5616">
        <v>0.61818848487505007</v>
      </c>
      <c r="H5616">
        <f t="shared" si="87"/>
        <v>-0.96225583553314209</v>
      </c>
    </row>
    <row r="5617" spans="1:8" x14ac:dyDescent="0.25">
      <c r="A5617">
        <v>10328.912630377659</v>
      </c>
      <c r="B5617">
        <v>8</v>
      </c>
      <c r="C5617">
        <v>0.96225583553314209</v>
      </c>
      <c r="D5617">
        <v>3.0766310691833496</v>
      </c>
      <c r="E5617">
        <v>0.14646296161175298</v>
      </c>
      <c r="F5617">
        <v>0.92742500421944796</v>
      </c>
      <c r="G5617">
        <v>0.61805710971422845</v>
      </c>
      <c r="H5617">
        <f t="shared" si="87"/>
        <v>-0.96225583553314209</v>
      </c>
    </row>
    <row r="5618" spans="1:8" x14ac:dyDescent="0.25">
      <c r="A5618">
        <v>10329.919730957989</v>
      </c>
      <c r="B5618">
        <v>8</v>
      </c>
      <c r="C5618">
        <v>0.96225583553314209</v>
      </c>
      <c r="D5618">
        <v>3.0763232707977295</v>
      </c>
      <c r="E5618">
        <v>0.14646296161175298</v>
      </c>
      <c r="F5618">
        <v>0.92769414563848895</v>
      </c>
      <c r="G5618">
        <v>0.61792559536870417</v>
      </c>
      <c r="H5618">
        <f t="shared" si="87"/>
        <v>-0.96225583553314209</v>
      </c>
    </row>
    <row r="5619" spans="1:8" x14ac:dyDescent="0.25">
      <c r="A5619">
        <v>10330.923677949047</v>
      </c>
      <c r="B5619">
        <v>8</v>
      </c>
      <c r="C5619">
        <v>0.96206802129745483</v>
      </c>
      <c r="D5619">
        <v>3.0763232707977295</v>
      </c>
      <c r="E5619">
        <v>0.14646296161175298</v>
      </c>
      <c r="F5619">
        <v>0.92796245649479603</v>
      </c>
      <c r="G5619">
        <v>0.61779448687269478</v>
      </c>
      <c r="H5619">
        <f t="shared" si="87"/>
        <v>-0.96206802129745483</v>
      </c>
    </row>
    <row r="5620" spans="1:8" x14ac:dyDescent="0.25">
      <c r="A5620">
        <v>10331.927763910531</v>
      </c>
      <c r="B5620">
        <v>8</v>
      </c>
      <c r="C5620">
        <v>0.9618801474571228</v>
      </c>
      <c r="D5620">
        <v>3.0754001140594482</v>
      </c>
      <c r="E5620">
        <v>0.14646296161175298</v>
      </c>
      <c r="F5620">
        <v>0.92823079354885896</v>
      </c>
      <c r="G5620">
        <v>0.61766336557530876</v>
      </c>
      <c r="H5620">
        <f t="shared" si="87"/>
        <v>-0.9618801474571228</v>
      </c>
    </row>
    <row r="5621" spans="1:8" x14ac:dyDescent="0.25">
      <c r="A5621">
        <v>10332.929052370404</v>
      </c>
      <c r="B5621">
        <v>8</v>
      </c>
      <c r="C5621">
        <v>-0.48122596740722656</v>
      </c>
      <c r="D5621">
        <v>3.2991530895233154</v>
      </c>
      <c r="E5621">
        <v>0.14656575790830306</v>
      </c>
      <c r="F5621">
        <v>0.92829081475453601</v>
      </c>
      <c r="G5621">
        <v>0.61768403543390304</v>
      </c>
      <c r="H5621">
        <f t="shared" si="87"/>
        <v>0.48122596740722656</v>
      </c>
    </row>
    <row r="5622" spans="1:8" x14ac:dyDescent="0.25">
      <c r="A5622">
        <v>10333.9339144105</v>
      </c>
      <c r="B5622">
        <v>8</v>
      </c>
      <c r="C5622">
        <v>-0.48103812336921692</v>
      </c>
      <c r="D5622">
        <v>3.300999641418457</v>
      </c>
      <c r="E5622">
        <v>0.14670007186883915</v>
      </c>
      <c r="F5622">
        <v>0.92829081475453601</v>
      </c>
      <c r="G5622">
        <v>0.61774936410231007</v>
      </c>
      <c r="H5622">
        <f t="shared" si="87"/>
        <v>0.48103812336921692</v>
      </c>
    </row>
    <row r="5623" spans="1:8" x14ac:dyDescent="0.25">
      <c r="A5623">
        <v>10334.937912601188</v>
      </c>
      <c r="B5623">
        <v>8</v>
      </c>
      <c r="C5623">
        <v>-0.48122596740722656</v>
      </c>
      <c r="D5623">
        <v>3.3031539916992188</v>
      </c>
      <c r="E5623">
        <v>0.14683427030022211</v>
      </c>
      <c r="F5623">
        <v>0.92829081475453601</v>
      </c>
      <c r="G5623">
        <v>0.61781463657874935</v>
      </c>
      <c r="H5623">
        <f t="shared" si="87"/>
        <v>0.48122596740722656</v>
      </c>
    </row>
    <row r="5624" spans="1:8" x14ac:dyDescent="0.25">
      <c r="A5624">
        <v>10335.943158061073</v>
      </c>
      <c r="B5624">
        <v>8</v>
      </c>
      <c r="C5624">
        <v>-0.48122596740722656</v>
      </c>
      <c r="D5624">
        <v>3.3046929836273193</v>
      </c>
      <c r="E5624">
        <v>0.14696863855178899</v>
      </c>
      <c r="F5624">
        <v>0.92829081475453601</v>
      </c>
      <c r="G5624">
        <v>0.61787999165365015</v>
      </c>
      <c r="H5624">
        <f t="shared" si="87"/>
        <v>0.48122596740722656</v>
      </c>
    </row>
    <row r="5625" spans="1:8" x14ac:dyDescent="0.25">
      <c r="A5625">
        <v>10336.950012267236</v>
      </c>
      <c r="B5625">
        <v>8</v>
      </c>
      <c r="C5625">
        <v>-0.48103812336921692</v>
      </c>
      <c r="D5625">
        <v>3.3056163787841797</v>
      </c>
      <c r="E5625">
        <v>0.14710322297481815</v>
      </c>
      <c r="F5625">
        <v>0.92829081475453601</v>
      </c>
      <c r="G5625">
        <v>0.61794545187170735</v>
      </c>
      <c r="H5625">
        <f t="shared" si="87"/>
        <v>0.48103812336921692</v>
      </c>
    </row>
    <row r="5626" spans="1:8" x14ac:dyDescent="0.25">
      <c r="A5626">
        <v>10337.956036500444</v>
      </c>
      <c r="B5626">
        <v>8</v>
      </c>
      <c r="C5626">
        <v>-0.48122596740722656</v>
      </c>
      <c r="D5626">
        <v>3.3068473339080811</v>
      </c>
      <c r="E5626">
        <v>0.14723770082703314</v>
      </c>
      <c r="F5626">
        <v>0.92829081475453601</v>
      </c>
      <c r="G5626">
        <v>0.61801086025502339</v>
      </c>
      <c r="H5626">
        <f t="shared" si="87"/>
        <v>0.48122596740722656</v>
      </c>
    </row>
    <row r="5627" spans="1:8" x14ac:dyDescent="0.25">
      <c r="A5627">
        <v>10338.963263347528</v>
      </c>
      <c r="B5627">
        <v>8</v>
      </c>
      <c r="C5627">
        <v>-0.48122596740722656</v>
      </c>
      <c r="D5627">
        <v>3.3080785274505615</v>
      </c>
      <c r="E5627">
        <v>0.14737233752587908</v>
      </c>
      <c r="F5627">
        <v>0.92829081475453601</v>
      </c>
      <c r="G5627">
        <v>0.61807634589939886</v>
      </c>
      <c r="H5627">
        <f t="shared" si="87"/>
        <v>0.48122596740722656</v>
      </c>
    </row>
    <row r="5628" spans="1:8" x14ac:dyDescent="0.25">
      <c r="A5628">
        <v>10339.967166453192</v>
      </c>
      <c r="B5628">
        <v>8</v>
      </c>
      <c r="C5628">
        <v>-0.48122596740722656</v>
      </c>
      <c r="D5628">
        <v>3.3086941242218018</v>
      </c>
      <c r="E5628">
        <v>0.14750653427871607</v>
      </c>
      <c r="F5628">
        <v>0.92829081475453601</v>
      </c>
      <c r="G5628">
        <v>0.61814161755941399</v>
      </c>
      <c r="H5628">
        <f t="shared" si="87"/>
        <v>0.48122596740722656</v>
      </c>
    </row>
    <row r="5629" spans="1:8" x14ac:dyDescent="0.25">
      <c r="A5629">
        <v>10340.96736393748</v>
      </c>
      <c r="B5629">
        <v>8</v>
      </c>
      <c r="C5629">
        <v>-1.9058819452766329E-4</v>
      </c>
      <c r="D5629">
        <v>3.2354433536529541</v>
      </c>
      <c r="E5629">
        <v>0.14753157323568011</v>
      </c>
      <c r="F5629">
        <v>0.92829081475453601</v>
      </c>
      <c r="G5629">
        <v>0.6181537962019783</v>
      </c>
      <c r="H5629">
        <f t="shared" si="87"/>
        <v>1.9058819452766329E-4</v>
      </c>
    </row>
    <row r="5630" spans="1:8" x14ac:dyDescent="0.25">
      <c r="A5630">
        <v>10341.972296425189</v>
      </c>
      <c r="B5630">
        <v>8</v>
      </c>
      <c r="C5630">
        <v>-2.7571220471145352E-6</v>
      </c>
      <c r="D5630">
        <v>3.2354433536529541</v>
      </c>
      <c r="E5630">
        <v>0.14753161841668816</v>
      </c>
      <c r="F5630">
        <v>0.92829081475453601</v>
      </c>
      <c r="G5630">
        <v>0.61815381817746817</v>
      </c>
      <c r="H5630">
        <f t="shared" si="87"/>
        <v>2.7571220471145352E-6</v>
      </c>
    </row>
    <row r="5631" spans="1:8" x14ac:dyDescent="0.25">
      <c r="A5631">
        <v>10342.975319513138</v>
      </c>
      <c r="B5631">
        <v>8</v>
      </c>
      <c r="C5631">
        <v>-1.9058819452766329E-4</v>
      </c>
      <c r="D5631">
        <v>3.2357511520385742</v>
      </c>
      <c r="E5631">
        <v>0.14753165808165303</v>
      </c>
      <c r="F5631">
        <v>0.92829081475453601</v>
      </c>
      <c r="G5631">
        <v>0.61815383747002217</v>
      </c>
      <c r="H5631">
        <f t="shared" si="87"/>
        <v>1.9058819452766329E-4</v>
      </c>
    </row>
    <row r="5632" spans="1:8" x14ac:dyDescent="0.25">
      <c r="A5632">
        <v>10343.979676486202</v>
      </c>
      <c r="B5632">
        <v>8</v>
      </c>
      <c r="C5632">
        <v>-1.9058819452766329E-4</v>
      </c>
      <c r="D5632">
        <v>3.2360589504241943</v>
      </c>
      <c r="E5632">
        <v>0.14753170502147905</v>
      </c>
      <c r="F5632">
        <v>0.92829081475453601</v>
      </c>
      <c r="G5632">
        <v>0.61815386030097974</v>
      </c>
      <c r="H5632">
        <f t="shared" si="87"/>
        <v>1.9058819452766329E-4</v>
      </c>
    </row>
    <row r="5633" spans="1:8" x14ac:dyDescent="0.25">
      <c r="A5633">
        <v>10344.984462689248</v>
      </c>
      <c r="B5633">
        <v>8</v>
      </c>
      <c r="C5633">
        <v>-3.7841926678083837E-4</v>
      </c>
      <c r="D5633">
        <v>3.2360589504241943</v>
      </c>
      <c r="E5633">
        <v>0.14753174969947813</v>
      </c>
      <c r="F5633">
        <v>0.92829081475453601</v>
      </c>
      <c r="G5633">
        <v>0.61815388203181221</v>
      </c>
      <c r="H5633">
        <f t="shared" si="87"/>
        <v>3.7841926678083837E-4</v>
      </c>
    </row>
    <row r="5634" spans="1:8" x14ac:dyDescent="0.25">
      <c r="A5634">
        <v>10345.988456645382</v>
      </c>
      <c r="B5634">
        <v>8</v>
      </c>
      <c r="C5634">
        <v>-2.7571220471145352E-6</v>
      </c>
      <c r="D5634">
        <v>3.2360589504241943</v>
      </c>
      <c r="E5634">
        <v>0.14753179658137006</v>
      </c>
      <c r="F5634">
        <v>0.92829081475453601</v>
      </c>
      <c r="G5634">
        <v>0.61815390483459143</v>
      </c>
      <c r="H5634">
        <f t="shared" si="87"/>
        <v>2.7571220471145352E-6</v>
      </c>
    </row>
    <row r="5635" spans="1:8" x14ac:dyDescent="0.25">
      <c r="A5635">
        <v>10346.994506285926</v>
      </c>
      <c r="B5635">
        <v>8</v>
      </c>
      <c r="C5635">
        <v>-1.9058819452766329E-4</v>
      </c>
      <c r="D5635">
        <v>3.2366745471954346</v>
      </c>
      <c r="E5635">
        <v>0.14753184058882507</v>
      </c>
      <c r="F5635">
        <v>0.92829081475453601</v>
      </c>
      <c r="G5635">
        <v>0.61815392623927945</v>
      </c>
      <c r="H5635">
        <f t="shared" ref="H5635:H5698" si="88">C5635*-1</f>
        <v>1.9058819452766329E-4</v>
      </c>
    </row>
    <row r="5636" spans="1:8" x14ac:dyDescent="0.25">
      <c r="A5636">
        <v>10347.999576974136</v>
      </c>
      <c r="B5636">
        <v>8</v>
      </c>
      <c r="C5636">
        <v>-1.9058819452766329E-4</v>
      </c>
      <c r="D5636">
        <v>3.2366745471954346</v>
      </c>
      <c r="E5636">
        <v>0.1475318836795001</v>
      </c>
      <c r="F5636">
        <v>0.92829081475453601</v>
      </c>
      <c r="G5636">
        <v>0.61815394719805705</v>
      </c>
      <c r="H5636">
        <f t="shared" si="88"/>
        <v>1.9058819452766329E-4</v>
      </c>
    </row>
    <row r="5637" spans="1:8" x14ac:dyDescent="0.25">
      <c r="A5637">
        <v>10349.004711950609</v>
      </c>
      <c r="B5637">
        <v>8</v>
      </c>
      <c r="C5637">
        <v>-2.7571220471145352E-6</v>
      </c>
      <c r="D5637">
        <v>3.2369823455810547</v>
      </c>
      <c r="E5637">
        <v>0.14753193558481703</v>
      </c>
      <c r="F5637">
        <v>0.92829081475453601</v>
      </c>
      <c r="G5637">
        <v>0.6181539724441687</v>
      </c>
      <c r="H5637">
        <f t="shared" si="88"/>
        <v>2.7571220471145352E-6</v>
      </c>
    </row>
    <row r="5638" spans="1:8" x14ac:dyDescent="0.25">
      <c r="A5638">
        <v>10350.004810115312</v>
      </c>
      <c r="B5638">
        <v>8</v>
      </c>
      <c r="C5638">
        <v>-1.9058819452766329E-4</v>
      </c>
      <c r="D5638">
        <v>3.2369823455810547</v>
      </c>
      <c r="E5638">
        <v>0.14753198286788405</v>
      </c>
      <c r="F5638">
        <v>0.92829081475453601</v>
      </c>
      <c r="G5638">
        <v>0.6181539954420745</v>
      </c>
      <c r="H5638">
        <f t="shared" si="88"/>
        <v>1.9058819452766329E-4</v>
      </c>
    </row>
    <row r="5639" spans="1:8" x14ac:dyDescent="0.25">
      <c r="A5639">
        <v>10351.00871553073</v>
      </c>
      <c r="B5639">
        <v>8</v>
      </c>
      <c r="C5639">
        <v>-1.9058819452766329E-4</v>
      </c>
      <c r="D5639">
        <v>3.2372901439666748</v>
      </c>
      <c r="E5639">
        <v>0.14753202905140106</v>
      </c>
      <c r="F5639">
        <v>0.92829081475453601</v>
      </c>
      <c r="G5639">
        <v>0.61815401790517255</v>
      </c>
      <c r="H5639">
        <f t="shared" si="88"/>
        <v>1.9058819452766329E-4</v>
      </c>
    </row>
    <row r="5640" spans="1:8" x14ac:dyDescent="0.25">
      <c r="A5640">
        <v>10352.017813666564</v>
      </c>
      <c r="B5640">
        <v>8</v>
      </c>
      <c r="C5640">
        <v>-1.9058819452766329E-4</v>
      </c>
      <c r="D5640">
        <v>3.2375979423522949</v>
      </c>
      <c r="E5640">
        <v>0.14753208119697203</v>
      </c>
      <c r="F5640">
        <v>0.92829081475453601</v>
      </c>
      <c r="G5640">
        <v>0.61815404326814072</v>
      </c>
      <c r="H5640">
        <f t="shared" si="88"/>
        <v>1.9058819452766329E-4</v>
      </c>
    </row>
    <row r="5641" spans="1:8" x14ac:dyDescent="0.25">
      <c r="A5641">
        <v>10353.026802088903</v>
      </c>
      <c r="B5641">
        <v>8</v>
      </c>
      <c r="C5641">
        <v>-1.9058819452766329E-4</v>
      </c>
      <c r="D5641">
        <v>3.2379055023193359</v>
      </c>
      <c r="E5641">
        <v>0.14753213300287604</v>
      </c>
      <c r="F5641">
        <v>0.92829081475453601</v>
      </c>
      <c r="G5641">
        <v>0.61815406846589915</v>
      </c>
      <c r="H5641">
        <f t="shared" si="88"/>
        <v>1.9058819452766329E-4</v>
      </c>
    </row>
    <row r="5642" spans="1:8" x14ac:dyDescent="0.25">
      <c r="A5642">
        <v>10354.031826581961</v>
      </c>
      <c r="B5642">
        <v>8</v>
      </c>
      <c r="C5642">
        <v>-1.9058819452766329E-4</v>
      </c>
      <c r="D5642">
        <v>3.2379055023193359</v>
      </c>
      <c r="E5642">
        <v>0.1475321861292711</v>
      </c>
      <c r="F5642">
        <v>0.92829081475453601</v>
      </c>
      <c r="G5642">
        <v>0.61815409430592827</v>
      </c>
      <c r="H5642">
        <f t="shared" si="88"/>
        <v>1.9058819452766329E-4</v>
      </c>
    </row>
    <row r="5643" spans="1:8" x14ac:dyDescent="0.25">
      <c r="A5643">
        <v>10355.036056133386</v>
      </c>
      <c r="B5643">
        <v>8</v>
      </c>
      <c r="C5643">
        <v>-1.9058819452766329E-4</v>
      </c>
      <c r="D5643">
        <v>3.2382133007049561</v>
      </c>
      <c r="E5643">
        <v>0.14753223878329202</v>
      </c>
      <c r="F5643">
        <v>0.92829081475453601</v>
      </c>
      <c r="G5643">
        <v>0.6181541199162004</v>
      </c>
      <c r="H5643">
        <f t="shared" si="88"/>
        <v>1.9058819452766329E-4</v>
      </c>
    </row>
    <row r="5644" spans="1:8" x14ac:dyDescent="0.25">
      <c r="A5644">
        <v>10356.044962559325</v>
      </c>
      <c r="B5644">
        <v>8</v>
      </c>
      <c r="C5644">
        <v>-1.9058819452766329E-4</v>
      </c>
      <c r="D5644">
        <v>3.2385210990905762</v>
      </c>
      <c r="E5644">
        <v>0.14753228629231807</v>
      </c>
      <c r="F5644">
        <v>0.92829081475453601</v>
      </c>
      <c r="G5644">
        <v>0.61815414302400984</v>
      </c>
      <c r="H5644">
        <f t="shared" si="88"/>
        <v>1.9058819452766329E-4</v>
      </c>
    </row>
    <row r="5645" spans="1:8" x14ac:dyDescent="0.25">
      <c r="A5645">
        <v>10357.053124473345</v>
      </c>
      <c r="B5645">
        <v>8</v>
      </c>
      <c r="C5645">
        <v>0.48084479570388794</v>
      </c>
      <c r="D5645">
        <v>3.163731575012207</v>
      </c>
      <c r="E5645">
        <v>0.14753229336250717</v>
      </c>
      <c r="F5645">
        <v>0.92841108156899299</v>
      </c>
      <c r="G5645">
        <v>0.61809537880291732</v>
      </c>
      <c r="H5645">
        <f t="shared" si="88"/>
        <v>-0.48084479570388794</v>
      </c>
    </row>
    <row r="5646" spans="1:8" x14ac:dyDescent="0.25">
      <c r="A5646">
        <v>10358.054995377131</v>
      </c>
      <c r="B5646">
        <v>8</v>
      </c>
      <c r="C5646">
        <v>0.48084479570388794</v>
      </c>
      <c r="D5646">
        <v>3.1628084182739258</v>
      </c>
      <c r="E5646">
        <v>0.14753229336250717</v>
      </c>
      <c r="F5646">
        <v>0.92854222481345694</v>
      </c>
      <c r="G5646">
        <v>0.61803129644046617</v>
      </c>
      <c r="H5646">
        <f t="shared" si="88"/>
        <v>-0.48084479570388794</v>
      </c>
    </row>
    <row r="5647" spans="1:8" x14ac:dyDescent="0.25">
      <c r="A5647">
        <v>10359.064114300783</v>
      </c>
      <c r="B5647">
        <v>8</v>
      </c>
      <c r="C5647">
        <v>0.48084479570388794</v>
      </c>
      <c r="D5647">
        <v>3.1625006198883057</v>
      </c>
      <c r="E5647">
        <v>0.14753229336250717</v>
      </c>
      <c r="F5647">
        <v>0.92867964949617998</v>
      </c>
      <c r="G5647">
        <v>0.61796414469075922</v>
      </c>
      <c r="H5647">
        <f t="shared" si="88"/>
        <v>-0.48084479570388794</v>
      </c>
    </row>
    <row r="5648" spans="1:8" x14ac:dyDescent="0.25">
      <c r="A5648">
        <v>10360.073356796478</v>
      </c>
      <c r="B5648">
        <v>8</v>
      </c>
      <c r="C5648">
        <v>0.48084479570388794</v>
      </c>
      <c r="D5648">
        <v>3.1621928215026855</v>
      </c>
      <c r="E5648">
        <v>0.14753229336250717</v>
      </c>
      <c r="F5648">
        <v>0.92881442910243794</v>
      </c>
      <c r="G5648">
        <v>0.6178982854418551</v>
      </c>
      <c r="H5648">
        <f t="shared" si="88"/>
        <v>-0.48084479570388794</v>
      </c>
    </row>
    <row r="5649" spans="1:8" x14ac:dyDescent="0.25">
      <c r="A5649">
        <v>10361.07922204136</v>
      </c>
      <c r="B5649">
        <v>8</v>
      </c>
      <c r="C5649">
        <v>0.4806569516658783</v>
      </c>
      <c r="D5649">
        <v>3.1618850231170654</v>
      </c>
      <c r="E5649">
        <v>0.14753229336250717</v>
      </c>
      <c r="F5649">
        <v>0.92894876027499396</v>
      </c>
      <c r="G5649">
        <v>0.61783264531739879</v>
      </c>
      <c r="H5649">
        <f t="shared" si="88"/>
        <v>-0.4806569516658783</v>
      </c>
    </row>
    <row r="5650" spans="1:8" x14ac:dyDescent="0.25">
      <c r="A5650">
        <v>10362.08426501248</v>
      </c>
      <c r="B5650">
        <v>8</v>
      </c>
      <c r="C5650">
        <v>0.48084479570388794</v>
      </c>
      <c r="D5650">
        <v>3.1612694263458252</v>
      </c>
      <c r="E5650">
        <v>0.14753229336250717</v>
      </c>
      <c r="F5650">
        <v>0.92908297827979802</v>
      </c>
      <c r="G5650">
        <v>0.61776706049168784</v>
      </c>
      <c r="H5650">
        <f t="shared" si="88"/>
        <v>-0.48084479570388794</v>
      </c>
    </row>
    <row r="5651" spans="1:8" x14ac:dyDescent="0.25">
      <c r="A5651">
        <v>10363.091464142472</v>
      </c>
      <c r="B5651">
        <v>8</v>
      </c>
      <c r="C5651">
        <v>0.4806569516658783</v>
      </c>
      <c r="D5651">
        <v>3.1609616279602051</v>
      </c>
      <c r="E5651">
        <v>0.14753229336250717</v>
      </c>
      <c r="F5651">
        <v>0.92921748535017701</v>
      </c>
      <c r="G5651">
        <v>0.61770133441581176</v>
      </c>
      <c r="H5651">
        <f t="shared" si="88"/>
        <v>-0.4806569516658783</v>
      </c>
    </row>
    <row r="5652" spans="1:8" x14ac:dyDescent="0.25">
      <c r="A5652">
        <v>10364.097392520733</v>
      </c>
      <c r="B5652">
        <v>8</v>
      </c>
      <c r="C5652">
        <v>0.48084479570388794</v>
      </c>
      <c r="D5652">
        <v>3.160653829574585</v>
      </c>
      <c r="E5652">
        <v>0.14753229336250717</v>
      </c>
      <c r="F5652">
        <v>0.92935182409526995</v>
      </c>
      <c r="G5652">
        <v>0.61763569059108048</v>
      </c>
      <c r="H5652">
        <f t="shared" si="88"/>
        <v>-0.48084479570388794</v>
      </c>
    </row>
    <row r="5653" spans="1:8" x14ac:dyDescent="0.25">
      <c r="A5653">
        <v>10365.098419977978</v>
      </c>
      <c r="B5653">
        <v>8</v>
      </c>
      <c r="C5653">
        <v>0.4806569516658783</v>
      </c>
      <c r="D5653">
        <v>3.1603460311889648</v>
      </c>
      <c r="E5653">
        <v>0.14753229336250717</v>
      </c>
      <c r="F5653">
        <v>0.92948549266950198</v>
      </c>
      <c r="G5653">
        <v>0.61757037424133432</v>
      </c>
      <c r="H5653">
        <f t="shared" si="88"/>
        <v>-0.4806569516658783</v>
      </c>
    </row>
    <row r="5654" spans="1:8" x14ac:dyDescent="0.25">
      <c r="A5654">
        <v>10366.103542250779</v>
      </c>
      <c r="B5654">
        <v>8</v>
      </c>
      <c r="C5654">
        <v>0.48084479570388794</v>
      </c>
      <c r="D5654">
        <v>3.1600384712219238</v>
      </c>
      <c r="E5654">
        <v>0.14753229336250717</v>
      </c>
      <c r="F5654">
        <v>0.92961971662133702</v>
      </c>
      <c r="G5654">
        <v>0.61750478650964225</v>
      </c>
      <c r="H5654">
        <f t="shared" si="88"/>
        <v>-0.48084479570388794</v>
      </c>
    </row>
    <row r="5655" spans="1:8" x14ac:dyDescent="0.25">
      <c r="A5655">
        <v>10367.108569053597</v>
      </c>
      <c r="B5655">
        <v>8</v>
      </c>
      <c r="C5655">
        <v>0.48084479570388794</v>
      </c>
      <c r="D5655">
        <v>3.1600384712219238</v>
      </c>
      <c r="E5655">
        <v>0.14753229336250717</v>
      </c>
      <c r="F5655">
        <v>0.92975392322739903</v>
      </c>
      <c r="G5655">
        <v>0.61743920725385859</v>
      </c>
      <c r="H5655">
        <f t="shared" si="88"/>
        <v>-0.48084479570388794</v>
      </c>
    </row>
    <row r="5656" spans="1:8" x14ac:dyDescent="0.25">
      <c r="A5656">
        <v>10368.116561585375</v>
      </c>
      <c r="B5656">
        <v>8</v>
      </c>
      <c r="C5656">
        <v>0.48084479570388794</v>
      </c>
      <c r="D5656">
        <v>3.1597306728363037</v>
      </c>
      <c r="E5656">
        <v>0.14753229336250717</v>
      </c>
      <c r="F5656">
        <v>0.92988854178580094</v>
      </c>
      <c r="G5656">
        <v>0.6173734267000266</v>
      </c>
      <c r="H5656">
        <f t="shared" si="88"/>
        <v>-0.48084479570388794</v>
      </c>
    </row>
    <row r="5657" spans="1:8" x14ac:dyDescent="0.25">
      <c r="A5657">
        <v>10369.123617510386</v>
      </c>
      <c r="B5657">
        <v>8</v>
      </c>
      <c r="C5657">
        <v>0.48084479570388794</v>
      </c>
      <c r="D5657">
        <v>3.1594228744506836</v>
      </c>
      <c r="E5657">
        <v>0.14753229336250717</v>
      </c>
      <c r="F5657">
        <v>0.93002303194668801</v>
      </c>
      <c r="G5657">
        <v>0.6173077088868727</v>
      </c>
      <c r="H5657">
        <f t="shared" si="88"/>
        <v>-0.48084479570388794</v>
      </c>
    </row>
    <row r="5658" spans="1:8" x14ac:dyDescent="0.25">
      <c r="A5658">
        <v>10370.130631859756</v>
      </c>
      <c r="B5658">
        <v>8</v>
      </c>
      <c r="C5658">
        <v>0.48084479570388794</v>
      </c>
      <c r="D5658">
        <v>3.1591150760650635</v>
      </c>
      <c r="E5658">
        <v>0.14753229336250717</v>
      </c>
      <c r="F5658">
        <v>0.93015751515044698</v>
      </c>
      <c r="G5658">
        <v>0.61724199447327788</v>
      </c>
      <c r="H5658">
        <f t="shared" si="88"/>
        <v>-0.48084479570388794</v>
      </c>
    </row>
    <row r="5659" spans="1:8" x14ac:dyDescent="0.25">
      <c r="A5659">
        <v>10371.138952762103</v>
      </c>
      <c r="B5659">
        <v>8</v>
      </c>
      <c r="C5659">
        <v>0.48084479570388794</v>
      </c>
      <c r="D5659">
        <v>3.1591150760650635</v>
      </c>
      <c r="E5659">
        <v>0.14753229336250717</v>
      </c>
      <c r="F5659">
        <v>0.93029218452676199</v>
      </c>
      <c r="G5659">
        <v>0.61717618908757643</v>
      </c>
      <c r="H5659">
        <f t="shared" si="88"/>
        <v>-0.48084479570388794</v>
      </c>
    </row>
    <row r="5660" spans="1:8" x14ac:dyDescent="0.25">
      <c r="A5660">
        <v>10372.141768741776</v>
      </c>
      <c r="B5660">
        <v>8</v>
      </c>
      <c r="C5660">
        <v>0.48084479570388794</v>
      </c>
      <c r="D5660">
        <v>3.1588072776794434</v>
      </c>
      <c r="E5660">
        <v>0.14753229336250717</v>
      </c>
      <c r="F5660">
        <v>0.93042610852827901</v>
      </c>
      <c r="G5660">
        <v>0.61711074792481424</v>
      </c>
      <c r="H5660">
        <f t="shared" si="88"/>
        <v>-0.48084479570388794</v>
      </c>
    </row>
    <row r="5661" spans="1:8" x14ac:dyDescent="0.25">
      <c r="A5661">
        <v>10373.14582429145</v>
      </c>
      <c r="B5661">
        <v>8</v>
      </c>
      <c r="C5661">
        <v>0.4806569516658783</v>
      </c>
      <c r="D5661">
        <v>3.1584994792938232</v>
      </c>
      <c r="E5661">
        <v>0.14753229336250717</v>
      </c>
      <c r="F5661">
        <v>0.93056020307301102</v>
      </c>
      <c r="G5661">
        <v>0.61704522342712953</v>
      </c>
      <c r="H5661">
        <f t="shared" si="88"/>
        <v>-0.4806569516658783</v>
      </c>
    </row>
    <row r="5662" spans="1:8" x14ac:dyDescent="0.25">
      <c r="A5662">
        <v>10374.152974531567</v>
      </c>
      <c r="B5662">
        <v>8</v>
      </c>
      <c r="C5662">
        <v>0.48084479570388794</v>
      </c>
      <c r="D5662">
        <v>3.1584994792938232</v>
      </c>
      <c r="E5662">
        <v>0.14753229336250717</v>
      </c>
      <c r="F5662">
        <v>0.93069470622545303</v>
      </c>
      <c r="G5662">
        <v>0.61697949926572992</v>
      </c>
      <c r="H5662">
        <f t="shared" si="88"/>
        <v>-0.48084479570388794</v>
      </c>
    </row>
    <row r="5663" spans="1:8" x14ac:dyDescent="0.25">
      <c r="A5663">
        <v>10375.160925487711</v>
      </c>
      <c r="B5663">
        <v>8</v>
      </c>
      <c r="C5663">
        <v>0.4806569516658783</v>
      </c>
      <c r="D5663">
        <v>3.1581916809082031</v>
      </c>
      <c r="E5663">
        <v>0.14753229336250717</v>
      </c>
      <c r="F5663">
        <v>0.93082931674813496</v>
      </c>
      <c r="G5663">
        <v>0.61691372263850452</v>
      </c>
      <c r="H5663">
        <f t="shared" si="88"/>
        <v>-0.4806569516658783</v>
      </c>
    </row>
    <row r="5664" spans="1:8" x14ac:dyDescent="0.25">
      <c r="A5664">
        <v>10376.164107948953</v>
      </c>
      <c r="B5664">
        <v>8</v>
      </c>
      <c r="C5664">
        <v>0.4806569516658783</v>
      </c>
      <c r="D5664">
        <v>3.1581916809082031</v>
      </c>
      <c r="E5664">
        <v>0.14753229336250717</v>
      </c>
      <c r="F5664">
        <v>0.93096328013444096</v>
      </c>
      <c r="G5664">
        <v>0.61684826223060063</v>
      </c>
      <c r="H5664">
        <f t="shared" si="88"/>
        <v>-0.4806569516658783</v>
      </c>
    </row>
    <row r="5665" spans="1:8" x14ac:dyDescent="0.25">
      <c r="A5665">
        <v>10377.169989747095</v>
      </c>
      <c r="B5665">
        <v>8</v>
      </c>
      <c r="C5665">
        <v>0.48084479570388794</v>
      </c>
      <c r="D5665">
        <v>3.157883882522583</v>
      </c>
      <c r="E5665">
        <v>0.14753229336250717</v>
      </c>
      <c r="F5665">
        <v>0.93109760792307794</v>
      </c>
      <c r="G5665">
        <v>0.61678262375967607</v>
      </c>
      <c r="H5665">
        <f t="shared" si="88"/>
        <v>-0.48084479570388794</v>
      </c>
    </row>
    <row r="5666" spans="1:8" x14ac:dyDescent="0.25">
      <c r="A5666">
        <v>10378.173090981856</v>
      </c>
      <c r="B5666">
        <v>8</v>
      </c>
      <c r="C5666">
        <v>0.4806569516658783</v>
      </c>
      <c r="D5666">
        <v>3.1575760841369629</v>
      </c>
      <c r="E5666">
        <v>0.14753229336250717</v>
      </c>
      <c r="F5666">
        <v>0.93123156987991595</v>
      </c>
      <c r="G5666">
        <v>0.61671716405027321</v>
      </c>
      <c r="H5666">
        <f t="shared" si="88"/>
        <v>-0.4806569516658783</v>
      </c>
    </row>
    <row r="5667" spans="1:8" x14ac:dyDescent="0.25">
      <c r="A5667">
        <v>10379.180272403704</v>
      </c>
      <c r="B5667">
        <v>8</v>
      </c>
      <c r="C5667">
        <v>0.48084479570388794</v>
      </c>
      <c r="D5667">
        <v>3.1572682857513428</v>
      </c>
      <c r="E5667">
        <v>0.14753229336250717</v>
      </c>
      <c r="F5667">
        <v>0.93136607787437797</v>
      </c>
      <c r="G5667">
        <v>0.61665143752284957</v>
      </c>
      <c r="H5667">
        <f t="shared" si="88"/>
        <v>-0.48084479570388794</v>
      </c>
    </row>
    <row r="5668" spans="1:8" x14ac:dyDescent="0.25">
      <c r="A5668">
        <v>10380.186153431932</v>
      </c>
      <c r="B5668">
        <v>8</v>
      </c>
      <c r="C5668">
        <v>0.48084479570388794</v>
      </c>
      <c r="D5668">
        <v>3.1572682857513428</v>
      </c>
      <c r="E5668">
        <v>0.14753229336250717</v>
      </c>
      <c r="F5668">
        <v>0.931500418163968</v>
      </c>
      <c r="G5668">
        <v>0.61658579294340898</v>
      </c>
      <c r="H5668">
        <f t="shared" si="88"/>
        <v>-0.48084479570388794</v>
      </c>
    </row>
    <row r="5669" spans="1:8" x14ac:dyDescent="0.25">
      <c r="A5669">
        <v>10381.192235024124</v>
      </c>
      <c r="B5669">
        <v>8</v>
      </c>
      <c r="C5669">
        <v>0.4806569516658783</v>
      </c>
      <c r="D5669">
        <v>3.1569604873657227</v>
      </c>
      <c r="E5669">
        <v>0.14753229336250717</v>
      </c>
      <c r="F5669">
        <v>0.93163478436277003</v>
      </c>
      <c r="G5669">
        <v>0.61652013570358688</v>
      </c>
      <c r="H5669">
        <f t="shared" si="88"/>
        <v>-0.4806569516658783</v>
      </c>
    </row>
    <row r="5670" spans="1:8" x14ac:dyDescent="0.25">
      <c r="A5670">
        <v>10382.198245398786</v>
      </c>
      <c r="B5670">
        <v>8</v>
      </c>
      <c r="C5670">
        <v>0.48084479570388794</v>
      </c>
      <c r="D5670">
        <v>3.1566529273986816</v>
      </c>
      <c r="E5670">
        <v>0.14753229336250717</v>
      </c>
      <c r="F5670">
        <v>0.931769137324994</v>
      </c>
      <c r="G5670">
        <v>0.61645448493173949</v>
      </c>
      <c r="H5670">
        <f t="shared" si="88"/>
        <v>-0.48084479570388794</v>
      </c>
    </row>
    <row r="5671" spans="1:8" x14ac:dyDescent="0.25">
      <c r="A5671">
        <v>10383.200332649889</v>
      </c>
      <c r="B5671">
        <v>8</v>
      </c>
      <c r="C5671">
        <v>0.4806569516658783</v>
      </c>
      <c r="D5671">
        <v>3.1572682857513428</v>
      </c>
      <c r="E5671">
        <v>0.14753229336250717</v>
      </c>
      <c r="F5671">
        <v>0.93190297001598399</v>
      </c>
      <c r="G5671">
        <v>0.61638908838732065</v>
      </c>
      <c r="H5671">
        <f t="shared" si="88"/>
        <v>-0.4806569516658783</v>
      </c>
    </row>
    <row r="5672" spans="1:8" x14ac:dyDescent="0.25">
      <c r="A5672">
        <v>10384.20445017806</v>
      </c>
      <c r="B5672">
        <v>8</v>
      </c>
      <c r="C5672">
        <v>0.4806569516658783</v>
      </c>
      <c r="D5672">
        <v>3.1569604873657227</v>
      </c>
      <c r="E5672">
        <v>0.14753229336250717</v>
      </c>
      <c r="F5672">
        <v>0.93203707262580804</v>
      </c>
      <c r="G5672">
        <v>0.61632355994867694</v>
      </c>
      <c r="H5672">
        <f t="shared" si="88"/>
        <v>-0.4806569516658783</v>
      </c>
    </row>
    <row r="5673" spans="1:8" x14ac:dyDescent="0.25">
      <c r="A5673">
        <v>10385.210426676274</v>
      </c>
      <c r="B5673">
        <v>8</v>
      </c>
      <c r="C5673">
        <v>0.48084479570388794</v>
      </c>
      <c r="D5673">
        <v>3.1560373306274414</v>
      </c>
      <c r="E5673">
        <v>0.14753229336250717</v>
      </c>
      <c r="F5673">
        <v>0.93217142176329704</v>
      </c>
      <c r="G5673">
        <v>0.61625791104576344</v>
      </c>
      <c r="H5673">
        <f t="shared" si="88"/>
        <v>-0.48084479570388794</v>
      </c>
    </row>
    <row r="5674" spans="1:8" x14ac:dyDescent="0.25">
      <c r="A5674">
        <v>10386.213441680078</v>
      </c>
      <c r="B5674">
        <v>8</v>
      </c>
      <c r="C5674">
        <v>0.48084479570388794</v>
      </c>
      <c r="D5674">
        <v>3.1566529273986816</v>
      </c>
      <c r="E5674">
        <v>0.14753229336250717</v>
      </c>
      <c r="F5674">
        <v>0.93230537599236196</v>
      </c>
      <c r="G5674">
        <v>0.61619245511249066</v>
      </c>
      <c r="H5674">
        <f t="shared" si="88"/>
        <v>-0.48084479570388794</v>
      </c>
    </row>
    <row r="5675" spans="1:8" x14ac:dyDescent="0.25">
      <c r="A5675">
        <v>10387.219040532897</v>
      </c>
      <c r="B5675">
        <v>8</v>
      </c>
      <c r="C5675">
        <v>0.4806569516658783</v>
      </c>
      <c r="D5675">
        <v>3.1563451290130615</v>
      </c>
      <c r="E5675">
        <v>0.14753229336250717</v>
      </c>
      <c r="F5675">
        <v>0.93243967397783001</v>
      </c>
      <c r="G5675">
        <v>0.61612683120470657</v>
      </c>
      <c r="H5675">
        <f t="shared" si="88"/>
        <v>-0.4806569516658783</v>
      </c>
    </row>
    <row r="5676" spans="1:8" x14ac:dyDescent="0.25">
      <c r="A5676">
        <v>10388.225578687208</v>
      </c>
      <c r="B5676">
        <v>8</v>
      </c>
      <c r="C5676">
        <v>0.48084479570388794</v>
      </c>
      <c r="D5676">
        <v>3.1560373306274414</v>
      </c>
      <c r="E5676">
        <v>0.14753229336250717</v>
      </c>
      <c r="F5676">
        <v>0.93257409654635504</v>
      </c>
      <c r="G5676">
        <v>0.61606114642015619</v>
      </c>
      <c r="H5676">
        <f t="shared" si="88"/>
        <v>-0.48084479570388794</v>
      </c>
    </row>
    <row r="5677" spans="1:8" x14ac:dyDescent="0.25">
      <c r="A5677">
        <v>10389.22663001195</v>
      </c>
      <c r="B5677">
        <v>8</v>
      </c>
      <c r="C5677">
        <v>0.48084479570388794</v>
      </c>
      <c r="D5677">
        <v>3.1560373306274414</v>
      </c>
      <c r="E5677">
        <v>0.14753229336250717</v>
      </c>
      <c r="F5677">
        <v>0.93270778284024303</v>
      </c>
      <c r="G5677">
        <v>0.61599582141180598</v>
      </c>
      <c r="H5677">
        <f t="shared" si="88"/>
        <v>-0.48084479570388794</v>
      </c>
    </row>
    <row r="5678" spans="1:8" x14ac:dyDescent="0.25">
      <c r="A5678">
        <v>10390.23216727123</v>
      </c>
      <c r="B5678">
        <v>8</v>
      </c>
      <c r="C5678">
        <v>0.4806569516658783</v>
      </c>
      <c r="D5678">
        <v>3.1557295322418213</v>
      </c>
      <c r="E5678">
        <v>0.14753229336250717</v>
      </c>
      <c r="F5678">
        <v>0.93284207216370696</v>
      </c>
      <c r="G5678">
        <v>0.61593020173665836</v>
      </c>
      <c r="H5678">
        <f t="shared" si="88"/>
        <v>-0.4806569516658783</v>
      </c>
    </row>
    <row r="5679" spans="1:8" x14ac:dyDescent="0.25">
      <c r="A5679">
        <v>10391.24172350902</v>
      </c>
      <c r="B5679">
        <v>8</v>
      </c>
      <c r="C5679">
        <v>0.4806569516658783</v>
      </c>
      <c r="D5679">
        <v>3.1560373306274414</v>
      </c>
      <c r="E5679">
        <v>0.14753229336250717</v>
      </c>
      <c r="F5679">
        <v>0.932976895210332</v>
      </c>
      <c r="G5679">
        <v>0.61586432126087853</v>
      </c>
      <c r="H5679">
        <f t="shared" si="88"/>
        <v>-0.4806569516658783</v>
      </c>
    </row>
    <row r="5680" spans="1:8" x14ac:dyDescent="0.25">
      <c r="A5680">
        <v>10392.250974473824</v>
      </c>
      <c r="B5680">
        <v>8</v>
      </c>
      <c r="C5680">
        <v>3.8492193222045898</v>
      </c>
      <c r="D5680">
        <v>2.639897346496582</v>
      </c>
      <c r="E5680">
        <v>0.14753229336250717</v>
      </c>
      <c r="F5680">
        <v>0.93320072530778098</v>
      </c>
      <c r="G5680">
        <v>0.61575494802178543</v>
      </c>
      <c r="H5680">
        <f t="shared" si="88"/>
        <v>-3.8492193222045898</v>
      </c>
    </row>
    <row r="5681" spans="1:8" x14ac:dyDescent="0.25">
      <c r="A5681">
        <v>10393.259865501375</v>
      </c>
      <c r="B5681">
        <v>8</v>
      </c>
      <c r="C5681">
        <v>3.8492193222045898</v>
      </c>
      <c r="D5681">
        <v>2.6309719085693359</v>
      </c>
      <c r="E5681">
        <v>0.14753229336250717</v>
      </c>
      <c r="F5681">
        <v>0.93427945942811896</v>
      </c>
      <c r="G5681">
        <v>0.61522783104240542</v>
      </c>
      <c r="H5681">
        <f t="shared" si="88"/>
        <v>-3.8492193222045898</v>
      </c>
    </row>
    <row r="5682" spans="1:8" x14ac:dyDescent="0.25">
      <c r="A5682">
        <v>10394.263878320531</v>
      </c>
      <c r="B5682">
        <v>8</v>
      </c>
      <c r="C5682">
        <v>3.8492193222045898</v>
      </c>
      <c r="D5682">
        <v>2.6257398128509521</v>
      </c>
      <c r="E5682">
        <v>0.14753229336250717</v>
      </c>
      <c r="F5682">
        <v>0.93535297722351896</v>
      </c>
      <c r="G5682">
        <v>0.61470326298902389</v>
      </c>
      <c r="H5682">
        <f t="shared" si="88"/>
        <v>-3.8492193222045898</v>
      </c>
    </row>
    <row r="5683" spans="1:8" x14ac:dyDescent="0.25">
      <c r="A5683">
        <v>10395.265468203794</v>
      </c>
      <c r="B5683">
        <v>8</v>
      </c>
      <c r="C5683">
        <v>3.8492193222045898</v>
      </c>
      <c r="D5683">
        <v>2.6214308738708496</v>
      </c>
      <c r="E5683">
        <v>0.14753229336250717</v>
      </c>
      <c r="F5683">
        <v>0.93642390727020397</v>
      </c>
      <c r="G5683">
        <v>0.61417995942358261</v>
      </c>
      <c r="H5683">
        <f t="shared" si="88"/>
        <v>-3.8492193222045898</v>
      </c>
    </row>
    <row r="5684" spans="1:8" x14ac:dyDescent="0.25">
      <c r="A5684">
        <v>10396.267972751131</v>
      </c>
      <c r="B5684">
        <v>8</v>
      </c>
      <c r="C5684">
        <v>3.8492193222045898</v>
      </c>
      <c r="D5684">
        <v>2.6174297332763672</v>
      </c>
      <c r="E5684">
        <v>0.14753229336250717</v>
      </c>
      <c r="F5684">
        <v>0.93749581289790496</v>
      </c>
      <c r="G5684">
        <v>0.61365617914630999</v>
      </c>
      <c r="H5684">
        <f t="shared" si="88"/>
        <v>-3.8492193222045898</v>
      </c>
    </row>
    <row r="5685" spans="1:8" x14ac:dyDescent="0.25">
      <c r="A5685">
        <v>10397.272024451207</v>
      </c>
      <c r="B5685">
        <v>8</v>
      </c>
      <c r="C5685">
        <v>3.8492193222045898</v>
      </c>
      <c r="D5685">
        <v>2.614044189453125</v>
      </c>
      <c r="E5685">
        <v>0.14753229336250717</v>
      </c>
      <c r="F5685">
        <v>0.93856937267805696</v>
      </c>
      <c r="G5685">
        <v>0.61313159057733035</v>
      </c>
      <c r="H5685">
        <f t="shared" si="88"/>
        <v>-3.8492193222045898</v>
      </c>
    </row>
    <row r="5686" spans="1:8" x14ac:dyDescent="0.25">
      <c r="A5686">
        <v>10398.281234225333</v>
      </c>
      <c r="B5686">
        <v>8</v>
      </c>
      <c r="C5686">
        <v>3.8492193222045898</v>
      </c>
      <c r="D5686">
        <v>2.6106586456298828</v>
      </c>
      <c r="E5686">
        <v>0.14753229336250717</v>
      </c>
      <c r="F5686">
        <v>0.93964844760824096</v>
      </c>
      <c r="G5686">
        <v>0.61260430706325653</v>
      </c>
      <c r="H5686">
        <f t="shared" si="88"/>
        <v>-3.8492193222045898</v>
      </c>
    </row>
    <row r="5687" spans="1:8" x14ac:dyDescent="0.25">
      <c r="A5687">
        <v>10399.289130902169</v>
      </c>
      <c r="B5687">
        <v>8</v>
      </c>
      <c r="C5687">
        <v>3.8492193222045898</v>
      </c>
      <c r="D5687">
        <v>2.6078886985778809</v>
      </c>
      <c r="E5687">
        <v>0.14753229336250717</v>
      </c>
      <c r="F5687">
        <v>0.94072611991838195</v>
      </c>
      <c r="G5687">
        <v>0.61207770893108182</v>
      </c>
      <c r="H5687">
        <f t="shared" si="88"/>
        <v>-3.8492193222045898</v>
      </c>
    </row>
    <row r="5688" spans="1:8" x14ac:dyDescent="0.25">
      <c r="A5688">
        <v>10400.294188501754</v>
      </c>
      <c r="B5688">
        <v>8</v>
      </c>
      <c r="C5688">
        <v>2.4057376384735107</v>
      </c>
      <c r="D5688">
        <v>2.8267173767089844</v>
      </c>
      <c r="E5688">
        <v>0.14753229336250717</v>
      </c>
      <c r="F5688">
        <v>0.94173813309708898</v>
      </c>
      <c r="G5688">
        <v>0.61158319474098122</v>
      </c>
      <c r="H5688">
        <f t="shared" si="88"/>
        <v>-2.4057376384735107</v>
      </c>
    </row>
    <row r="5689" spans="1:8" x14ac:dyDescent="0.25">
      <c r="A5689">
        <v>10401.297274338129</v>
      </c>
      <c r="B5689">
        <v>8</v>
      </c>
      <c r="C5689">
        <v>2.4057376384735107</v>
      </c>
      <c r="D5689">
        <v>2.8276405334472656</v>
      </c>
      <c r="E5689">
        <v>0.14753229336250717</v>
      </c>
      <c r="F5689">
        <v>0.94240845906717297</v>
      </c>
      <c r="G5689">
        <v>0.6112556439628154</v>
      </c>
      <c r="H5689">
        <f t="shared" si="88"/>
        <v>-2.4057376384735107</v>
      </c>
    </row>
    <row r="5690" spans="1:8" x14ac:dyDescent="0.25">
      <c r="A5690">
        <v>10402.30024622645</v>
      </c>
      <c r="B5690">
        <v>8</v>
      </c>
      <c r="C5690">
        <v>2.4059255123138428</v>
      </c>
      <c r="D5690">
        <v>2.8270249366760254</v>
      </c>
      <c r="E5690">
        <v>0.14753229336250717</v>
      </c>
      <c r="F5690">
        <v>0.94307871672894195</v>
      </c>
      <c r="G5690">
        <v>0.61092812656309947</v>
      </c>
      <c r="H5690">
        <f t="shared" si="88"/>
        <v>-2.4059255123138428</v>
      </c>
    </row>
    <row r="5691" spans="1:8" x14ac:dyDescent="0.25">
      <c r="A5691">
        <v>10403.307496556072</v>
      </c>
      <c r="B5691">
        <v>8</v>
      </c>
      <c r="C5691">
        <v>2.4057376384735107</v>
      </c>
      <c r="D5691">
        <v>2.8264095783233643</v>
      </c>
      <c r="E5691">
        <v>0.14753229336250717</v>
      </c>
      <c r="F5691">
        <v>0.94375182933989499</v>
      </c>
      <c r="G5691">
        <v>0.61059921410953133</v>
      </c>
      <c r="H5691">
        <f t="shared" si="88"/>
        <v>-2.4057376384735107</v>
      </c>
    </row>
    <row r="5692" spans="1:8" x14ac:dyDescent="0.25">
      <c r="A5692">
        <v>10404.315415560566</v>
      </c>
      <c r="B5692">
        <v>8</v>
      </c>
      <c r="C5692">
        <v>2.4057376384735107</v>
      </c>
      <c r="D5692">
        <v>2.825793981552124</v>
      </c>
      <c r="E5692">
        <v>0.14753229336250717</v>
      </c>
      <c r="F5692">
        <v>0.94442538283912902</v>
      </c>
      <c r="G5692">
        <v>0.61027008621854006</v>
      </c>
      <c r="H5692">
        <f t="shared" si="88"/>
        <v>-2.4057376384735107</v>
      </c>
    </row>
    <row r="5693" spans="1:8" x14ac:dyDescent="0.25">
      <c r="A5693">
        <v>10405.320430429632</v>
      </c>
      <c r="B5693">
        <v>8</v>
      </c>
      <c r="C5693">
        <v>2.4057376384735107</v>
      </c>
      <c r="D5693">
        <v>2.8248705863952637</v>
      </c>
      <c r="E5693">
        <v>0.14753229336250717</v>
      </c>
      <c r="F5693">
        <v>0.94509699920962897</v>
      </c>
      <c r="G5693">
        <v>0.60994190489392497</v>
      </c>
      <c r="H5693">
        <f t="shared" si="88"/>
        <v>-2.4057376384735107</v>
      </c>
    </row>
    <row r="5694" spans="1:8" x14ac:dyDescent="0.25">
      <c r="A5694">
        <v>10406.325466086517</v>
      </c>
      <c r="B5694">
        <v>8</v>
      </c>
      <c r="C5694">
        <v>2.4057376384735107</v>
      </c>
      <c r="D5694">
        <v>2.8242549896240234</v>
      </c>
      <c r="E5694">
        <v>0.14753229336250717</v>
      </c>
      <c r="F5694">
        <v>0.94576862550641994</v>
      </c>
      <c r="G5694">
        <v>0.60961371871888703</v>
      </c>
      <c r="H5694">
        <f t="shared" si="88"/>
        <v>-2.4057376384735107</v>
      </c>
    </row>
    <row r="5695" spans="1:8" x14ac:dyDescent="0.25">
      <c r="A5695">
        <v>10407.32949237926</v>
      </c>
      <c r="B5695">
        <v>8</v>
      </c>
      <c r="C5695">
        <v>2.4057376384735107</v>
      </c>
      <c r="D5695">
        <v>2.8233318328857422</v>
      </c>
      <c r="E5695">
        <v>0.14753229336250717</v>
      </c>
      <c r="F5695">
        <v>0.94643958397620498</v>
      </c>
      <c r="G5695">
        <v>0.60928585887352338</v>
      </c>
      <c r="H5695">
        <f t="shared" si="88"/>
        <v>-2.4057376384735107</v>
      </c>
    </row>
    <row r="5696" spans="1:8" x14ac:dyDescent="0.25">
      <c r="A5696">
        <v>10408.338555098808</v>
      </c>
      <c r="B5696">
        <v>8</v>
      </c>
      <c r="C5696">
        <v>2.4057376384735107</v>
      </c>
      <c r="D5696">
        <v>2.8224084377288818</v>
      </c>
      <c r="E5696">
        <v>0.14753229336250717</v>
      </c>
      <c r="F5696">
        <v>0.94711390576670396</v>
      </c>
      <c r="G5696">
        <v>0.60895635556159833</v>
      </c>
      <c r="H5696">
        <f t="shared" si="88"/>
        <v>-2.4057376384735107</v>
      </c>
    </row>
    <row r="5697" spans="1:8" x14ac:dyDescent="0.25">
      <c r="A5697">
        <v>10409.34287165111</v>
      </c>
      <c r="B5697">
        <v>8</v>
      </c>
      <c r="C5697">
        <v>2.4059255123138428</v>
      </c>
      <c r="D5697">
        <v>2.8214850425720215</v>
      </c>
      <c r="E5697">
        <v>0.14753229336250717</v>
      </c>
      <c r="F5697">
        <v>0.94778506304730004</v>
      </c>
      <c r="G5697">
        <v>0.60862839856852025</v>
      </c>
      <c r="H5697">
        <f t="shared" si="88"/>
        <v>-2.4059255123138428</v>
      </c>
    </row>
    <row r="5698" spans="1:8" x14ac:dyDescent="0.25">
      <c r="A5698">
        <v>10410.349692750746</v>
      </c>
      <c r="B5698">
        <v>8</v>
      </c>
      <c r="C5698">
        <v>2.4057376384735107</v>
      </c>
      <c r="D5698">
        <v>2.8211772441864014</v>
      </c>
      <c r="E5698">
        <v>0.14753229336250717</v>
      </c>
      <c r="F5698">
        <v>0.94845789054929097</v>
      </c>
      <c r="G5698">
        <v>0.60829962543174199</v>
      </c>
      <c r="H5698">
        <f t="shared" si="88"/>
        <v>-2.4057376384735107</v>
      </c>
    </row>
    <row r="5699" spans="1:8" x14ac:dyDescent="0.25">
      <c r="A5699">
        <v>10411.352035230078</v>
      </c>
      <c r="B5699">
        <v>8</v>
      </c>
      <c r="C5699">
        <v>2.4057376384735107</v>
      </c>
      <c r="D5699">
        <v>2.8202540874481201</v>
      </c>
      <c r="E5699">
        <v>0.14753229336250717</v>
      </c>
      <c r="F5699">
        <v>0.949127722206626</v>
      </c>
      <c r="G5699">
        <v>0.60797231619654601</v>
      </c>
      <c r="H5699">
        <f t="shared" ref="H5699:H5762" si="89">C5699*-1</f>
        <v>-2.4057376384735107</v>
      </c>
    </row>
    <row r="5700" spans="1:8" x14ac:dyDescent="0.25">
      <c r="A5700">
        <v>10412.356782552202</v>
      </c>
      <c r="B5700">
        <v>8</v>
      </c>
      <c r="C5700">
        <v>2.4057376384735107</v>
      </c>
      <c r="D5700">
        <v>2.8199462890625</v>
      </c>
      <c r="E5700">
        <v>0.14753229336250717</v>
      </c>
      <c r="F5700">
        <v>0.949799166759972</v>
      </c>
      <c r="G5700">
        <v>0.60764421882935604</v>
      </c>
      <c r="H5700">
        <f t="shared" si="89"/>
        <v>-2.4057376384735107</v>
      </c>
    </row>
    <row r="5701" spans="1:8" x14ac:dyDescent="0.25">
      <c r="A5701">
        <v>10413.357830027348</v>
      </c>
      <c r="B5701">
        <v>8</v>
      </c>
      <c r="C5701">
        <v>2.4059255123138428</v>
      </c>
      <c r="D5701">
        <v>2.8190228939056396</v>
      </c>
      <c r="E5701">
        <v>0.14753229336250717</v>
      </c>
      <c r="F5701">
        <v>0.95046813139651798</v>
      </c>
      <c r="G5701">
        <v>0.60731733325868587</v>
      </c>
      <c r="H5701">
        <f t="shared" si="89"/>
        <v>-2.4059255123138428</v>
      </c>
    </row>
    <row r="5702" spans="1:8" x14ac:dyDescent="0.25">
      <c r="A5702">
        <v>10414.365138485877</v>
      </c>
      <c r="B5702">
        <v>8</v>
      </c>
      <c r="C5702">
        <v>2.4055497646331787</v>
      </c>
      <c r="D5702">
        <v>2.8187150955200195</v>
      </c>
      <c r="E5702">
        <v>0.14753229336250717</v>
      </c>
      <c r="F5702">
        <v>0.951141295760075</v>
      </c>
      <c r="G5702">
        <v>0.60698839551651707</v>
      </c>
      <c r="H5702">
        <f t="shared" si="89"/>
        <v>-2.4055497646331787</v>
      </c>
    </row>
    <row r="5703" spans="1:8" x14ac:dyDescent="0.25">
      <c r="A5703">
        <v>10415.373930193844</v>
      </c>
      <c r="B5703">
        <v>8</v>
      </c>
      <c r="C5703">
        <v>2.4059255123138428</v>
      </c>
      <c r="D5703">
        <v>2.8177917003631592</v>
      </c>
      <c r="E5703">
        <v>0.14753229336250717</v>
      </c>
      <c r="F5703">
        <v>0.95181543619151299</v>
      </c>
      <c r="G5703">
        <v>0.606658980824613</v>
      </c>
      <c r="H5703">
        <f t="shared" si="89"/>
        <v>-2.4059255123138428</v>
      </c>
    </row>
    <row r="5704" spans="1:8" x14ac:dyDescent="0.25">
      <c r="A5704">
        <v>10416.378988563349</v>
      </c>
      <c r="B5704">
        <v>8</v>
      </c>
      <c r="C5704">
        <v>2.4057376384735107</v>
      </c>
      <c r="D5704">
        <v>2.8171761035919189</v>
      </c>
      <c r="E5704">
        <v>0.14753229336250717</v>
      </c>
      <c r="F5704">
        <v>0.95248708919918201</v>
      </c>
      <c r="G5704">
        <v>0.60633078159746412</v>
      </c>
      <c r="H5704">
        <f t="shared" si="89"/>
        <v>-2.4057376384735107</v>
      </c>
    </row>
    <row r="5705" spans="1:8" x14ac:dyDescent="0.25">
      <c r="A5705">
        <v>10417.383245831868</v>
      </c>
      <c r="B5705">
        <v>8</v>
      </c>
      <c r="C5705">
        <v>2.4057376384735107</v>
      </c>
      <c r="D5705">
        <v>2.8165607452392578</v>
      </c>
      <c r="E5705">
        <v>0.14753229336250717</v>
      </c>
      <c r="F5705">
        <v>0.95315820157782394</v>
      </c>
      <c r="G5705">
        <v>0.60600284654545766</v>
      </c>
      <c r="H5705">
        <f t="shared" si="89"/>
        <v>-2.4057376384735107</v>
      </c>
    </row>
    <row r="5706" spans="1:8" x14ac:dyDescent="0.25">
      <c r="A5706">
        <v>10418.384091973128</v>
      </c>
      <c r="B5706">
        <v>8</v>
      </c>
      <c r="C5706">
        <v>2.4057376384735107</v>
      </c>
      <c r="D5706">
        <v>2.8159451484680176</v>
      </c>
      <c r="E5706">
        <v>0.14753229336250717</v>
      </c>
      <c r="F5706">
        <v>0.95382703752741393</v>
      </c>
      <c r="G5706">
        <v>0.60567602385689923</v>
      </c>
      <c r="H5706">
        <f t="shared" si="89"/>
        <v>-2.4057376384735107</v>
      </c>
    </row>
    <row r="5707" spans="1:8" x14ac:dyDescent="0.25">
      <c r="A5707">
        <v>10419.389315875267</v>
      </c>
      <c r="B5707">
        <v>8</v>
      </c>
      <c r="C5707">
        <v>2.4059255123138428</v>
      </c>
      <c r="D5707">
        <v>2.8156373500823975</v>
      </c>
      <c r="E5707">
        <v>0.14753229336250717</v>
      </c>
      <c r="F5707">
        <v>0.95449879107153901</v>
      </c>
      <c r="G5707">
        <v>0.60534777550321217</v>
      </c>
      <c r="H5707">
        <f t="shared" si="89"/>
        <v>-2.4059255123138428</v>
      </c>
    </row>
    <row r="5708" spans="1:8" x14ac:dyDescent="0.25">
      <c r="A5708">
        <v>10420.392222320455</v>
      </c>
      <c r="B5708">
        <v>8</v>
      </c>
      <c r="C5708">
        <v>2.4057376384735107</v>
      </c>
      <c r="D5708">
        <v>2.8150217533111572</v>
      </c>
      <c r="E5708">
        <v>0.14753229336250717</v>
      </c>
      <c r="F5708">
        <v>0.95516900044084996</v>
      </c>
      <c r="G5708">
        <v>0.60502028170131705</v>
      </c>
      <c r="H5708">
        <f t="shared" si="89"/>
        <v>-2.4057376384735107</v>
      </c>
    </row>
    <row r="5709" spans="1:8" x14ac:dyDescent="0.25">
      <c r="A5709">
        <v>10421.395231549865</v>
      </c>
      <c r="B5709">
        <v>8</v>
      </c>
      <c r="C5709">
        <v>2.4057376384735107</v>
      </c>
      <c r="D5709">
        <v>2.8140983581542969</v>
      </c>
      <c r="E5709">
        <v>0.14753229336250717</v>
      </c>
      <c r="F5709">
        <v>0.95583927631246801</v>
      </c>
      <c r="G5709">
        <v>0.60469275540346723</v>
      </c>
      <c r="H5709">
        <f t="shared" si="89"/>
        <v>-2.4057376384735107</v>
      </c>
    </row>
    <row r="5710" spans="1:8" x14ac:dyDescent="0.25">
      <c r="A5710">
        <v>10422.402342139139</v>
      </c>
      <c r="B5710">
        <v>8</v>
      </c>
      <c r="C5710">
        <v>2.4057376384735107</v>
      </c>
      <c r="D5710">
        <v>2.8140983581542969</v>
      </c>
      <c r="E5710">
        <v>0.14753229336250717</v>
      </c>
      <c r="F5710">
        <v>0.95651229609703803</v>
      </c>
      <c r="G5710">
        <v>0.60436388830895615</v>
      </c>
      <c r="H5710">
        <f t="shared" si="89"/>
        <v>-2.4057376384735107</v>
      </c>
    </row>
    <row r="5711" spans="1:8" x14ac:dyDescent="0.25">
      <c r="A5711">
        <v>10423.407335450467</v>
      </c>
      <c r="B5711">
        <v>8</v>
      </c>
      <c r="C5711">
        <v>2.4057376384735107</v>
      </c>
      <c r="D5711">
        <v>2.8131752014160156</v>
      </c>
      <c r="E5711">
        <v>0.14753229336250717</v>
      </c>
      <c r="F5711">
        <v>0.95718389977475093</v>
      </c>
      <c r="G5711">
        <v>0.60403571318659544</v>
      </c>
      <c r="H5711">
        <f t="shared" si="89"/>
        <v>-2.4057376384735107</v>
      </c>
    </row>
    <row r="5712" spans="1:8" x14ac:dyDescent="0.25">
      <c r="A5712">
        <v>10424.40837599634</v>
      </c>
      <c r="B5712">
        <v>8</v>
      </c>
      <c r="C5712">
        <v>-0.96282482147216797</v>
      </c>
      <c r="D5712">
        <v>3.3317770957946777</v>
      </c>
      <c r="E5712">
        <v>0.14759513430329618</v>
      </c>
      <c r="F5712">
        <v>0.95769114745274297</v>
      </c>
      <c r="G5712">
        <v>0.60381841470636588</v>
      </c>
      <c r="H5712">
        <f t="shared" si="89"/>
        <v>0.96282482147216797</v>
      </c>
    </row>
    <row r="5713" spans="1:8" x14ac:dyDescent="0.25">
      <c r="A5713">
        <v>10425.412599388412</v>
      </c>
      <c r="B5713">
        <v>8</v>
      </c>
      <c r="C5713">
        <v>-0.96263700723648071</v>
      </c>
      <c r="D5713">
        <v>3.337932825088501</v>
      </c>
      <c r="E5713">
        <v>0.14786368414199513</v>
      </c>
      <c r="F5713">
        <v>0.95769114745274297</v>
      </c>
      <c r="G5713">
        <v>0.60394903406486811</v>
      </c>
      <c r="H5713">
        <f t="shared" si="89"/>
        <v>0.96263700723648071</v>
      </c>
    </row>
    <row r="5714" spans="1:8" x14ac:dyDescent="0.25">
      <c r="A5714">
        <v>10426.414421787287</v>
      </c>
      <c r="B5714">
        <v>8</v>
      </c>
      <c r="C5714">
        <v>-0.96282482147216797</v>
      </c>
      <c r="D5714">
        <v>3.3425493240356445</v>
      </c>
      <c r="E5714">
        <v>0.14813159815630117</v>
      </c>
      <c r="F5714">
        <v>0.95769114745274297</v>
      </c>
      <c r="G5714">
        <v>0.60407934416615872</v>
      </c>
      <c r="H5714">
        <f t="shared" si="89"/>
        <v>0.96282482147216797</v>
      </c>
    </row>
    <row r="5715" spans="1:8" x14ac:dyDescent="0.25">
      <c r="A5715">
        <v>10427.421510433864</v>
      </c>
      <c r="B5715">
        <v>8</v>
      </c>
      <c r="C5715">
        <v>-0.96282482147216797</v>
      </c>
      <c r="D5715">
        <v>3.3459348678588867</v>
      </c>
      <c r="E5715">
        <v>0.14840090872150302</v>
      </c>
      <c r="F5715">
        <v>0.95769114745274297</v>
      </c>
      <c r="G5715">
        <v>0.60421033353273212</v>
      </c>
      <c r="H5715">
        <f t="shared" si="89"/>
        <v>0.96282482147216797</v>
      </c>
    </row>
    <row r="5716" spans="1:8" x14ac:dyDescent="0.25">
      <c r="A5716">
        <v>10428.424580486892</v>
      </c>
      <c r="B5716">
        <v>8</v>
      </c>
      <c r="C5716">
        <v>-0.96282482147216797</v>
      </c>
      <c r="D5716">
        <v>3.3490126132965088</v>
      </c>
      <c r="E5716">
        <v>0.14866914781141216</v>
      </c>
      <c r="F5716">
        <v>0.95769114745274297</v>
      </c>
      <c r="G5716">
        <v>0.60434080174682203</v>
      </c>
      <c r="H5716">
        <f t="shared" si="89"/>
        <v>0.96282482147216797</v>
      </c>
    </row>
    <row r="5717" spans="1:8" x14ac:dyDescent="0.25">
      <c r="A5717">
        <v>10429.428626027617</v>
      </c>
      <c r="B5717">
        <v>8</v>
      </c>
      <c r="C5717">
        <v>-0.96263700723648071</v>
      </c>
      <c r="D5717">
        <v>3.3520903587341309</v>
      </c>
      <c r="E5717">
        <v>0.14893765196319109</v>
      </c>
      <c r="F5717">
        <v>0.95769114745274297</v>
      </c>
      <c r="G5717">
        <v>0.60447139888376489</v>
      </c>
      <c r="H5717">
        <f t="shared" si="89"/>
        <v>0.96263700723648071</v>
      </c>
    </row>
    <row r="5718" spans="1:8" x14ac:dyDescent="0.25">
      <c r="A5718">
        <v>10430.433679007689</v>
      </c>
      <c r="B5718">
        <v>8</v>
      </c>
      <c r="C5718">
        <v>-0.96282482147216797</v>
      </c>
      <c r="D5718">
        <v>3.3542449474334717</v>
      </c>
      <c r="E5718">
        <v>0.14920642496217207</v>
      </c>
      <c r="F5718">
        <v>0.95769114745274297</v>
      </c>
      <c r="G5718">
        <v>0.60460212678470038</v>
      </c>
      <c r="H5718">
        <f t="shared" si="89"/>
        <v>0.96282482147216797</v>
      </c>
    </row>
    <row r="5719" spans="1:8" x14ac:dyDescent="0.25">
      <c r="A5719">
        <v>10431.441874413194</v>
      </c>
      <c r="B5719">
        <v>8</v>
      </c>
      <c r="C5719">
        <v>-0.96263700723648071</v>
      </c>
      <c r="D5719">
        <v>3.3570148944854736</v>
      </c>
      <c r="E5719">
        <v>0.14947603388062602</v>
      </c>
      <c r="F5719">
        <v>0.95769114745274297</v>
      </c>
      <c r="G5719">
        <v>0.60473326126664817</v>
      </c>
      <c r="H5719">
        <f t="shared" si="89"/>
        <v>0.96263700723648071</v>
      </c>
    </row>
    <row r="5720" spans="1:8" x14ac:dyDescent="0.25">
      <c r="A5720">
        <v>10432.449790722972</v>
      </c>
      <c r="B5720">
        <v>8</v>
      </c>
      <c r="C5720">
        <v>0.96206802129745483</v>
      </c>
      <c r="D5720">
        <v>3.0630888938903809</v>
      </c>
      <c r="E5720">
        <v>0.14966511576936803</v>
      </c>
      <c r="F5720">
        <v>0.95776889108802798</v>
      </c>
      <c r="G5720">
        <v>0.60478723942315138</v>
      </c>
      <c r="H5720">
        <f t="shared" si="89"/>
        <v>-0.96206802129745483</v>
      </c>
    </row>
    <row r="5721" spans="1:8" x14ac:dyDescent="0.25">
      <c r="A5721">
        <v>10433.453126398144</v>
      </c>
      <c r="B5721">
        <v>8</v>
      </c>
      <c r="C5721">
        <v>0.96206802129745483</v>
      </c>
      <c r="D5721">
        <v>3.0609345436096191</v>
      </c>
      <c r="E5721">
        <v>0.14966511576936803</v>
      </c>
      <c r="F5721">
        <v>0.95803702275981295</v>
      </c>
      <c r="G5721">
        <v>0.60465621848458762</v>
      </c>
      <c r="H5721">
        <f t="shared" si="89"/>
        <v>-0.96206802129745483</v>
      </c>
    </row>
    <row r="5722" spans="1:8" x14ac:dyDescent="0.25">
      <c r="A5722">
        <v>10434.45888231449</v>
      </c>
      <c r="B5722">
        <v>8</v>
      </c>
      <c r="C5722">
        <v>0.96206802129745483</v>
      </c>
      <c r="D5722">
        <v>3.0600111484527588</v>
      </c>
      <c r="E5722">
        <v>0.14966511576936803</v>
      </c>
      <c r="F5722">
        <v>0.95830579990574494</v>
      </c>
      <c r="G5722">
        <v>0.60452488213894062</v>
      </c>
      <c r="H5722">
        <f t="shared" si="89"/>
        <v>-0.96206802129745483</v>
      </c>
    </row>
    <row r="5723" spans="1:8" x14ac:dyDescent="0.25">
      <c r="A5723">
        <v>10435.465933619984</v>
      </c>
      <c r="B5723">
        <v>8</v>
      </c>
      <c r="C5723">
        <v>0.96225583553314209</v>
      </c>
      <c r="D5723">
        <v>3.0590879917144775</v>
      </c>
      <c r="E5723">
        <v>0.14966511576936803</v>
      </c>
      <c r="F5723">
        <v>0.95857492254448307</v>
      </c>
      <c r="G5723">
        <v>0.60439337697029893</v>
      </c>
      <c r="H5723">
        <f t="shared" si="89"/>
        <v>-0.96225583553314209</v>
      </c>
    </row>
    <row r="5724" spans="1:8" x14ac:dyDescent="0.25">
      <c r="A5724">
        <v>10436.46896594697</v>
      </c>
      <c r="B5724">
        <v>8</v>
      </c>
      <c r="C5724">
        <v>0.96206802129745483</v>
      </c>
      <c r="D5724">
        <v>3.0587801933288574</v>
      </c>
      <c r="E5724">
        <v>0.14966511576936803</v>
      </c>
      <c r="F5724">
        <v>0.95884297322236889</v>
      </c>
      <c r="G5724">
        <v>0.60426239560891992</v>
      </c>
      <c r="H5724">
        <f t="shared" si="89"/>
        <v>-0.96206802129745483</v>
      </c>
    </row>
    <row r="5725" spans="1:8" x14ac:dyDescent="0.25">
      <c r="A5725">
        <v>10437.473263636248</v>
      </c>
      <c r="B5725">
        <v>8</v>
      </c>
      <c r="C5725">
        <v>0.96206802129745483</v>
      </c>
      <c r="D5725">
        <v>3.0584723949432373</v>
      </c>
      <c r="E5725">
        <v>0.14966511576936803</v>
      </c>
      <c r="F5725">
        <v>0.95911135882410004</v>
      </c>
      <c r="G5725">
        <v>0.60413125058900596</v>
      </c>
      <c r="H5725">
        <f t="shared" si="89"/>
        <v>-0.96206802129745483</v>
      </c>
    </row>
    <row r="5726" spans="1:8" x14ac:dyDescent="0.25">
      <c r="A5726">
        <v>10438.478135685293</v>
      </c>
      <c r="B5726">
        <v>8</v>
      </c>
      <c r="C5726">
        <v>0.96206802129745483</v>
      </c>
      <c r="D5726">
        <v>3.0581645965576172</v>
      </c>
      <c r="E5726">
        <v>0.14966511576936803</v>
      </c>
      <c r="F5726">
        <v>0.95937990509097504</v>
      </c>
      <c r="G5726">
        <v>0.60400002706102995</v>
      </c>
      <c r="H5726">
        <f t="shared" si="89"/>
        <v>-0.96206802129745483</v>
      </c>
    </row>
    <row r="5727" spans="1:8" x14ac:dyDescent="0.25">
      <c r="A5727">
        <v>10439.482342139139</v>
      </c>
      <c r="B5727">
        <v>8</v>
      </c>
      <c r="C5727">
        <v>0.96206802129745483</v>
      </c>
      <c r="D5727">
        <v>3.057548999786377</v>
      </c>
      <c r="E5727">
        <v>0.14966511576936803</v>
      </c>
      <c r="F5727">
        <v>0.95964826554408589</v>
      </c>
      <c r="G5727">
        <v>0.60386889432983892</v>
      </c>
      <c r="H5727">
        <f t="shared" si="89"/>
        <v>-0.96206802129745483</v>
      </c>
    </row>
    <row r="5728" spans="1:8" x14ac:dyDescent="0.25">
      <c r="A5728">
        <v>10440.488184286443</v>
      </c>
      <c r="B5728">
        <v>8</v>
      </c>
      <c r="C5728">
        <v>0.96206802129745483</v>
      </c>
      <c r="D5728">
        <v>3.0572412014007568</v>
      </c>
      <c r="E5728">
        <v>0.14966511576936803</v>
      </c>
      <c r="F5728">
        <v>0.95991706381204889</v>
      </c>
      <c r="G5728">
        <v>0.60373754766303755</v>
      </c>
      <c r="H5728">
        <f t="shared" si="89"/>
        <v>-0.96206802129745483</v>
      </c>
    </row>
    <row r="5729" spans="1:8" x14ac:dyDescent="0.25">
      <c r="A5729">
        <v>10441.493388170687</v>
      </c>
      <c r="B5729">
        <v>8</v>
      </c>
      <c r="C5729">
        <v>0.96206802129745483</v>
      </c>
      <c r="D5729">
        <v>3.0569334030151367</v>
      </c>
      <c r="E5729">
        <v>0.14966511576936803</v>
      </c>
      <c r="F5729">
        <v>0.96018569135700194</v>
      </c>
      <c r="G5729">
        <v>0.60360628441901454</v>
      </c>
      <c r="H5729">
        <f t="shared" si="89"/>
        <v>-0.96206802129745483</v>
      </c>
    </row>
    <row r="5730" spans="1:8" x14ac:dyDescent="0.25">
      <c r="A5730">
        <v>10442.499338876609</v>
      </c>
      <c r="B5730">
        <v>8</v>
      </c>
      <c r="C5730">
        <v>0.96206802129745483</v>
      </c>
      <c r="D5730">
        <v>3.0569334030151367</v>
      </c>
      <c r="E5730">
        <v>0.14966511576936803</v>
      </c>
      <c r="F5730">
        <v>0.96045452016456401</v>
      </c>
      <c r="G5730">
        <v>0.60347492282922066</v>
      </c>
      <c r="H5730">
        <f t="shared" si="89"/>
        <v>-0.96206802129745483</v>
      </c>
    </row>
    <row r="5731" spans="1:8" x14ac:dyDescent="0.25">
      <c r="A5731">
        <v>10443.500503764441</v>
      </c>
      <c r="B5731">
        <v>8</v>
      </c>
      <c r="C5731">
        <v>0.96225583553314209</v>
      </c>
      <c r="D5731">
        <v>3.0569334030151367</v>
      </c>
      <c r="E5731">
        <v>0.14966511576936803</v>
      </c>
      <c r="F5731">
        <v>0.96072206794842296</v>
      </c>
      <c r="G5731">
        <v>0.60334418720400163</v>
      </c>
      <c r="H5731">
        <f t="shared" si="89"/>
        <v>-0.96225583553314209</v>
      </c>
    </row>
    <row r="5732" spans="1:8" x14ac:dyDescent="0.25">
      <c r="A5732">
        <v>10444.508523243398</v>
      </c>
      <c r="B5732">
        <v>8</v>
      </c>
      <c r="C5732">
        <v>0.96206802129745483</v>
      </c>
      <c r="D5732">
        <v>3.0569334030151367</v>
      </c>
      <c r="E5732">
        <v>0.14966511576936803</v>
      </c>
      <c r="F5732">
        <v>0.96099144970713102</v>
      </c>
      <c r="G5732">
        <v>0.60321255541793573</v>
      </c>
      <c r="H5732">
        <f t="shared" si="89"/>
        <v>-0.96206802129745483</v>
      </c>
    </row>
    <row r="5733" spans="1:8" x14ac:dyDescent="0.25">
      <c r="A5733">
        <v>10445.51143353818</v>
      </c>
      <c r="B5733">
        <v>8</v>
      </c>
      <c r="C5733">
        <v>0.96206802129745483</v>
      </c>
      <c r="D5733">
        <v>3.0566256046295166</v>
      </c>
      <c r="E5733">
        <v>0.14966511576936803</v>
      </c>
      <c r="F5733">
        <v>0.96125946281205299</v>
      </c>
      <c r="G5733">
        <v>0.60308159241636083</v>
      </c>
      <c r="H5733">
        <f t="shared" si="89"/>
        <v>-0.96206802129745483</v>
      </c>
    </row>
    <row r="5734" spans="1:8" x14ac:dyDescent="0.25">
      <c r="A5734">
        <v>10446.514484343226</v>
      </c>
      <c r="B5734">
        <v>8</v>
      </c>
      <c r="C5734">
        <v>0.96206802129745483</v>
      </c>
      <c r="D5734">
        <v>3.0563180446624756</v>
      </c>
      <c r="E5734">
        <v>0.14966511576936803</v>
      </c>
      <c r="F5734">
        <v>0.96152751762931898</v>
      </c>
      <c r="G5734">
        <v>0.60295060903229847</v>
      </c>
      <c r="H5734">
        <f t="shared" si="89"/>
        <v>-0.96206802129745483</v>
      </c>
    </row>
    <row r="5735" spans="1:8" x14ac:dyDescent="0.25">
      <c r="A5735">
        <v>10447.51951268588</v>
      </c>
      <c r="B5735">
        <v>8</v>
      </c>
      <c r="C5735">
        <v>0.96206802129745483</v>
      </c>
      <c r="D5735">
        <v>3.0566256046295166</v>
      </c>
      <c r="E5735">
        <v>0.14966511576936803</v>
      </c>
      <c r="F5735">
        <v>0.96179610455175091</v>
      </c>
      <c r="G5735">
        <v>0.60281936563822747</v>
      </c>
      <c r="H5735">
        <f t="shared" si="89"/>
        <v>-0.96206802129745483</v>
      </c>
    </row>
    <row r="5736" spans="1:8" x14ac:dyDescent="0.25">
      <c r="A5736">
        <v>10448.522581968988</v>
      </c>
      <c r="B5736">
        <v>8</v>
      </c>
      <c r="C5736">
        <v>0.96206802129745483</v>
      </c>
      <c r="D5736">
        <v>3.0566256046295166</v>
      </c>
      <c r="E5736">
        <v>0.14966511576936803</v>
      </c>
      <c r="F5736">
        <v>0.9620641594883439</v>
      </c>
      <c r="G5736">
        <v>0.60268838219585663</v>
      </c>
      <c r="H5736">
        <f t="shared" si="89"/>
        <v>-0.96206802129745483</v>
      </c>
    </row>
    <row r="5737" spans="1:8" x14ac:dyDescent="0.25">
      <c r="A5737">
        <v>10449.5246357286</v>
      </c>
      <c r="B5737">
        <v>8</v>
      </c>
      <c r="C5737">
        <v>0.9618801474571228</v>
      </c>
      <c r="D5737">
        <v>3.0560102462768555</v>
      </c>
      <c r="E5737">
        <v>0.14966511576936803</v>
      </c>
      <c r="F5737">
        <v>0.96233195002591798</v>
      </c>
      <c r="G5737">
        <v>0.60255752795048578</v>
      </c>
      <c r="H5737">
        <f t="shared" si="89"/>
        <v>-0.9618801474571228</v>
      </c>
    </row>
    <row r="5738" spans="1:8" x14ac:dyDescent="0.25">
      <c r="A5738">
        <v>10450.526858485488</v>
      </c>
      <c r="B5738">
        <v>8</v>
      </c>
      <c r="C5738">
        <v>0.96206802129745483</v>
      </c>
      <c r="D5738">
        <v>3.0560102462768555</v>
      </c>
      <c r="E5738">
        <v>0.14966511576936803</v>
      </c>
      <c r="F5738">
        <v>0.96259978742595798</v>
      </c>
      <c r="G5738">
        <v>0.60242665080605107</v>
      </c>
      <c r="H5738">
        <f t="shared" si="89"/>
        <v>-0.96206802129745483</v>
      </c>
    </row>
    <row r="5739" spans="1:8" x14ac:dyDescent="0.25">
      <c r="A5739">
        <v>10451.529737983505</v>
      </c>
      <c r="B5739">
        <v>8</v>
      </c>
      <c r="C5739">
        <v>0.96206802129745483</v>
      </c>
      <c r="D5739">
        <v>3.0560102462768555</v>
      </c>
      <c r="E5739">
        <v>0.14966511576936803</v>
      </c>
      <c r="F5739">
        <v>0.96286779790887</v>
      </c>
      <c r="G5739">
        <v>0.60229568908570563</v>
      </c>
      <c r="H5739">
        <f t="shared" si="89"/>
        <v>-0.96206802129745483</v>
      </c>
    </row>
    <row r="5740" spans="1:8" x14ac:dyDescent="0.25">
      <c r="A5740">
        <v>10452.529792262809</v>
      </c>
      <c r="B5740">
        <v>8</v>
      </c>
      <c r="C5740">
        <v>0.96206802129745483</v>
      </c>
      <c r="D5740">
        <v>3.0560102462768555</v>
      </c>
      <c r="E5740">
        <v>0.14966511576936803</v>
      </c>
      <c r="F5740">
        <v>0.96313504574355702</v>
      </c>
      <c r="G5740">
        <v>0.60216510002885637</v>
      </c>
      <c r="H5740">
        <f t="shared" si="89"/>
        <v>-0.96206802129745483</v>
      </c>
    </row>
    <row r="5741" spans="1:8" x14ac:dyDescent="0.25">
      <c r="A5741">
        <v>10453.536845878059</v>
      </c>
      <c r="B5741">
        <v>8</v>
      </c>
      <c r="C5741">
        <v>0.96206802129745483</v>
      </c>
      <c r="D5741">
        <v>3.0557024478912354</v>
      </c>
      <c r="E5741">
        <v>0.14966511576936803</v>
      </c>
      <c r="F5741">
        <v>0.96340416636271398</v>
      </c>
      <c r="G5741">
        <v>0.60203359584707106</v>
      </c>
      <c r="H5741">
        <f t="shared" si="89"/>
        <v>-0.96206802129745483</v>
      </c>
    </row>
    <row r="5742" spans="1:8" x14ac:dyDescent="0.25">
      <c r="A5742">
        <v>10454.53785062269</v>
      </c>
      <c r="B5742">
        <v>8</v>
      </c>
      <c r="C5742">
        <v>0.96206802129745483</v>
      </c>
      <c r="D5742">
        <v>3.0560102462768555</v>
      </c>
      <c r="E5742">
        <v>0.14966511576936803</v>
      </c>
      <c r="F5742">
        <v>0.96367167693400702</v>
      </c>
      <c r="G5742">
        <v>0.6019028784055499</v>
      </c>
      <c r="H5742">
        <f t="shared" si="89"/>
        <v>-0.96206802129745483</v>
      </c>
    </row>
    <row r="5743" spans="1:8" x14ac:dyDescent="0.25">
      <c r="A5743">
        <v>10455.548068606078</v>
      </c>
      <c r="B5743">
        <v>8</v>
      </c>
      <c r="C5743">
        <v>0.9618801474571228</v>
      </c>
      <c r="D5743">
        <v>3.0557024478912354</v>
      </c>
      <c r="E5743">
        <v>0.14966511576936803</v>
      </c>
      <c r="F5743">
        <v>0.9639416483106269</v>
      </c>
      <c r="G5743">
        <v>0.60177095850621609</v>
      </c>
      <c r="H5743">
        <f t="shared" si="89"/>
        <v>-0.9618801474571228</v>
      </c>
    </row>
    <row r="5744" spans="1:8" x14ac:dyDescent="0.25">
      <c r="A5744">
        <v>10456.549990324538</v>
      </c>
      <c r="B5744">
        <v>8</v>
      </c>
      <c r="C5744">
        <v>0.96206802129745483</v>
      </c>
      <c r="D5744">
        <v>3.0557024478912354</v>
      </c>
      <c r="E5744">
        <v>0.14966511576936803</v>
      </c>
      <c r="F5744">
        <v>0.9642093988340259</v>
      </c>
      <c r="G5744">
        <v>0.60164012381353271</v>
      </c>
      <c r="H5744">
        <f t="shared" si="89"/>
        <v>-0.96206802129745483</v>
      </c>
    </row>
    <row r="5745" spans="1:8" x14ac:dyDescent="0.25">
      <c r="A5745">
        <v>10457.555036760294</v>
      </c>
      <c r="B5745">
        <v>8</v>
      </c>
      <c r="C5745">
        <v>0.9618801474571228</v>
      </c>
      <c r="D5745">
        <v>3.0553946495056152</v>
      </c>
      <c r="E5745">
        <v>0.14966511576936803</v>
      </c>
      <c r="F5745">
        <v>0.96447798884240687</v>
      </c>
      <c r="G5745">
        <v>0.60150887891153126</v>
      </c>
      <c r="H5745">
        <f t="shared" si="89"/>
        <v>-0.9618801474571228</v>
      </c>
    </row>
    <row r="5746" spans="1:8" x14ac:dyDescent="0.25">
      <c r="A5746">
        <v>10458.557050484103</v>
      </c>
      <c r="B5746">
        <v>8</v>
      </c>
      <c r="C5746">
        <v>0.96206802129745483</v>
      </c>
      <c r="D5746">
        <v>3.0557024478912354</v>
      </c>
      <c r="E5746">
        <v>0.14966511576936803</v>
      </c>
      <c r="F5746">
        <v>0.96474576874114293</v>
      </c>
      <c r="G5746">
        <v>0.60137802986476507</v>
      </c>
      <c r="H5746">
        <f t="shared" si="89"/>
        <v>-0.96206802129745483</v>
      </c>
    </row>
    <row r="5747" spans="1:8" x14ac:dyDescent="0.25">
      <c r="A5747">
        <v>10459.562178531298</v>
      </c>
      <c r="B5747">
        <v>8</v>
      </c>
      <c r="C5747">
        <v>0.96225583553314209</v>
      </c>
      <c r="D5747">
        <v>3.0553946495056152</v>
      </c>
      <c r="E5747">
        <v>0.14966511576936803</v>
      </c>
      <c r="F5747">
        <v>0.96501438054987609</v>
      </c>
      <c r="G5747">
        <v>0.60124677431015172</v>
      </c>
      <c r="H5747">
        <f t="shared" si="89"/>
        <v>-0.96225583553314209</v>
      </c>
    </row>
    <row r="5748" spans="1:8" x14ac:dyDescent="0.25">
      <c r="A5748">
        <v>10460.568182361649</v>
      </c>
      <c r="B5748">
        <v>8</v>
      </c>
      <c r="C5748">
        <v>0.96206802129745483</v>
      </c>
      <c r="D5748">
        <v>3.0553946495056152</v>
      </c>
      <c r="E5748">
        <v>0.14966511576936803</v>
      </c>
      <c r="F5748">
        <v>0.96528323107999792</v>
      </c>
      <c r="G5748">
        <v>0.60111540210575898</v>
      </c>
      <c r="H5748">
        <f t="shared" si="89"/>
        <v>-0.96206802129745483</v>
      </c>
    </row>
    <row r="5749" spans="1:8" x14ac:dyDescent="0.25">
      <c r="A5749">
        <v>10461.573184142087</v>
      </c>
      <c r="B5749">
        <v>8</v>
      </c>
      <c r="C5749">
        <v>0.9618801474571228</v>
      </c>
      <c r="D5749">
        <v>3.0553946495056152</v>
      </c>
      <c r="E5749">
        <v>0.14966511576936803</v>
      </c>
      <c r="F5749">
        <v>0.96554895818646291</v>
      </c>
      <c r="G5749">
        <v>0.60098555614366456</v>
      </c>
      <c r="H5749">
        <f t="shared" si="89"/>
        <v>-0.9618801474571228</v>
      </c>
    </row>
    <row r="5750" spans="1:8" x14ac:dyDescent="0.25">
      <c r="A5750">
        <v>10462.575287946447</v>
      </c>
      <c r="B5750">
        <v>8</v>
      </c>
      <c r="C5750">
        <v>0.96206802129745483</v>
      </c>
      <c r="D5750">
        <v>3.0550868511199951</v>
      </c>
      <c r="E5750">
        <v>0.14966511576936803</v>
      </c>
      <c r="F5750">
        <v>0.9658196178968399</v>
      </c>
      <c r="G5750">
        <v>0.60085329989415515</v>
      </c>
      <c r="H5750">
        <f t="shared" si="89"/>
        <v>-0.96206802129745483</v>
      </c>
    </row>
    <row r="5751" spans="1:8" x14ac:dyDescent="0.25">
      <c r="A5751">
        <v>10463.57733323695</v>
      </c>
      <c r="B5751">
        <v>8</v>
      </c>
      <c r="C5751">
        <v>0.96206802129745483</v>
      </c>
      <c r="D5751">
        <v>3.054779052734375</v>
      </c>
      <c r="E5751">
        <v>0.14966511576936803</v>
      </c>
      <c r="F5751">
        <v>0.96608741060934689</v>
      </c>
      <c r="G5751">
        <v>0.60072244458601642</v>
      </c>
      <c r="H5751">
        <f t="shared" si="89"/>
        <v>-0.96206802129745483</v>
      </c>
    </row>
    <row r="5752" spans="1:8" x14ac:dyDescent="0.25">
      <c r="A5752">
        <v>10464.58038866151</v>
      </c>
      <c r="B5752">
        <v>8</v>
      </c>
      <c r="C5752">
        <v>-1.9250833988189697</v>
      </c>
      <c r="D5752">
        <v>3.5004382133483887</v>
      </c>
      <c r="E5752">
        <v>0.14988370798420303</v>
      </c>
      <c r="F5752">
        <v>0.96624167095312297</v>
      </c>
      <c r="G5752">
        <v>0.6007533867721675</v>
      </c>
      <c r="H5752">
        <f t="shared" si="89"/>
        <v>1.9250833988189697</v>
      </c>
    </row>
    <row r="5753" spans="1:8" x14ac:dyDescent="0.25">
      <c r="A5753">
        <v>10465.588443556751</v>
      </c>
      <c r="B5753">
        <v>8</v>
      </c>
      <c r="C5753">
        <v>-1.9248956441879272</v>
      </c>
      <c r="D5753">
        <v>3.5062861442565918</v>
      </c>
      <c r="E5753">
        <v>0.15042274752335616</v>
      </c>
      <c r="F5753">
        <v>0.96624167095312297</v>
      </c>
      <c r="G5753">
        <v>0.60101556901421493</v>
      </c>
      <c r="H5753">
        <f t="shared" si="89"/>
        <v>1.9248956441879272</v>
      </c>
    </row>
    <row r="5754" spans="1:8" x14ac:dyDescent="0.25">
      <c r="A5754">
        <v>10466.59186892752</v>
      </c>
      <c r="B5754">
        <v>8</v>
      </c>
      <c r="C5754">
        <v>-1.9250833988189697</v>
      </c>
      <c r="D5754">
        <v>3.5105948448181152</v>
      </c>
      <c r="E5754">
        <v>0.15095931141944319</v>
      </c>
      <c r="F5754">
        <v>0.96624167095312297</v>
      </c>
      <c r="G5754">
        <v>0.60127654713374001</v>
      </c>
      <c r="H5754">
        <f t="shared" si="89"/>
        <v>1.9250833988189697</v>
      </c>
    </row>
    <row r="5755" spans="1:8" x14ac:dyDescent="0.25">
      <c r="A5755">
        <v>10467.598511405888</v>
      </c>
      <c r="B5755">
        <v>8</v>
      </c>
      <c r="C5755">
        <v>-1.9248956441879272</v>
      </c>
      <c r="D5755">
        <v>3.5139803886413574</v>
      </c>
      <c r="E5755">
        <v>0.15149759140613006</v>
      </c>
      <c r="F5755">
        <v>0.96624167095312297</v>
      </c>
      <c r="G5755">
        <v>0.60153835993875338</v>
      </c>
      <c r="H5755">
        <f t="shared" si="89"/>
        <v>1.9248956441879272</v>
      </c>
    </row>
    <row r="5756" spans="1:8" x14ac:dyDescent="0.25">
      <c r="A5756">
        <v>10468.599586213168</v>
      </c>
      <c r="B5756">
        <v>8</v>
      </c>
      <c r="C5756">
        <v>-1.9250833988189697</v>
      </c>
      <c r="D5756">
        <v>3.5176737308502197</v>
      </c>
      <c r="E5756">
        <v>0.15203290271067416</v>
      </c>
      <c r="F5756">
        <v>0.96624167095312297</v>
      </c>
      <c r="G5756">
        <v>0.60179872881306484</v>
      </c>
      <c r="H5756">
        <f t="shared" si="89"/>
        <v>1.9250833988189697</v>
      </c>
    </row>
    <row r="5757" spans="1:8" x14ac:dyDescent="0.25">
      <c r="A5757">
        <v>10469.604798566525</v>
      </c>
      <c r="B5757">
        <v>8</v>
      </c>
      <c r="C5757">
        <v>-1.9250833988189697</v>
      </c>
      <c r="D5757">
        <v>3.5204436779022217</v>
      </c>
      <c r="E5757">
        <v>0.15257042791873809</v>
      </c>
      <c r="F5757">
        <v>0.96624167095312297</v>
      </c>
      <c r="G5757">
        <v>0.60206017450298333</v>
      </c>
      <c r="H5757">
        <f t="shared" si="89"/>
        <v>1.9250833988189697</v>
      </c>
    </row>
    <row r="5758" spans="1:8" x14ac:dyDescent="0.25">
      <c r="A5758">
        <v>10470.606687948371</v>
      </c>
      <c r="B5758">
        <v>8</v>
      </c>
      <c r="C5758">
        <v>-1.9248956441879272</v>
      </c>
      <c r="D5758">
        <v>3.5232136249542236</v>
      </c>
      <c r="E5758">
        <v>0.15310617772220003</v>
      </c>
      <c r="F5758">
        <v>0.96624167095312297</v>
      </c>
      <c r="G5758">
        <v>0.60232075665780782</v>
      </c>
      <c r="H5758">
        <f t="shared" si="89"/>
        <v>1.9248956441879272</v>
      </c>
    </row>
    <row r="5759" spans="1:8" x14ac:dyDescent="0.25">
      <c r="A5759">
        <v>10471.606736453286</v>
      </c>
      <c r="B5759">
        <v>8</v>
      </c>
      <c r="C5759">
        <v>-1.9250833988189697</v>
      </c>
      <c r="D5759">
        <v>3.5259835720062256</v>
      </c>
      <c r="E5759">
        <v>0.15364094095333014</v>
      </c>
      <c r="F5759">
        <v>0.96624167095312297</v>
      </c>
      <c r="G5759">
        <v>0.60258085895591096</v>
      </c>
      <c r="H5759">
        <f t="shared" si="89"/>
        <v>1.9250833988189697</v>
      </c>
    </row>
    <row r="5760" spans="1:8" x14ac:dyDescent="0.25">
      <c r="A5760">
        <v>10472.609687553791</v>
      </c>
      <c r="B5760">
        <v>8</v>
      </c>
      <c r="C5760">
        <v>-1.9058819452766329E-4</v>
      </c>
      <c r="D5760">
        <v>3.2317500114440918</v>
      </c>
      <c r="E5760">
        <v>0.15393508539661016</v>
      </c>
      <c r="F5760">
        <v>0.96624167095312297</v>
      </c>
      <c r="G5760">
        <v>0.60272392721718571</v>
      </c>
      <c r="H5760">
        <f t="shared" si="89"/>
        <v>1.9058819452766329E-4</v>
      </c>
    </row>
    <row r="5761" spans="1:8" x14ac:dyDescent="0.25">
      <c r="A5761">
        <v>10473.613851662079</v>
      </c>
      <c r="B5761">
        <v>8</v>
      </c>
      <c r="C5761">
        <v>-1.9058819452766329E-4</v>
      </c>
      <c r="D5761">
        <v>3.2302112579345703</v>
      </c>
      <c r="E5761">
        <v>0.15393513528709302</v>
      </c>
      <c r="F5761">
        <v>0.96624167095312297</v>
      </c>
      <c r="G5761">
        <v>0.60272395148330671</v>
      </c>
      <c r="H5761">
        <f t="shared" si="89"/>
        <v>1.9058819452766329E-4</v>
      </c>
    </row>
    <row r="5762" spans="1:8" x14ac:dyDescent="0.25">
      <c r="A5762">
        <v>10474.615888868428</v>
      </c>
      <c r="B5762">
        <v>8</v>
      </c>
      <c r="C5762">
        <v>-1.9058819452766329E-4</v>
      </c>
      <c r="D5762">
        <v>3.2295956611633301</v>
      </c>
      <c r="E5762">
        <v>0.15393519244672516</v>
      </c>
      <c r="F5762">
        <v>0.96624167095312297</v>
      </c>
      <c r="G5762">
        <v>0.60272397928505295</v>
      </c>
      <c r="H5762">
        <f t="shared" si="89"/>
        <v>1.9058819452766329E-4</v>
      </c>
    </row>
    <row r="5763" spans="1:8" x14ac:dyDescent="0.25">
      <c r="A5763">
        <v>10475.623079144349</v>
      </c>
      <c r="B5763">
        <v>8</v>
      </c>
      <c r="C5763">
        <v>-1.9058819452766329E-4</v>
      </c>
      <c r="D5763">
        <v>3.2295956611633301</v>
      </c>
      <c r="E5763">
        <v>0.15393524947594206</v>
      </c>
      <c r="F5763">
        <v>0.96624167095312297</v>
      </c>
      <c r="G5763">
        <v>0.60272400702336681</v>
      </c>
      <c r="H5763">
        <f t="shared" ref="H5763:H5826" si="90">C5763*-1</f>
        <v>1.9058819452766329E-4</v>
      </c>
    </row>
    <row r="5764" spans="1:8" x14ac:dyDescent="0.25">
      <c r="A5764">
        <v>10476.626995338638</v>
      </c>
      <c r="B5764">
        <v>8</v>
      </c>
      <c r="C5764">
        <v>-1.9058819452766329E-4</v>
      </c>
      <c r="D5764">
        <v>3.2295956611633301</v>
      </c>
      <c r="E5764">
        <v>0.15393530578141701</v>
      </c>
      <c r="F5764">
        <v>0.96624167095312297</v>
      </c>
      <c r="G5764">
        <v>0.6027240344096616</v>
      </c>
      <c r="H5764">
        <f t="shared" si="90"/>
        <v>1.9058819452766329E-4</v>
      </c>
    </row>
    <row r="5765" spans="1:8" x14ac:dyDescent="0.25">
      <c r="A5765">
        <v>10477.628199107392</v>
      </c>
      <c r="B5765">
        <v>8</v>
      </c>
      <c r="C5765">
        <v>-1.9058819452766329E-4</v>
      </c>
      <c r="D5765">
        <v>3.2295956611633301</v>
      </c>
      <c r="E5765">
        <v>0.15393535885340603</v>
      </c>
      <c r="F5765">
        <v>0.96624167095312297</v>
      </c>
      <c r="G5765">
        <v>0.60272406022322822</v>
      </c>
      <c r="H5765">
        <f t="shared" si="90"/>
        <v>1.9058819452766329E-4</v>
      </c>
    </row>
    <row r="5766" spans="1:8" x14ac:dyDescent="0.25">
      <c r="A5766">
        <v>10478.63606113786</v>
      </c>
      <c r="B5766">
        <v>8</v>
      </c>
      <c r="C5766">
        <v>-1.9058819452766329E-4</v>
      </c>
      <c r="D5766">
        <v>3.22928786277771</v>
      </c>
      <c r="E5766">
        <v>0.15393541176022008</v>
      </c>
      <c r="F5766">
        <v>0.96624167095312297</v>
      </c>
      <c r="G5766">
        <v>0.60272408595645577</v>
      </c>
      <c r="H5766">
        <f t="shared" si="90"/>
        <v>1.9058819452766329E-4</v>
      </c>
    </row>
    <row r="5767" spans="1:8" x14ac:dyDescent="0.25">
      <c r="A5767">
        <v>10479.640147099346</v>
      </c>
      <c r="B5767">
        <v>8</v>
      </c>
      <c r="C5767">
        <v>-1.9058819452766329E-4</v>
      </c>
      <c r="D5767">
        <v>3.2295956611633301</v>
      </c>
      <c r="E5767">
        <v>0.15393546285851811</v>
      </c>
      <c r="F5767">
        <v>0.96624167095312297</v>
      </c>
      <c r="G5767">
        <v>0.60272411081004318</v>
      </c>
      <c r="H5767">
        <f t="shared" si="90"/>
        <v>1.9058819452766329E-4</v>
      </c>
    </row>
    <row r="5768" spans="1:8" x14ac:dyDescent="0.25">
      <c r="A5768">
        <v>10480.645311717706</v>
      </c>
      <c r="B5768">
        <v>8</v>
      </c>
      <c r="C5768">
        <v>-3.7841926678083837E-4</v>
      </c>
      <c r="D5768">
        <v>3.2295956611633301</v>
      </c>
      <c r="E5768">
        <v>0.15393551897150615</v>
      </c>
      <c r="F5768">
        <v>0.96624167095312297</v>
      </c>
      <c r="G5768">
        <v>0.60272413810271463</v>
      </c>
      <c r="H5768">
        <f t="shared" si="90"/>
        <v>3.7841926678083837E-4</v>
      </c>
    </row>
    <row r="5769" spans="1:8" x14ac:dyDescent="0.25">
      <c r="A5769">
        <v>10481.651390615179</v>
      </c>
      <c r="B5769">
        <v>8</v>
      </c>
      <c r="C5769">
        <v>-1.9058819452766329E-4</v>
      </c>
      <c r="D5769">
        <v>3.2295956611633301</v>
      </c>
      <c r="E5769">
        <v>0.15393558268374608</v>
      </c>
      <c r="F5769">
        <v>0.96624167095312297</v>
      </c>
      <c r="G5769">
        <v>0.60272416909156923</v>
      </c>
      <c r="H5769">
        <f t="shared" si="90"/>
        <v>1.9058819452766329E-4</v>
      </c>
    </row>
    <row r="5770" spans="1:8" x14ac:dyDescent="0.25">
      <c r="A5770">
        <v>10482.659298455848</v>
      </c>
      <c r="B5770">
        <v>8</v>
      </c>
      <c r="C5770">
        <v>-1.9058819452766329E-4</v>
      </c>
      <c r="D5770">
        <v>3.2295956611633301</v>
      </c>
      <c r="E5770">
        <v>0.15393564502408807</v>
      </c>
      <c r="F5770">
        <v>0.96624167095312297</v>
      </c>
      <c r="G5770">
        <v>0.60272419941314948</v>
      </c>
      <c r="H5770">
        <f t="shared" si="90"/>
        <v>1.9058819452766329E-4</v>
      </c>
    </row>
    <row r="5771" spans="1:8" x14ac:dyDescent="0.25">
      <c r="A5771">
        <v>10483.665343091916</v>
      </c>
      <c r="B5771">
        <v>8</v>
      </c>
      <c r="C5771">
        <v>-1.9058819452766329E-4</v>
      </c>
      <c r="D5771">
        <v>3.2295956611633301</v>
      </c>
      <c r="E5771">
        <v>0.15393571094411707</v>
      </c>
      <c r="F5771">
        <v>0.96624167095312297</v>
      </c>
      <c r="G5771">
        <v>0.60272423147584564</v>
      </c>
      <c r="H5771">
        <f t="shared" si="90"/>
        <v>1.9058819452766329E-4</v>
      </c>
    </row>
    <row r="5772" spans="1:8" x14ac:dyDescent="0.25">
      <c r="A5772">
        <v>10484.666394801619</v>
      </c>
      <c r="B5772">
        <v>8</v>
      </c>
      <c r="C5772">
        <v>-1.9058819452766329E-4</v>
      </c>
      <c r="D5772">
        <v>3.2295956611633301</v>
      </c>
      <c r="E5772">
        <v>0.15393576764406203</v>
      </c>
      <c r="F5772">
        <v>0.96624167095312297</v>
      </c>
      <c r="G5772">
        <v>0.60272425905400584</v>
      </c>
      <c r="H5772">
        <f t="shared" si="90"/>
        <v>1.9058819452766329E-4</v>
      </c>
    </row>
    <row r="5773" spans="1:8" x14ac:dyDescent="0.25">
      <c r="A5773">
        <v>10485.671482428052</v>
      </c>
      <c r="B5773">
        <v>8</v>
      </c>
      <c r="C5773">
        <v>-1.9058819452766329E-4</v>
      </c>
      <c r="D5773">
        <v>3.2299034595489502</v>
      </c>
      <c r="E5773">
        <v>0.15393582552860319</v>
      </c>
      <c r="F5773">
        <v>0.96624167095312297</v>
      </c>
      <c r="G5773">
        <v>0.60272428720833893</v>
      </c>
      <c r="H5773">
        <f t="shared" si="90"/>
        <v>1.9058819452766329E-4</v>
      </c>
    </row>
    <row r="5774" spans="1:8" x14ac:dyDescent="0.25">
      <c r="A5774">
        <v>10486.675541442364</v>
      </c>
      <c r="B5774">
        <v>8</v>
      </c>
      <c r="C5774">
        <v>-2.7571220471145352E-6</v>
      </c>
      <c r="D5774">
        <v>3.2299034595489502</v>
      </c>
      <c r="E5774">
        <v>0.15393588001432112</v>
      </c>
      <c r="F5774">
        <v>0.96624167095312297</v>
      </c>
      <c r="G5774">
        <v>0.60272431370952606</v>
      </c>
      <c r="H5774">
        <f t="shared" si="90"/>
        <v>2.7571220471145352E-6</v>
      </c>
    </row>
    <row r="5775" spans="1:8" x14ac:dyDescent="0.25">
      <c r="A5775">
        <v>10487.680539373208</v>
      </c>
      <c r="B5775">
        <v>8</v>
      </c>
      <c r="C5775">
        <v>-1.9058819452766329E-4</v>
      </c>
      <c r="D5775">
        <v>3.2299034595489502</v>
      </c>
      <c r="E5775">
        <v>0.15393593918187598</v>
      </c>
      <c r="F5775">
        <v>0.96624167095312297</v>
      </c>
      <c r="G5775">
        <v>0.60272434248790141</v>
      </c>
      <c r="H5775">
        <f t="shared" si="90"/>
        <v>1.9058819452766329E-4</v>
      </c>
    </row>
    <row r="5776" spans="1:8" x14ac:dyDescent="0.25">
      <c r="A5776">
        <v>10488.68698205753</v>
      </c>
      <c r="B5776">
        <v>8</v>
      </c>
      <c r="C5776">
        <v>-2.7571220471145352E-6</v>
      </c>
      <c r="D5776">
        <v>3.2302112579345703</v>
      </c>
      <c r="E5776">
        <v>0.15393599049027507</v>
      </c>
      <c r="F5776">
        <v>0.96624167095312297</v>
      </c>
      <c r="G5776">
        <v>0.60272436744367952</v>
      </c>
      <c r="H5776">
        <f t="shared" si="90"/>
        <v>2.7571220471145352E-6</v>
      </c>
    </row>
    <row r="5777" spans="1:8" x14ac:dyDescent="0.25">
      <c r="A5777">
        <v>10489.693682279843</v>
      </c>
      <c r="B5777">
        <v>8</v>
      </c>
      <c r="C5777">
        <v>-1.9058819452766329E-4</v>
      </c>
      <c r="D5777">
        <v>3.2299034595489502</v>
      </c>
      <c r="E5777">
        <v>0.153936043132469</v>
      </c>
      <c r="F5777">
        <v>0.96624167095312297</v>
      </c>
      <c r="G5777">
        <v>0.60272439304819903</v>
      </c>
      <c r="H5777">
        <f t="shared" si="90"/>
        <v>1.9058819452766329E-4</v>
      </c>
    </row>
    <row r="5778" spans="1:8" x14ac:dyDescent="0.25">
      <c r="A5778">
        <v>10490.696684579978</v>
      </c>
      <c r="B5778">
        <v>8</v>
      </c>
      <c r="C5778">
        <v>-1.9058819452766329E-4</v>
      </c>
      <c r="D5778">
        <v>3.2305190563201904</v>
      </c>
      <c r="E5778">
        <v>0.1539360876394591</v>
      </c>
      <c r="F5778">
        <v>0.96624167095312297</v>
      </c>
      <c r="G5778">
        <v>0.60272441469585492</v>
      </c>
      <c r="H5778">
        <f t="shared" si="90"/>
        <v>1.9058819452766329E-4</v>
      </c>
    </row>
    <row r="5779" spans="1:8" x14ac:dyDescent="0.25">
      <c r="A5779">
        <v>10491.698698688748</v>
      </c>
      <c r="B5779">
        <v>8</v>
      </c>
      <c r="C5779">
        <v>-1.9058819452766329E-4</v>
      </c>
      <c r="D5779">
        <v>3.2305190563201904</v>
      </c>
      <c r="E5779">
        <v>0.15393614169115111</v>
      </c>
      <c r="F5779">
        <v>0.96624167095312297</v>
      </c>
      <c r="G5779">
        <v>0.60272444098593714</v>
      </c>
      <c r="H5779">
        <f t="shared" si="90"/>
        <v>1.9058819452766329E-4</v>
      </c>
    </row>
    <row r="5780" spans="1:8" x14ac:dyDescent="0.25">
      <c r="A5780">
        <v>10492.699929019718</v>
      </c>
      <c r="B5780">
        <v>8</v>
      </c>
      <c r="C5780">
        <v>-1.9058819452766329E-4</v>
      </c>
      <c r="D5780">
        <v>3.2308268547058105</v>
      </c>
      <c r="E5780">
        <v>0.15393619369743106</v>
      </c>
      <c r="F5780">
        <v>0.96624167095312297</v>
      </c>
      <c r="G5780">
        <v>0.60272446628115595</v>
      </c>
      <c r="H5780">
        <f t="shared" si="90"/>
        <v>1.9058819452766329E-4</v>
      </c>
    </row>
    <row r="5781" spans="1:8" x14ac:dyDescent="0.25">
      <c r="A5781">
        <v>10493.703871391261</v>
      </c>
      <c r="B5781">
        <v>8</v>
      </c>
      <c r="C5781">
        <v>-1.9058819452766329E-4</v>
      </c>
      <c r="D5781">
        <v>3.2308268547058105</v>
      </c>
      <c r="E5781">
        <v>0.15393623557473113</v>
      </c>
      <c r="F5781">
        <v>0.96624167095312297</v>
      </c>
      <c r="G5781">
        <v>0.60272448664976275</v>
      </c>
      <c r="H5781">
        <f t="shared" si="90"/>
        <v>1.9058819452766329E-4</v>
      </c>
    </row>
    <row r="5782" spans="1:8" x14ac:dyDescent="0.25">
      <c r="A5782">
        <v>10494.707004577667</v>
      </c>
      <c r="B5782">
        <v>8</v>
      </c>
      <c r="C5782">
        <v>-1.9058819452766329E-4</v>
      </c>
      <c r="D5782">
        <v>3.2311346530914307</v>
      </c>
      <c r="E5782">
        <v>0.15393627962186707</v>
      </c>
      <c r="F5782">
        <v>0.96624167095312297</v>
      </c>
      <c r="G5782">
        <v>0.60272450807375122</v>
      </c>
      <c r="H5782">
        <f t="shared" si="90"/>
        <v>1.9058819452766329E-4</v>
      </c>
    </row>
    <row r="5783" spans="1:8" x14ac:dyDescent="0.25">
      <c r="A5783">
        <v>10495.70795273323</v>
      </c>
      <c r="B5783">
        <v>8</v>
      </c>
      <c r="C5783">
        <v>-1.9058819452766329E-4</v>
      </c>
      <c r="D5783">
        <v>3.2311346530914307</v>
      </c>
      <c r="E5783">
        <v>0.15393631868771118</v>
      </c>
      <c r="F5783">
        <v>0.96624167095312297</v>
      </c>
      <c r="G5783">
        <v>0.60272452707490021</v>
      </c>
      <c r="H5783">
        <f t="shared" si="90"/>
        <v>1.9058819452766329E-4</v>
      </c>
    </row>
    <row r="5784" spans="1:8" x14ac:dyDescent="0.25">
      <c r="A5784">
        <v>10496.713121201188</v>
      </c>
      <c r="B5784">
        <v>8</v>
      </c>
      <c r="C5784">
        <v>-2.7571220471145352E-6</v>
      </c>
      <c r="D5784">
        <v>3.2311346530914307</v>
      </c>
      <c r="E5784">
        <v>0.15393636692388712</v>
      </c>
      <c r="F5784">
        <v>0.96624167095312297</v>
      </c>
      <c r="G5784">
        <v>0.60272455053638652</v>
      </c>
      <c r="H5784">
        <f t="shared" si="90"/>
        <v>2.7571220471145352E-6</v>
      </c>
    </row>
    <row r="5785" spans="1:8" x14ac:dyDescent="0.25">
      <c r="A5785">
        <v>10497.714040869738</v>
      </c>
      <c r="B5785">
        <v>8</v>
      </c>
      <c r="C5785">
        <v>-2.7571220471145352E-6</v>
      </c>
      <c r="D5785">
        <v>3.2314422130584717</v>
      </c>
      <c r="E5785">
        <v>0.15393641157398807</v>
      </c>
      <c r="F5785">
        <v>0.96624167095312297</v>
      </c>
      <c r="G5785">
        <v>0.60272457225364973</v>
      </c>
      <c r="H5785">
        <f t="shared" si="90"/>
        <v>2.7571220471145352E-6</v>
      </c>
    </row>
    <row r="5786" spans="1:8" x14ac:dyDescent="0.25">
      <c r="A5786">
        <v>10498.714104388077</v>
      </c>
      <c r="B5786">
        <v>8</v>
      </c>
      <c r="C5786">
        <v>-1.9058819452766329E-4</v>
      </c>
      <c r="D5786">
        <v>3.2317500114440918</v>
      </c>
      <c r="E5786">
        <v>0.15393645476956519</v>
      </c>
      <c r="F5786">
        <v>0.96624167095312297</v>
      </c>
      <c r="G5786">
        <v>0.6027245932634504</v>
      </c>
      <c r="H5786">
        <f t="shared" si="90"/>
        <v>1.9058819452766329E-4</v>
      </c>
    </row>
    <row r="5787" spans="1:8" x14ac:dyDescent="0.25">
      <c r="A5787">
        <v>10499.717254512703</v>
      </c>
      <c r="B5787">
        <v>8</v>
      </c>
      <c r="C5787">
        <v>-1.9058819452766329E-4</v>
      </c>
      <c r="D5787">
        <v>3.2317500114440918</v>
      </c>
      <c r="E5787">
        <v>0.15393650165181616</v>
      </c>
      <c r="F5787">
        <v>0.96624167095312297</v>
      </c>
      <c r="G5787">
        <v>0.60272461606640415</v>
      </c>
      <c r="H5787">
        <f t="shared" si="90"/>
        <v>1.9058819452766329E-4</v>
      </c>
    </row>
    <row r="5788" spans="1:8" x14ac:dyDescent="0.25">
      <c r="A5788">
        <v>10500.724195719748</v>
      </c>
      <c r="B5788">
        <v>8</v>
      </c>
      <c r="C5788">
        <v>-1.9058819452766329E-4</v>
      </c>
      <c r="D5788">
        <v>3.2317500114440918</v>
      </c>
      <c r="E5788">
        <v>0.15393654215631503</v>
      </c>
      <c r="F5788">
        <v>0.96624167095312297</v>
      </c>
      <c r="G5788">
        <v>0.60272463576729718</v>
      </c>
      <c r="H5788">
        <f t="shared" si="90"/>
        <v>1.9058819452766329E-4</v>
      </c>
    </row>
    <row r="5789" spans="1:8" x14ac:dyDescent="0.25">
      <c r="A5789">
        <v>10501.730209944004</v>
      </c>
      <c r="B5789">
        <v>8</v>
      </c>
      <c r="C5789">
        <v>-2.7571220471145352E-6</v>
      </c>
      <c r="D5789">
        <v>3.2317500114440918</v>
      </c>
      <c r="E5789">
        <v>0.15393658531402798</v>
      </c>
      <c r="F5789">
        <v>0.96624167095312297</v>
      </c>
      <c r="G5789">
        <v>0.60272465675868114</v>
      </c>
      <c r="H5789">
        <f t="shared" si="90"/>
        <v>2.7571220471145352E-6</v>
      </c>
    </row>
    <row r="5790" spans="1:8" x14ac:dyDescent="0.25">
      <c r="A5790">
        <v>10502.740295116322</v>
      </c>
      <c r="B5790">
        <v>8</v>
      </c>
      <c r="C5790">
        <v>-1.9058819452766329E-4</v>
      </c>
      <c r="D5790">
        <v>3.2320578098297119</v>
      </c>
      <c r="E5790">
        <v>0.15393663339028407</v>
      </c>
      <c r="F5790">
        <v>0.96624167095312297</v>
      </c>
      <c r="G5790">
        <v>0.60272468014238445</v>
      </c>
      <c r="H5790">
        <f t="shared" si="90"/>
        <v>1.9058819452766329E-4</v>
      </c>
    </row>
    <row r="5791" spans="1:8" x14ac:dyDescent="0.25">
      <c r="A5791">
        <v>10503.74233232267</v>
      </c>
      <c r="B5791">
        <v>8</v>
      </c>
      <c r="C5791">
        <v>-1.9058819452766329E-4</v>
      </c>
      <c r="D5791">
        <v>3.2320578098297119</v>
      </c>
      <c r="E5791">
        <v>0.15393668435673913</v>
      </c>
      <c r="F5791">
        <v>0.96624167095312297</v>
      </c>
      <c r="G5791">
        <v>0.60272470493184505</v>
      </c>
      <c r="H5791">
        <f t="shared" si="90"/>
        <v>1.9058819452766329E-4</v>
      </c>
    </row>
    <row r="5792" spans="1:8" x14ac:dyDescent="0.25">
      <c r="A5792">
        <v>10504.750410315492</v>
      </c>
      <c r="B5792">
        <v>8</v>
      </c>
      <c r="C5792">
        <v>-1.9058819452766329E-4</v>
      </c>
      <c r="D5792">
        <v>3.2320578098297119</v>
      </c>
      <c r="E5792">
        <v>0.153936738522922</v>
      </c>
      <c r="F5792">
        <v>0.96624167095312297</v>
      </c>
      <c r="G5792">
        <v>0.60272473127761428</v>
      </c>
      <c r="H5792">
        <f t="shared" si="90"/>
        <v>1.9058819452766329E-4</v>
      </c>
    </row>
    <row r="5793" spans="1:8" x14ac:dyDescent="0.25">
      <c r="A5793">
        <v>10505.751451246322</v>
      </c>
      <c r="B5793">
        <v>8</v>
      </c>
      <c r="C5793">
        <v>-1.9058819452766329E-4</v>
      </c>
      <c r="D5793">
        <v>3.2320578098297119</v>
      </c>
      <c r="E5793">
        <v>0.15393679004221705</v>
      </c>
      <c r="F5793">
        <v>0.96624167095312297</v>
      </c>
      <c r="G5793">
        <v>0.60272475633596945</v>
      </c>
      <c r="H5793">
        <f t="shared" si="90"/>
        <v>1.9058819452766329E-4</v>
      </c>
    </row>
    <row r="5794" spans="1:8" x14ac:dyDescent="0.25">
      <c r="A5794">
        <v>10506.756512695503</v>
      </c>
      <c r="B5794">
        <v>8</v>
      </c>
      <c r="C5794">
        <v>-1.9058819452766329E-4</v>
      </c>
      <c r="D5794">
        <v>3.232365608215332</v>
      </c>
      <c r="E5794">
        <v>0.1539368343203662</v>
      </c>
      <c r="F5794">
        <v>0.96624167095312297</v>
      </c>
      <c r="G5794">
        <v>0.60272477787231993</v>
      </c>
      <c r="H5794">
        <f t="shared" si="90"/>
        <v>1.9058819452766329E-4</v>
      </c>
    </row>
    <row r="5795" spans="1:8" x14ac:dyDescent="0.25">
      <c r="A5795">
        <v>10507.765710535879</v>
      </c>
      <c r="B5795">
        <v>8</v>
      </c>
      <c r="C5795">
        <v>-1.9058819452766329E-4</v>
      </c>
      <c r="D5795">
        <v>3.232365608215332</v>
      </c>
      <c r="E5795">
        <v>0.15393688566250918</v>
      </c>
      <c r="F5795">
        <v>0.96624167095312297</v>
      </c>
      <c r="G5795">
        <v>0.60272480284451069</v>
      </c>
      <c r="H5795">
        <f t="shared" si="90"/>
        <v>1.9058819452766329E-4</v>
      </c>
    </row>
    <row r="5796" spans="1:8" x14ac:dyDescent="0.25">
      <c r="A5796">
        <v>10508.76659748286</v>
      </c>
      <c r="B5796">
        <v>8</v>
      </c>
      <c r="C5796">
        <v>-2.7571220471145352E-6</v>
      </c>
      <c r="D5796">
        <v>3.232365608215332</v>
      </c>
      <c r="E5796">
        <v>0.15393693024192512</v>
      </c>
      <c r="F5796">
        <v>0.96624167095312297</v>
      </c>
      <c r="G5796">
        <v>0.60272482452739351</v>
      </c>
      <c r="H5796">
        <f t="shared" si="90"/>
        <v>2.7571220471145352E-6</v>
      </c>
    </row>
    <row r="5797" spans="1:8" x14ac:dyDescent="0.25">
      <c r="A5797">
        <v>10509.769691018428</v>
      </c>
      <c r="B5797">
        <v>8</v>
      </c>
      <c r="C5797">
        <v>-2.7571220471145352E-6</v>
      </c>
      <c r="D5797">
        <v>3.2326734066009521</v>
      </c>
      <c r="E5797">
        <v>0.15393697915156213</v>
      </c>
      <c r="F5797">
        <v>0.96624167095312297</v>
      </c>
      <c r="G5797">
        <v>0.60272484831644313</v>
      </c>
      <c r="H5797">
        <f t="shared" si="90"/>
        <v>2.7571220471145352E-6</v>
      </c>
    </row>
    <row r="5798" spans="1:8" x14ac:dyDescent="0.25">
      <c r="A5798">
        <v>10510.779590640204</v>
      </c>
      <c r="B5798">
        <v>8</v>
      </c>
      <c r="C5798">
        <v>-1.9058819452766329E-4</v>
      </c>
      <c r="D5798">
        <v>3.2329812049865723</v>
      </c>
      <c r="E5798">
        <v>0.15393702946092813</v>
      </c>
      <c r="F5798">
        <v>0.96624167095312297</v>
      </c>
      <c r="G5798">
        <v>0.60272487278630371</v>
      </c>
      <c r="H5798">
        <f t="shared" si="90"/>
        <v>1.9058819452766329E-4</v>
      </c>
    </row>
    <row r="5799" spans="1:8" x14ac:dyDescent="0.25">
      <c r="A5799">
        <v>10511.782758857937</v>
      </c>
      <c r="B5799">
        <v>8</v>
      </c>
      <c r="C5799">
        <v>-1.9058819452766329E-4</v>
      </c>
      <c r="D5799">
        <v>3.2329812049865723</v>
      </c>
      <c r="E5799">
        <v>0.15393707815707502</v>
      </c>
      <c r="F5799">
        <v>0.96624167095312297</v>
      </c>
      <c r="G5799">
        <v>0.60272489647151417</v>
      </c>
      <c r="H5799">
        <f t="shared" si="90"/>
        <v>1.9058819452766329E-4</v>
      </c>
    </row>
    <row r="5800" spans="1:8" x14ac:dyDescent="0.25">
      <c r="A5800">
        <v>10512.132841528017</v>
      </c>
      <c r="B5800">
        <v>8</v>
      </c>
      <c r="C5800">
        <v>-1.9058819452766329E-4</v>
      </c>
      <c r="D5800">
        <v>3.2329812049865723</v>
      </c>
      <c r="E5800">
        <v>0.15393709727838711</v>
      </c>
      <c r="F5800">
        <v>0.96624167095312297</v>
      </c>
      <c r="G5800">
        <v>0.60272490577188664</v>
      </c>
      <c r="H5800">
        <f t="shared" si="90"/>
        <v>1.9058819452766329E-4</v>
      </c>
    </row>
    <row r="5801" spans="1:8" x14ac:dyDescent="0.25">
      <c r="A5801">
        <v>10512.135994661538</v>
      </c>
      <c r="B5801">
        <v>9</v>
      </c>
      <c r="C5801">
        <v>0</v>
      </c>
      <c r="D5801">
        <v>3.2326734066009521</v>
      </c>
      <c r="E5801">
        <v>0.15393709727838711</v>
      </c>
      <c r="F5801">
        <v>0.96624167095312297</v>
      </c>
      <c r="G5801">
        <v>0.60272490577188664</v>
      </c>
      <c r="H5801">
        <f t="shared" si="90"/>
        <v>0</v>
      </c>
    </row>
    <row r="5802" spans="1:8" x14ac:dyDescent="0.25">
      <c r="A5802">
        <v>10513.137175796172</v>
      </c>
      <c r="B5802">
        <v>8</v>
      </c>
      <c r="C5802">
        <v>-1.9058819452766329E-4</v>
      </c>
      <c r="D5802">
        <v>3.2326734066009521</v>
      </c>
      <c r="E5802">
        <v>0.15393714262852698</v>
      </c>
      <c r="F5802">
        <v>0.96624167095312297</v>
      </c>
      <c r="G5802">
        <v>0.60272492782964027</v>
      </c>
      <c r="H5802">
        <f t="shared" si="90"/>
        <v>1.9058819452766329E-4</v>
      </c>
    </row>
    <row r="5803" spans="1:8" x14ac:dyDescent="0.25">
      <c r="A5803">
        <v>10514.140234300414</v>
      </c>
      <c r="B5803">
        <v>8</v>
      </c>
      <c r="C5803">
        <v>-1.9058819452766329E-4</v>
      </c>
      <c r="D5803">
        <v>3.2332890033721924</v>
      </c>
      <c r="E5803">
        <v>0.15393719655926219</v>
      </c>
      <c r="F5803">
        <v>0.96624167095312297</v>
      </c>
      <c r="G5803">
        <v>0.60272495406089055</v>
      </c>
      <c r="H5803">
        <f t="shared" si="90"/>
        <v>1.9058819452766329E-4</v>
      </c>
    </row>
    <row r="5804" spans="1:8" x14ac:dyDescent="0.25">
      <c r="A5804">
        <v>10515.144523135625</v>
      </c>
      <c r="B5804">
        <v>8</v>
      </c>
      <c r="C5804">
        <v>-1.9058819452766329E-4</v>
      </c>
      <c r="D5804">
        <v>3.2329812049865723</v>
      </c>
      <c r="E5804">
        <v>0.15393725176375206</v>
      </c>
      <c r="F5804">
        <v>0.96624167095312297</v>
      </c>
      <c r="G5804">
        <v>0.60272498091167959</v>
      </c>
      <c r="H5804">
        <f t="shared" si="90"/>
        <v>1.9058819452766329E-4</v>
      </c>
    </row>
    <row r="5805" spans="1:8" x14ac:dyDescent="0.25">
      <c r="A5805">
        <v>10516.151324217361</v>
      </c>
      <c r="B5805">
        <v>8</v>
      </c>
      <c r="C5805">
        <v>-1.9058819452766329E-4</v>
      </c>
      <c r="D5805">
        <v>3.2329812049865723</v>
      </c>
      <c r="E5805">
        <v>0.15393730456217614</v>
      </c>
      <c r="F5805">
        <v>0.96624167095312297</v>
      </c>
      <c r="G5805">
        <v>0.60272500659218764</v>
      </c>
      <c r="H5805">
        <f t="shared" si="90"/>
        <v>1.9058819452766329E-4</v>
      </c>
    </row>
    <row r="5806" spans="1:8" x14ac:dyDescent="0.25">
      <c r="A5806">
        <v>10517.159367948772</v>
      </c>
      <c r="B5806">
        <v>8</v>
      </c>
      <c r="C5806">
        <v>-1.9058819452766329E-4</v>
      </c>
      <c r="D5806">
        <v>3.2332890033721924</v>
      </c>
      <c r="E5806">
        <v>0.15393735296718103</v>
      </c>
      <c r="F5806">
        <v>0.96624167095312297</v>
      </c>
      <c r="G5806">
        <v>0.60272503013579015</v>
      </c>
      <c r="H5806">
        <f t="shared" si="90"/>
        <v>1.9058819452766329E-4</v>
      </c>
    </row>
    <row r="5807" spans="1:8" x14ac:dyDescent="0.25">
      <c r="A5807">
        <v>10518.167587221777</v>
      </c>
      <c r="B5807">
        <v>8</v>
      </c>
      <c r="C5807">
        <v>-2.7571220471145352E-6</v>
      </c>
      <c r="D5807">
        <v>3.2335968017578125</v>
      </c>
      <c r="E5807">
        <v>0.15393739919993998</v>
      </c>
      <c r="F5807">
        <v>0.96624167146657003</v>
      </c>
      <c r="G5807">
        <v>0.60272505237194607</v>
      </c>
      <c r="H5807">
        <f t="shared" si="90"/>
        <v>2.7571220471145352E-6</v>
      </c>
    </row>
    <row r="5808" spans="1:8" x14ac:dyDescent="0.25">
      <c r="A5808">
        <v>10519.172502001338</v>
      </c>
      <c r="B5808">
        <v>8</v>
      </c>
      <c r="C5808">
        <v>-1.9058819452766329E-4</v>
      </c>
      <c r="D5808">
        <v>3.2335968017578125</v>
      </c>
      <c r="E5808">
        <v>0.15393743986675501</v>
      </c>
      <c r="F5808">
        <v>0.96624167146657003</v>
      </c>
      <c r="G5808">
        <v>0.60272507215178783</v>
      </c>
      <c r="H5808">
        <f t="shared" si="90"/>
        <v>1.9058819452766329E-4</v>
      </c>
    </row>
    <row r="5809" spans="1:8" x14ac:dyDescent="0.25">
      <c r="A5809">
        <v>10520.17469126674</v>
      </c>
      <c r="B5809">
        <v>8</v>
      </c>
      <c r="C5809">
        <v>-2.7571220471145352E-6</v>
      </c>
      <c r="D5809">
        <v>3.2332890033721924</v>
      </c>
      <c r="E5809">
        <v>0.15393749047372607</v>
      </c>
      <c r="F5809">
        <v>0.96624167146657003</v>
      </c>
      <c r="G5809">
        <v>0.60272509676639974</v>
      </c>
      <c r="H5809">
        <f t="shared" si="90"/>
        <v>2.7571220471145352E-6</v>
      </c>
    </row>
    <row r="5810" spans="1:8" x14ac:dyDescent="0.25">
      <c r="A5810">
        <v>10521.179646082102</v>
      </c>
      <c r="B5810">
        <v>8</v>
      </c>
      <c r="C5810">
        <v>-2.7571220471145352E-6</v>
      </c>
      <c r="D5810">
        <v>3.2335968017578125</v>
      </c>
      <c r="E5810">
        <v>0.15393753913283703</v>
      </c>
      <c r="F5810">
        <v>0.96624167146657003</v>
      </c>
      <c r="G5810">
        <v>0.60272512043359661</v>
      </c>
      <c r="H5810">
        <f t="shared" si="90"/>
        <v>2.7571220471145352E-6</v>
      </c>
    </row>
    <row r="5811" spans="1:8" x14ac:dyDescent="0.25">
      <c r="A5811">
        <v>10522.182616815548</v>
      </c>
      <c r="B5811">
        <v>8</v>
      </c>
      <c r="C5811">
        <v>-2.7571220471145352E-6</v>
      </c>
      <c r="D5811">
        <v>3.2339046001434326</v>
      </c>
      <c r="E5811">
        <v>0.15393758050555117</v>
      </c>
      <c r="F5811">
        <v>0.96624167146657003</v>
      </c>
      <c r="G5811">
        <v>0.60272514055677884</v>
      </c>
      <c r="H5811">
        <f t="shared" si="90"/>
        <v>2.7571220471145352E-6</v>
      </c>
    </row>
    <row r="5812" spans="1:8" x14ac:dyDescent="0.25">
      <c r="A5812">
        <v>10523.186762060815</v>
      </c>
      <c r="B5812">
        <v>8</v>
      </c>
      <c r="C5812">
        <v>-1.9058819452766329E-4</v>
      </c>
      <c r="D5812">
        <v>3.2339046001434326</v>
      </c>
      <c r="E5812">
        <v>0.15393762072646311</v>
      </c>
      <c r="F5812">
        <v>0.96624167146657003</v>
      </c>
      <c r="G5812">
        <v>0.60272516011973876</v>
      </c>
      <c r="H5812">
        <f t="shared" si="90"/>
        <v>1.9058819452766329E-4</v>
      </c>
    </row>
    <row r="5813" spans="1:8" x14ac:dyDescent="0.25">
      <c r="A5813">
        <v>10524.192727010241</v>
      </c>
      <c r="B5813">
        <v>8</v>
      </c>
      <c r="C5813">
        <v>-3.7841926678083837E-4</v>
      </c>
      <c r="D5813">
        <v>3.2342123985290527</v>
      </c>
      <c r="E5813">
        <v>0.15393765813920712</v>
      </c>
      <c r="F5813">
        <v>0.96624167146657003</v>
      </c>
      <c r="G5813">
        <v>0.60272517831684014</v>
      </c>
      <c r="H5813">
        <f t="shared" si="90"/>
        <v>3.7841926678083837E-4</v>
      </c>
    </row>
    <row r="5814" spans="1:8" x14ac:dyDescent="0.25">
      <c r="A5814">
        <v>10525.193774485388</v>
      </c>
      <c r="B5814">
        <v>8</v>
      </c>
      <c r="C5814">
        <v>-2.7571220471145352E-6</v>
      </c>
      <c r="D5814">
        <v>3.2335968017578125</v>
      </c>
      <c r="E5814">
        <v>0.15393770347028002</v>
      </c>
      <c r="F5814">
        <v>0.96624167146657003</v>
      </c>
      <c r="G5814">
        <v>0.60272520036531974</v>
      </c>
      <c r="H5814">
        <f t="shared" si="90"/>
        <v>2.7571220471145352E-6</v>
      </c>
    </row>
    <row r="5815" spans="1:8" x14ac:dyDescent="0.25">
      <c r="A5815">
        <v>10526.199995432966</v>
      </c>
      <c r="B5815">
        <v>8</v>
      </c>
      <c r="C5815">
        <v>-1.9058819452766329E-4</v>
      </c>
      <c r="D5815">
        <v>3.2339046001434326</v>
      </c>
      <c r="E5815">
        <v>0.15393775180597213</v>
      </c>
      <c r="F5815">
        <v>0.96624167146657003</v>
      </c>
      <c r="G5815">
        <v>0.60272522387520944</v>
      </c>
      <c r="H5815">
        <f t="shared" si="90"/>
        <v>1.9058819452766329E-4</v>
      </c>
    </row>
    <row r="5816" spans="1:8" x14ac:dyDescent="0.25">
      <c r="A5816">
        <v>10527.206889289972</v>
      </c>
      <c r="B5816">
        <v>8</v>
      </c>
      <c r="C5816">
        <v>-1.9058819452766329E-4</v>
      </c>
      <c r="D5816">
        <v>3.2342123985290527</v>
      </c>
      <c r="E5816">
        <v>0.15393779780877903</v>
      </c>
      <c r="F5816">
        <v>0.96624167146657003</v>
      </c>
      <c r="G5816">
        <v>0.60272524625041235</v>
      </c>
      <c r="H5816">
        <f t="shared" si="90"/>
        <v>1.9058819452766329E-4</v>
      </c>
    </row>
    <row r="5817" spans="1:8" x14ac:dyDescent="0.25">
      <c r="A5817">
        <v>10528.208936120313</v>
      </c>
      <c r="B5817">
        <v>8</v>
      </c>
      <c r="C5817">
        <v>-1.9058819452766329E-4</v>
      </c>
      <c r="D5817">
        <v>3.2339046001434326</v>
      </c>
      <c r="E5817">
        <v>0.15393784715548509</v>
      </c>
      <c r="F5817">
        <v>0.96624167146657003</v>
      </c>
      <c r="G5817">
        <v>0.60272527025204692</v>
      </c>
      <c r="H5817">
        <f t="shared" si="90"/>
        <v>1.9058819452766329E-4</v>
      </c>
    </row>
    <row r="5818" spans="1:8" x14ac:dyDescent="0.25">
      <c r="A5818">
        <v>10529.216884766696</v>
      </c>
      <c r="B5818">
        <v>8</v>
      </c>
      <c r="C5818">
        <v>0.4806569516658783</v>
      </c>
      <c r="D5818">
        <v>3.1609616279602051</v>
      </c>
      <c r="E5818">
        <v>0.15393790371602201</v>
      </c>
      <c r="F5818">
        <v>0.96624533357555009</v>
      </c>
      <c r="G5818">
        <v>0.60272350829473909</v>
      </c>
      <c r="H5818">
        <f t="shared" si="90"/>
        <v>-0.4806569516658783</v>
      </c>
    </row>
    <row r="5819" spans="1:8" x14ac:dyDescent="0.25">
      <c r="A5819">
        <v>10530.217032591194</v>
      </c>
      <c r="B5819">
        <v>8</v>
      </c>
      <c r="C5819">
        <v>0.48046913743019104</v>
      </c>
      <c r="D5819">
        <v>3.1597306728363037</v>
      </c>
      <c r="E5819">
        <v>0.15393790371602201</v>
      </c>
      <c r="F5819">
        <v>0.966380320690851</v>
      </c>
      <c r="G5819">
        <v>0.60265754764778157</v>
      </c>
      <c r="H5819">
        <f t="shared" si="90"/>
        <v>-0.48046913743019104</v>
      </c>
    </row>
    <row r="5820" spans="1:8" x14ac:dyDescent="0.25">
      <c r="A5820">
        <v>10531.221083521352</v>
      </c>
      <c r="B5820">
        <v>8</v>
      </c>
      <c r="C5820">
        <v>0.48084479570388794</v>
      </c>
      <c r="D5820">
        <v>3.1588072776794434</v>
      </c>
      <c r="E5820">
        <v>0.15393790371602201</v>
      </c>
      <c r="F5820">
        <v>0.96651441052370002</v>
      </c>
      <c r="G5820">
        <v>0.60259202545253032</v>
      </c>
      <c r="H5820">
        <f t="shared" si="90"/>
        <v>-0.48084479570388794</v>
      </c>
    </row>
    <row r="5821" spans="1:8" x14ac:dyDescent="0.25">
      <c r="A5821">
        <v>10532.22113857058</v>
      </c>
      <c r="B5821">
        <v>8</v>
      </c>
      <c r="C5821">
        <v>0.4806569516658783</v>
      </c>
      <c r="D5821">
        <v>3.1581916809082031</v>
      </c>
      <c r="E5821">
        <v>0.15393790371602201</v>
      </c>
      <c r="F5821">
        <v>0.9666479665329919</v>
      </c>
      <c r="G5821">
        <v>0.60252676410696926</v>
      </c>
      <c r="H5821">
        <f t="shared" si="90"/>
        <v>-0.4806569516658783</v>
      </c>
    </row>
    <row r="5822" spans="1:8" x14ac:dyDescent="0.25">
      <c r="A5822">
        <v>10533.223166922857</v>
      </c>
      <c r="B5822">
        <v>8</v>
      </c>
      <c r="C5822">
        <v>0.48084479570388794</v>
      </c>
      <c r="D5822">
        <v>3.1575760841369629</v>
      </c>
      <c r="E5822">
        <v>0.15393790371602201</v>
      </c>
      <c r="F5822">
        <v>0.96678177929089992</v>
      </c>
      <c r="G5822">
        <v>0.60246137730273164</v>
      </c>
      <c r="H5822">
        <f t="shared" si="90"/>
        <v>-0.48084479570388794</v>
      </c>
    </row>
    <row r="5823" spans="1:8" x14ac:dyDescent="0.25">
      <c r="A5823">
        <v>10534.225294209757</v>
      </c>
      <c r="B5823">
        <v>8</v>
      </c>
      <c r="C5823">
        <v>0.48084479570388794</v>
      </c>
      <c r="D5823">
        <v>3.1569604873657227</v>
      </c>
      <c r="E5823">
        <v>0.15393790371602201</v>
      </c>
      <c r="F5823">
        <v>0.96691561649232005</v>
      </c>
      <c r="G5823">
        <v>0.60239597855431792</v>
      </c>
      <c r="H5823">
        <f t="shared" si="90"/>
        <v>-0.48084479570388794</v>
      </c>
    </row>
    <row r="5824" spans="1:8" x14ac:dyDescent="0.25">
      <c r="A5824">
        <v>10535.228277261907</v>
      </c>
      <c r="B5824">
        <v>8</v>
      </c>
      <c r="C5824">
        <v>0.48084479570388794</v>
      </c>
      <c r="D5824">
        <v>3.1566529273986816</v>
      </c>
      <c r="E5824">
        <v>0.15393790371602201</v>
      </c>
      <c r="F5824">
        <v>0.967049573429972</v>
      </c>
      <c r="G5824">
        <v>0.6023305212975103</v>
      </c>
      <c r="H5824">
        <f t="shared" si="90"/>
        <v>-0.48084479570388794</v>
      </c>
    </row>
    <row r="5825" spans="1:8" x14ac:dyDescent="0.25">
      <c r="A5825">
        <v>10536.237354994881</v>
      </c>
      <c r="B5825">
        <v>8</v>
      </c>
      <c r="C5825">
        <v>0.48084479570388794</v>
      </c>
      <c r="D5825">
        <v>3.1560373306274414</v>
      </c>
      <c r="E5825">
        <v>0.15393790371602201</v>
      </c>
      <c r="F5825">
        <v>0.96718434616835003</v>
      </c>
      <c r="G5825">
        <v>0.6022646654045547</v>
      </c>
      <c r="H5825">
        <f t="shared" si="90"/>
        <v>-0.48084479570388794</v>
      </c>
    </row>
    <row r="5826" spans="1:8" x14ac:dyDescent="0.25">
      <c r="A5826">
        <v>10537.240671422072</v>
      </c>
      <c r="B5826">
        <v>8</v>
      </c>
      <c r="C5826">
        <v>0.48084479570388794</v>
      </c>
      <c r="D5826">
        <v>3.1557295322418213</v>
      </c>
      <c r="E5826">
        <v>0.15393790371602201</v>
      </c>
      <c r="F5826">
        <v>0.96731834015015705</v>
      </c>
      <c r="G5826">
        <v>0.60219919004634215</v>
      </c>
      <c r="H5826">
        <f t="shared" si="90"/>
        <v>-0.48084479570388794</v>
      </c>
    </row>
    <row r="5827" spans="1:8" x14ac:dyDescent="0.25">
      <c r="A5827">
        <v>10538.243434277316</v>
      </c>
      <c r="B5827">
        <v>8</v>
      </c>
      <c r="C5827">
        <v>0.48084479570388794</v>
      </c>
      <c r="D5827">
        <v>3.1551139354705811</v>
      </c>
      <c r="E5827">
        <v>0.15393790371602201</v>
      </c>
      <c r="F5827">
        <v>0.96745225547823299</v>
      </c>
      <c r="G5827">
        <v>0.60213375312180517</v>
      </c>
      <c r="H5827">
        <f t="shared" ref="H5827:H5890" si="91">C5827*-1</f>
        <v>-0.48084479570388794</v>
      </c>
    </row>
    <row r="5828" spans="1:8" x14ac:dyDescent="0.25">
      <c r="A5828">
        <v>10539.246478923009</v>
      </c>
      <c r="B5828">
        <v>8</v>
      </c>
      <c r="C5828">
        <v>0.4806569516658783</v>
      </c>
      <c r="D5828">
        <v>3.1548061370849609</v>
      </c>
      <c r="E5828">
        <v>0.15393790371602201</v>
      </c>
      <c r="F5828">
        <v>0.96758621257174093</v>
      </c>
      <c r="G5828">
        <v>0.60206829578883947</v>
      </c>
      <c r="H5828">
        <f t="shared" si="91"/>
        <v>-0.4806569516658783</v>
      </c>
    </row>
    <row r="5829" spans="1:8" x14ac:dyDescent="0.25">
      <c r="A5829">
        <v>10540.246611349119</v>
      </c>
      <c r="B5829">
        <v>8</v>
      </c>
      <c r="C5829">
        <v>0.4806569516658783</v>
      </c>
      <c r="D5829">
        <v>3.1548061370849609</v>
      </c>
      <c r="E5829">
        <v>0.15393790371602201</v>
      </c>
      <c r="F5829">
        <v>0.96771978110674994</v>
      </c>
      <c r="G5829">
        <v>0.60200302832266139</v>
      </c>
      <c r="H5829">
        <f t="shared" si="91"/>
        <v>-0.4806569516658783</v>
      </c>
    </row>
    <row r="5830" spans="1:8" x14ac:dyDescent="0.25">
      <c r="A5830">
        <v>10541.251649315764</v>
      </c>
      <c r="B5830">
        <v>8</v>
      </c>
      <c r="C5830">
        <v>0.48084479570388794</v>
      </c>
      <c r="D5830">
        <v>3.1541905403137207</v>
      </c>
      <c r="E5830">
        <v>0.15393790371602201</v>
      </c>
      <c r="F5830">
        <v>0.96785400848990388</v>
      </c>
      <c r="G5830">
        <v>0.60193743891427598</v>
      </c>
      <c r="H5830">
        <f t="shared" si="91"/>
        <v>-0.48084479570388794</v>
      </c>
    </row>
    <row r="5831" spans="1:8" x14ac:dyDescent="0.25">
      <c r="A5831">
        <v>10542.25467086388</v>
      </c>
      <c r="B5831">
        <v>8</v>
      </c>
      <c r="C5831">
        <v>0.48084479570388794</v>
      </c>
      <c r="D5831">
        <v>3.1538827419281006</v>
      </c>
      <c r="E5831">
        <v>0.15393790371602201</v>
      </c>
      <c r="F5831">
        <v>0.96798795978354191</v>
      </c>
      <c r="G5831">
        <v>0.60187198441538203</v>
      </c>
      <c r="H5831">
        <f t="shared" si="91"/>
        <v>-0.48084479570388794</v>
      </c>
    </row>
    <row r="5832" spans="1:8" x14ac:dyDescent="0.25">
      <c r="A5832">
        <v>10543.259745401689</v>
      </c>
      <c r="B5832">
        <v>8</v>
      </c>
      <c r="C5832">
        <v>0.48084479570388794</v>
      </c>
      <c r="D5832">
        <v>3.1535751819610596</v>
      </c>
      <c r="E5832">
        <v>0.15393790371602201</v>
      </c>
      <c r="F5832">
        <v>0.96812219289604196</v>
      </c>
      <c r="G5832">
        <v>0.60180639220738585</v>
      </c>
      <c r="H5832">
        <f t="shared" si="91"/>
        <v>-0.48084479570388794</v>
      </c>
    </row>
    <row r="5833" spans="1:8" x14ac:dyDescent="0.25">
      <c r="A5833">
        <v>10544.26776950016</v>
      </c>
      <c r="B5833">
        <v>8</v>
      </c>
      <c r="C5833">
        <v>0.48084479570388794</v>
      </c>
      <c r="D5833">
        <v>3.1532673835754395</v>
      </c>
      <c r="E5833">
        <v>0.15393790371602201</v>
      </c>
      <c r="F5833">
        <v>0.96825682174052807</v>
      </c>
      <c r="G5833">
        <v>0.60174060662732032</v>
      </c>
      <c r="H5833">
        <f t="shared" si="91"/>
        <v>-0.48084479570388794</v>
      </c>
    </row>
    <row r="5834" spans="1:8" x14ac:dyDescent="0.25">
      <c r="A5834">
        <v>10545.277145961802</v>
      </c>
      <c r="B5834">
        <v>8</v>
      </c>
      <c r="C5834">
        <v>0.48084479570388794</v>
      </c>
      <c r="D5834">
        <v>3.1529595851898193</v>
      </c>
      <c r="E5834">
        <v>0.15393790371602201</v>
      </c>
      <c r="F5834">
        <v>0.96839162965544889</v>
      </c>
      <c r="G5834">
        <v>0.60167473354555723</v>
      </c>
      <c r="H5834">
        <f t="shared" si="91"/>
        <v>-0.48084479570388794</v>
      </c>
    </row>
    <row r="5835" spans="1:8" x14ac:dyDescent="0.25">
      <c r="A5835">
        <v>10546.281894438807</v>
      </c>
      <c r="B5835">
        <v>8</v>
      </c>
      <c r="C5835">
        <v>0.48084479570388794</v>
      </c>
      <c r="D5835">
        <v>3.1523439884185791</v>
      </c>
      <c r="E5835">
        <v>0.15393790371602201</v>
      </c>
      <c r="F5835">
        <v>0.96852581279398398</v>
      </c>
      <c r="G5835">
        <v>0.60160916575704038</v>
      </c>
      <c r="H5835">
        <f t="shared" si="91"/>
        <v>-0.48084479570388794</v>
      </c>
    </row>
    <row r="5836" spans="1:8" x14ac:dyDescent="0.25">
      <c r="A5836">
        <v>10547.281924850617</v>
      </c>
      <c r="B5836">
        <v>8</v>
      </c>
      <c r="C5836">
        <v>0.4806569516658783</v>
      </c>
      <c r="D5836">
        <v>3.1523439884185791</v>
      </c>
      <c r="E5836">
        <v>0.15393790371602201</v>
      </c>
      <c r="F5836">
        <v>0.96865936661934104</v>
      </c>
      <c r="G5836">
        <v>0.60154390547864578</v>
      </c>
      <c r="H5836">
        <f t="shared" si="91"/>
        <v>-0.4806569516658783</v>
      </c>
    </row>
    <row r="5837" spans="1:8" x14ac:dyDescent="0.25">
      <c r="A5837">
        <v>10548.286259496022</v>
      </c>
      <c r="B5837">
        <v>8</v>
      </c>
      <c r="C5837">
        <v>0.48084479570388794</v>
      </c>
      <c r="D5837">
        <v>3.1514205932617188</v>
      </c>
      <c r="E5837">
        <v>0.15393790371602201</v>
      </c>
      <c r="F5837">
        <v>0.96879349545609794</v>
      </c>
      <c r="G5837">
        <v>0.60147836422436818</v>
      </c>
      <c r="H5837">
        <f t="shared" si="91"/>
        <v>-0.48084479570388794</v>
      </c>
    </row>
    <row r="5838" spans="1:8" x14ac:dyDescent="0.25">
      <c r="A5838">
        <v>10549.28913283468</v>
      </c>
      <c r="B5838">
        <v>8</v>
      </c>
      <c r="C5838">
        <v>0.4806569516658783</v>
      </c>
      <c r="D5838">
        <v>3.1511127948760986</v>
      </c>
      <c r="E5838">
        <v>0.15393790371602201</v>
      </c>
      <c r="F5838">
        <v>0.968927425584305</v>
      </c>
      <c r="G5838">
        <v>0.60141292006783553</v>
      </c>
      <c r="H5838">
        <f t="shared" si="91"/>
        <v>-0.4806569516658783</v>
      </c>
    </row>
    <row r="5839" spans="1:8" x14ac:dyDescent="0.25">
      <c r="A5839">
        <v>10550.29209779373</v>
      </c>
      <c r="B5839">
        <v>8</v>
      </c>
      <c r="C5839">
        <v>0.4806569516658783</v>
      </c>
      <c r="D5839">
        <v>3.1511127948760986</v>
      </c>
      <c r="E5839">
        <v>0.15393790371602201</v>
      </c>
      <c r="F5839">
        <v>0.96906136710781299</v>
      </c>
      <c r="G5839">
        <v>0.60134747034305724</v>
      </c>
      <c r="H5839">
        <f t="shared" si="91"/>
        <v>-0.4806569516658783</v>
      </c>
    </row>
    <row r="5840" spans="1:8" x14ac:dyDescent="0.25">
      <c r="A5840">
        <v>10551.300313602098</v>
      </c>
      <c r="B5840">
        <v>8</v>
      </c>
      <c r="C5840">
        <v>0.48084479570388794</v>
      </c>
      <c r="D5840">
        <v>3.1511127948760986</v>
      </c>
      <c r="E5840">
        <v>0.15393790371602201</v>
      </c>
      <c r="F5840">
        <v>0.96919600822518404</v>
      </c>
      <c r="G5840">
        <v>0.60128167876591987</v>
      </c>
      <c r="H5840">
        <f t="shared" si="91"/>
        <v>-0.48084479570388794</v>
      </c>
    </row>
    <row r="5841" spans="1:8" x14ac:dyDescent="0.25">
      <c r="A5841">
        <v>10552.30218065629</v>
      </c>
      <c r="B5841">
        <v>8</v>
      </c>
      <c r="C5841">
        <v>0.4806569516658783</v>
      </c>
      <c r="D5841">
        <v>3.1508049964904785</v>
      </c>
      <c r="E5841">
        <v>0.15393790371602201</v>
      </c>
      <c r="F5841">
        <v>0.96932980396511392</v>
      </c>
      <c r="G5841">
        <v>0.60121630027741557</v>
      </c>
      <c r="H5841">
        <f t="shared" si="91"/>
        <v>-0.4806569516658783</v>
      </c>
    </row>
    <row r="5842" spans="1:8" x14ac:dyDescent="0.25">
      <c r="A5842">
        <v>10553.307224397327</v>
      </c>
      <c r="B5842">
        <v>8</v>
      </c>
      <c r="C5842">
        <v>0.48084479570388794</v>
      </c>
      <c r="D5842">
        <v>3.1504971981048584</v>
      </c>
      <c r="E5842">
        <v>0.15393790371602201</v>
      </c>
      <c r="F5842">
        <v>0.96946402292973288</v>
      </c>
      <c r="G5842">
        <v>0.6011507149826969</v>
      </c>
      <c r="H5842">
        <f t="shared" si="91"/>
        <v>-0.48084479570388794</v>
      </c>
    </row>
    <row r="5843" spans="1:8" x14ac:dyDescent="0.25">
      <c r="A5843">
        <v>10554.310240171048</v>
      </c>
      <c r="B5843">
        <v>8</v>
      </c>
      <c r="C5843">
        <v>0.4806569516658783</v>
      </c>
      <c r="D5843">
        <v>3.1504971981048584</v>
      </c>
      <c r="E5843">
        <v>0.15393790371602201</v>
      </c>
      <c r="F5843">
        <v>0.96959664216370101</v>
      </c>
      <c r="G5843">
        <v>0.60108591138679768</v>
      </c>
      <c r="H5843">
        <f t="shared" si="91"/>
        <v>-0.4806569516658783</v>
      </c>
    </row>
    <row r="5844" spans="1:8" x14ac:dyDescent="0.25">
      <c r="A5844">
        <v>10555.314450089532</v>
      </c>
      <c r="B5844">
        <v>8</v>
      </c>
      <c r="C5844">
        <v>0.48084479570388794</v>
      </c>
      <c r="D5844">
        <v>3.1498818397521973</v>
      </c>
      <c r="E5844">
        <v>0.15393790371602201</v>
      </c>
      <c r="F5844">
        <v>0.96973207113568205</v>
      </c>
      <c r="G5844">
        <v>0.60101973482921478</v>
      </c>
      <c r="H5844">
        <f t="shared" si="91"/>
        <v>-0.48084479570388794</v>
      </c>
    </row>
    <row r="5845" spans="1:8" x14ac:dyDescent="0.25">
      <c r="A5845">
        <v>10556.317565182835</v>
      </c>
      <c r="B5845">
        <v>8</v>
      </c>
      <c r="C5845">
        <v>0.48084479570388794</v>
      </c>
      <c r="D5845">
        <v>3.1501896381378174</v>
      </c>
      <c r="E5845">
        <v>0.15393790371602201</v>
      </c>
      <c r="F5845">
        <v>0.96986604018380707</v>
      </c>
      <c r="G5845">
        <v>0.60095427165469695</v>
      </c>
      <c r="H5845">
        <f t="shared" si="91"/>
        <v>-0.48084479570388794</v>
      </c>
    </row>
    <row r="5846" spans="1:8" x14ac:dyDescent="0.25">
      <c r="A5846">
        <v>10557.323453525298</v>
      </c>
      <c r="B5846">
        <v>8</v>
      </c>
      <c r="C5846">
        <v>0.96206802129745483</v>
      </c>
      <c r="D5846">
        <v>3.0757079124450684</v>
      </c>
      <c r="E5846">
        <v>0.15393790371602201</v>
      </c>
      <c r="F5846">
        <v>0.97002403819402705</v>
      </c>
      <c r="G5846">
        <v>0.60087706687149312</v>
      </c>
      <c r="H5846">
        <f t="shared" si="91"/>
        <v>-0.96206802129745483</v>
      </c>
    </row>
    <row r="5847" spans="1:8" x14ac:dyDescent="0.25">
      <c r="A5847">
        <v>10558.327503685538</v>
      </c>
      <c r="B5847">
        <v>8</v>
      </c>
      <c r="C5847">
        <v>0.96206802129745483</v>
      </c>
      <c r="D5847">
        <v>3.0741689205169678</v>
      </c>
      <c r="E5847">
        <v>0.15393790371602201</v>
      </c>
      <c r="F5847">
        <v>0.97029236014020293</v>
      </c>
      <c r="G5847">
        <v>0.60074595295648581</v>
      </c>
      <c r="H5847">
        <f t="shared" si="91"/>
        <v>-0.96206802129745483</v>
      </c>
    </row>
    <row r="5848" spans="1:8" x14ac:dyDescent="0.25">
      <c r="A5848">
        <v>10559.3357033256</v>
      </c>
      <c r="B5848">
        <v>8</v>
      </c>
      <c r="C5848">
        <v>0.96206802129745483</v>
      </c>
      <c r="D5848">
        <v>3.0735533237457275</v>
      </c>
      <c r="E5848">
        <v>0.15393790371602201</v>
      </c>
      <c r="F5848">
        <v>0.97056179588503788</v>
      </c>
      <c r="G5848">
        <v>0.60061429479042172</v>
      </c>
      <c r="H5848">
        <f t="shared" si="91"/>
        <v>-0.96206802129745483</v>
      </c>
    </row>
    <row r="5849" spans="1:8" x14ac:dyDescent="0.25">
      <c r="A5849">
        <v>10560.34162207987</v>
      </c>
      <c r="B5849">
        <v>8</v>
      </c>
      <c r="C5849">
        <v>0.96206802129745483</v>
      </c>
      <c r="D5849">
        <v>3.0723223686218262</v>
      </c>
      <c r="E5849">
        <v>0.15393790371602201</v>
      </c>
      <c r="F5849">
        <v>0.97083062477830606</v>
      </c>
      <c r="G5849">
        <v>0.60048293315874812</v>
      </c>
      <c r="H5849">
        <f t="shared" si="91"/>
        <v>-0.96206802129745483</v>
      </c>
    </row>
    <row r="5850" spans="1:8" x14ac:dyDescent="0.25">
      <c r="A5850">
        <v>10561.344726009347</v>
      </c>
      <c r="B5850">
        <v>8</v>
      </c>
      <c r="C5850">
        <v>0.9618801474571228</v>
      </c>
      <c r="D5850">
        <v>3.0717067718505859</v>
      </c>
      <c r="E5850">
        <v>0.15393790371602201</v>
      </c>
      <c r="F5850">
        <v>0.971098688016649</v>
      </c>
      <c r="G5850">
        <v>0.60035194565977679</v>
      </c>
      <c r="H5850">
        <f t="shared" si="91"/>
        <v>-0.9618801474571228</v>
      </c>
    </row>
    <row r="5851" spans="1:8" x14ac:dyDescent="0.25">
      <c r="A5851">
        <v>10562.352856741634</v>
      </c>
      <c r="B5851">
        <v>8</v>
      </c>
      <c r="C5851">
        <v>0.96206802129745483</v>
      </c>
      <c r="D5851">
        <v>3.0710911750793457</v>
      </c>
      <c r="E5851">
        <v>0.15393790371602201</v>
      </c>
      <c r="F5851">
        <v>0.97136809661951196</v>
      </c>
      <c r="G5851">
        <v>0.60022030075647503</v>
      </c>
      <c r="H5851">
        <f t="shared" si="91"/>
        <v>-0.96206802129745483</v>
      </c>
    </row>
    <row r="5852" spans="1:8" x14ac:dyDescent="0.25">
      <c r="A5852">
        <v>10563.357816946434</v>
      </c>
      <c r="B5852">
        <v>8</v>
      </c>
      <c r="C5852">
        <v>0.9618801474571228</v>
      </c>
      <c r="D5852">
        <v>3.0701677799224854</v>
      </c>
      <c r="E5852">
        <v>0.15393790371602201</v>
      </c>
      <c r="F5852">
        <v>0.97163665764590301</v>
      </c>
      <c r="G5852">
        <v>0.6000890700163497</v>
      </c>
      <c r="H5852">
        <f t="shared" si="91"/>
        <v>-0.9618801474571228</v>
      </c>
    </row>
    <row r="5853" spans="1:8" x14ac:dyDescent="0.25">
      <c r="A5853">
        <v>10564.35879089429</v>
      </c>
      <c r="B5853">
        <v>8</v>
      </c>
      <c r="C5853">
        <v>0.96206802129745483</v>
      </c>
      <c r="D5853">
        <v>3.0695521831512451</v>
      </c>
      <c r="E5853">
        <v>0.15393790371602201</v>
      </c>
      <c r="F5853">
        <v>0.97190415750875503</v>
      </c>
      <c r="G5853">
        <v>0.59995835780744422</v>
      </c>
      <c r="H5853">
        <f t="shared" si="91"/>
        <v>-0.96206802129745483</v>
      </c>
    </row>
    <row r="5854" spans="1:8" x14ac:dyDescent="0.25">
      <c r="A5854">
        <v>10565.364067535904</v>
      </c>
      <c r="B5854">
        <v>8</v>
      </c>
      <c r="C5854">
        <v>0.96206802129745483</v>
      </c>
      <c r="D5854">
        <v>3.068936824798584</v>
      </c>
      <c r="E5854">
        <v>0.15393790371602201</v>
      </c>
      <c r="F5854">
        <v>0.97217281062244498</v>
      </c>
      <c r="G5854">
        <v>0.59982708206941071</v>
      </c>
      <c r="H5854">
        <f t="shared" si="91"/>
        <v>-0.96206802129745483</v>
      </c>
    </row>
    <row r="5855" spans="1:8" x14ac:dyDescent="0.25">
      <c r="A5855">
        <v>10566.36689121477</v>
      </c>
      <c r="B5855">
        <v>8</v>
      </c>
      <c r="C5855">
        <v>0.96206802129745483</v>
      </c>
      <c r="D5855">
        <v>3.0680134296417236</v>
      </c>
      <c r="E5855">
        <v>0.15393790371602201</v>
      </c>
      <c r="F5855">
        <v>0.97244080281835088</v>
      </c>
      <c r="G5855">
        <v>0.59969612928490146</v>
      </c>
      <c r="H5855">
        <f t="shared" si="91"/>
        <v>-0.96206802129745483</v>
      </c>
    </row>
    <row r="5856" spans="1:8" x14ac:dyDescent="0.25">
      <c r="A5856">
        <v>10567.36823318403</v>
      </c>
      <c r="B5856">
        <v>8</v>
      </c>
      <c r="C5856">
        <v>0.96206802129745483</v>
      </c>
      <c r="D5856">
        <v>3.0677056312561035</v>
      </c>
      <c r="E5856">
        <v>0.15393790371602201</v>
      </c>
      <c r="F5856">
        <v>0.97270839365709705</v>
      </c>
      <c r="G5856">
        <v>0.59956537262116916</v>
      </c>
      <c r="H5856">
        <f t="shared" si="91"/>
        <v>-0.96206802129745483</v>
      </c>
    </row>
    <row r="5857" spans="1:8" x14ac:dyDescent="0.25">
      <c r="A5857">
        <v>10568.372980891116</v>
      </c>
      <c r="B5857">
        <v>8</v>
      </c>
      <c r="C5857">
        <v>0.96206802129745483</v>
      </c>
      <c r="D5857">
        <v>3.0667822360992432</v>
      </c>
      <c r="E5857">
        <v>0.15393790371602201</v>
      </c>
      <c r="F5857">
        <v>0.97297690148083005</v>
      </c>
      <c r="G5857">
        <v>0.59943416787820469</v>
      </c>
      <c r="H5857">
        <f t="shared" si="91"/>
        <v>-0.96206802129745483</v>
      </c>
    </row>
    <row r="5858" spans="1:8" x14ac:dyDescent="0.25">
      <c r="A5858">
        <v>10569.376055948618</v>
      </c>
      <c r="B5858">
        <v>8</v>
      </c>
      <c r="C5858">
        <v>-0.48103812336921692</v>
      </c>
      <c r="D5858">
        <v>3.2883808612823486</v>
      </c>
      <c r="E5858">
        <v>0.15396743453611816</v>
      </c>
      <c r="F5858">
        <v>0.97318387886746005</v>
      </c>
      <c r="G5858">
        <v>0.59934739304538831</v>
      </c>
      <c r="H5858">
        <f t="shared" si="91"/>
        <v>0.48103812336921692</v>
      </c>
    </row>
    <row r="5859" spans="1:8" x14ac:dyDescent="0.25">
      <c r="A5859">
        <v>10570.378308732355</v>
      </c>
      <c r="B5859">
        <v>8</v>
      </c>
      <c r="C5859">
        <v>-0.48122596740722656</v>
      </c>
      <c r="D5859">
        <v>3.2911508083343506</v>
      </c>
      <c r="E5859">
        <v>0.15410140138645301</v>
      </c>
      <c r="F5859">
        <v>0.97318387886746005</v>
      </c>
      <c r="G5859">
        <v>0.59941255288363704</v>
      </c>
      <c r="H5859">
        <f t="shared" si="91"/>
        <v>0.48122596740722656</v>
      </c>
    </row>
    <row r="5860" spans="1:8" x14ac:dyDescent="0.25">
      <c r="A5860">
        <v>10571.382127146902</v>
      </c>
      <c r="B5860">
        <v>8</v>
      </c>
      <c r="C5860">
        <v>-0.48141378164291382</v>
      </c>
      <c r="D5860">
        <v>3.2933051586151123</v>
      </c>
      <c r="E5860">
        <v>0.15423557879068706</v>
      </c>
      <c r="F5860">
        <v>0.97318387886746005</v>
      </c>
      <c r="G5860">
        <v>0.59947781513272813</v>
      </c>
      <c r="H5860">
        <f t="shared" si="91"/>
        <v>0.48141378164291382</v>
      </c>
    </row>
    <row r="5861" spans="1:8" x14ac:dyDescent="0.25">
      <c r="A5861">
        <v>10572.384181291472</v>
      </c>
      <c r="B5861">
        <v>8</v>
      </c>
      <c r="C5861">
        <v>-0.48103812336921692</v>
      </c>
      <c r="D5861">
        <v>3.2945363521575928</v>
      </c>
      <c r="E5861">
        <v>0.15436951932426712</v>
      </c>
      <c r="F5861">
        <v>0.97318387886746005</v>
      </c>
      <c r="G5861">
        <v>0.59954296217082903</v>
      </c>
      <c r="H5861">
        <f t="shared" si="91"/>
        <v>0.48103812336921692</v>
      </c>
    </row>
    <row r="5862" spans="1:8" x14ac:dyDescent="0.25">
      <c r="A5862">
        <v>10573.390657467284</v>
      </c>
      <c r="B5862">
        <v>8</v>
      </c>
      <c r="C5862">
        <v>-0.48122596740722656</v>
      </c>
      <c r="D5862">
        <v>3.2960751056671143</v>
      </c>
      <c r="E5862">
        <v>0.15450405224770813</v>
      </c>
      <c r="F5862">
        <v>0.97318387886746005</v>
      </c>
      <c r="G5862">
        <v>0.59960839734011606</v>
      </c>
      <c r="H5862">
        <f t="shared" si="91"/>
        <v>0.48122596740722656</v>
      </c>
    </row>
    <row r="5863" spans="1:8" x14ac:dyDescent="0.25">
      <c r="A5863">
        <v>10574.3962801876</v>
      </c>
      <c r="B5863">
        <v>8</v>
      </c>
      <c r="C5863">
        <v>-0.48122596740722656</v>
      </c>
      <c r="D5863">
        <v>3.2973062992095947</v>
      </c>
      <c r="E5863">
        <v>0.1546384749181311</v>
      </c>
      <c r="F5863">
        <v>0.97318387886746005</v>
      </c>
      <c r="G5863">
        <v>0.59967377888368312</v>
      </c>
      <c r="H5863">
        <f t="shared" si="91"/>
        <v>0.48122596740722656</v>
      </c>
    </row>
    <row r="5864" spans="1:8" x14ac:dyDescent="0.25">
      <c r="A5864">
        <v>10575.402422988376</v>
      </c>
      <c r="B5864">
        <v>8</v>
      </c>
      <c r="C5864">
        <v>-0.48122596740722656</v>
      </c>
      <c r="D5864">
        <v>3.2985374927520752</v>
      </c>
      <c r="E5864">
        <v>0.15477296471762902</v>
      </c>
      <c r="F5864">
        <v>0.97318387886746005</v>
      </c>
      <c r="G5864">
        <v>0.5997391930780116</v>
      </c>
      <c r="H5864">
        <f t="shared" si="91"/>
        <v>0.48122596740722656</v>
      </c>
    </row>
    <row r="5865" spans="1:8" x14ac:dyDescent="0.25">
      <c r="A5865">
        <v>10576.406454670552</v>
      </c>
      <c r="B5865">
        <v>8</v>
      </c>
      <c r="C5865">
        <v>-0.48103812336921692</v>
      </c>
      <c r="D5865">
        <v>3.2994606494903564</v>
      </c>
      <c r="E5865">
        <v>0.154907175172871</v>
      </c>
      <c r="F5865">
        <v>0.97318387886746005</v>
      </c>
      <c r="G5865">
        <v>0.59980447140270887</v>
      </c>
      <c r="H5865">
        <f t="shared" si="91"/>
        <v>0.48103812336921692</v>
      </c>
    </row>
    <row r="5866" spans="1:8" x14ac:dyDescent="0.25">
      <c r="A5866">
        <v>10577.412525098916</v>
      </c>
      <c r="B5866">
        <v>8</v>
      </c>
      <c r="C5866">
        <v>-1.9058819452766329E-4</v>
      </c>
      <c r="D5866">
        <v>3.226517915725708</v>
      </c>
      <c r="E5866">
        <v>0.15500837399127509</v>
      </c>
      <c r="F5866">
        <v>0.97318387886746005</v>
      </c>
      <c r="G5866">
        <v>0.59985369327081794</v>
      </c>
      <c r="H5866">
        <f t="shared" si="91"/>
        <v>1.9058819452766329E-4</v>
      </c>
    </row>
    <row r="5867" spans="1:8" x14ac:dyDescent="0.25">
      <c r="A5867">
        <v>10578.41368883187</v>
      </c>
      <c r="B5867">
        <v>8</v>
      </c>
      <c r="C5867">
        <v>-3.7841926678083837E-4</v>
      </c>
      <c r="D5867">
        <v>3.226517915725708</v>
      </c>
      <c r="E5867">
        <v>0.15500842358343214</v>
      </c>
      <c r="F5867">
        <v>0.97318387886746005</v>
      </c>
      <c r="G5867">
        <v>0.59985371739183679</v>
      </c>
      <c r="H5867">
        <f t="shared" si="91"/>
        <v>3.7841926678083837E-4</v>
      </c>
    </row>
    <row r="5868" spans="1:8" x14ac:dyDescent="0.25">
      <c r="A5868">
        <v>10579.41755344157</v>
      </c>
      <c r="B5868">
        <v>8</v>
      </c>
      <c r="C5868">
        <v>-2.7571220471145352E-6</v>
      </c>
      <c r="D5868">
        <v>3.2262101173400879</v>
      </c>
      <c r="E5868">
        <v>0.15500847641779103</v>
      </c>
      <c r="F5868">
        <v>0.97318387886746005</v>
      </c>
      <c r="G5868">
        <v>0.59985374308982309</v>
      </c>
      <c r="H5868">
        <f t="shared" si="91"/>
        <v>2.7571220471145352E-6</v>
      </c>
    </row>
    <row r="5869" spans="1:8" x14ac:dyDescent="0.25">
      <c r="A5869">
        <v>10580.421576654631</v>
      </c>
      <c r="B5869">
        <v>8</v>
      </c>
      <c r="C5869">
        <v>-2.7571220471145352E-6</v>
      </c>
      <c r="D5869">
        <v>3.2262101173400879</v>
      </c>
      <c r="E5869">
        <v>0.15500852327431014</v>
      </c>
      <c r="F5869">
        <v>0.97318387886746005</v>
      </c>
      <c r="G5869">
        <v>0.59985376588026118</v>
      </c>
      <c r="H5869">
        <f t="shared" si="91"/>
        <v>2.7571220471145352E-6</v>
      </c>
    </row>
    <row r="5870" spans="1:8" x14ac:dyDescent="0.25">
      <c r="A5870">
        <v>10581.424997405882</v>
      </c>
      <c r="B5870">
        <v>8</v>
      </c>
      <c r="C5870">
        <v>-1.9058819452766329E-4</v>
      </c>
      <c r="D5870">
        <v>3.2268257141113281</v>
      </c>
      <c r="E5870">
        <v>0.15500857082702812</v>
      </c>
      <c r="F5870">
        <v>0.97318387886746005</v>
      </c>
      <c r="G5870">
        <v>0.59985378900932185</v>
      </c>
      <c r="H5870">
        <f t="shared" si="91"/>
        <v>1.9058819452766329E-4</v>
      </c>
    </row>
    <row r="5871" spans="1:8" x14ac:dyDescent="0.25">
      <c r="A5871">
        <v>10582.429673125516</v>
      </c>
      <c r="B5871">
        <v>8</v>
      </c>
      <c r="C5871">
        <v>-1.9058819452766329E-4</v>
      </c>
      <c r="D5871">
        <v>3.2268257141113281</v>
      </c>
      <c r="E5871">
        <v>0.15500862404603</v>
      </c>
      <c r="F5871">
        <v>0.97318387886746005</v>
      </c>
      <c r="G5871">
        <v>0.59985381489439371</v>
      </c>
      <c r="H5871">
        <f t="shared" si="91"/>
        <v>1.9058819452766329E-4</v>
      </c>
    </row>
    <row r="5872" spans="1:8" x14ac:dyDescent="0.25">
      <c r="A5872">
        <v>10583.43873969466</v>
      </c>
      <c r="B5872">
        <v>8</v>
      </c>
      <c r="C5872">
        <v>-3.7841926678083837E-4</v>
      </c>
      <c r="D5872">
        <v>3.2271335124969482</v>
      </c>
      <c r="E5872">
        <v>0.15500867718523303</v>
      </c>
      <c r="F5872">
        <v>0.97318387886746005</v>
      </c>
      <c r="G5872">
        <v>0.59985384074065251</v>
      </c>
      <c r="H5872">
        <f t="shared" si="91"/>
        <v>3.7841926678083837E-4</v>
      </c>
    </row>
    <row r="5873" spans="1:8" x14ac:dyDescent="0.25">
      <c r="A5873">
        <v>10584.442897643596</v>
      </c>
      <c r="B5873">
        <v>8</v>
      </c>
      <c r="C5873">
        <v>-1.9058819452766329E-4</v>
      </c>
      <c r="D5873">
        <v>3.2271335124969482</v>
      </c>
      <c r="E5873">
        <v>0.15500872765329499</v>
      </c>
      <c r="F5873">
        <v>0.97318387886746005</v>
      </c>
      <c r="G5873">
        <v>0.5998538652877009</v>
      </c>
      <c r="H5873">
        <f t="shared" si="91"/>
        <v>1.9058819452766329E-4</v>
      </c>
    </row>
    <row r="5874" spans="1:8" x14ac:dyDescent="0.25">
      <c r="A5874">
        <v>10585.444849388909</v>
      </c>
      <c r="B5874">
        <v>8</v>
      </c>
      <c r="C5874">
        <v>-1.9058819452766329E-4</v>
      </c>
      <c r="D5874">
        <v>3.2274413108825684</v>
      </c>
      <c r="E5874">
        <v>0.15500878277103203</v>
      </c>
      <c r="F5874">
        <v>0.97318387886746005</v>
      </c>
      <c r="G5874">
        <v>0.59985389209629436</v>
      </c>
      <c r="H5874">
        <f t="shared" si="91"/>
        <v>1.9058819452766329E-4</v>
      </c>
    </row>
    <row r="5875" spans="1:8" x14ac:dyDescent="0.25">
      <c r="A5875">
        <v>10586.447879791092</v>
      </c>
      <c r="B5875">
        <v>8</v>
      </c>
      <c r="C5875">
        <v>-1.9058819452766329E-4</v>
      </c>
      <c r="D5875">
        <v>3.2277491092681885</v>
      </c>
      <c r="E5875">
        <v>0.15500882906002111</v>
      </c>
      <c r="F5875">
        <v>0.97318387886746005</v>
      </c>
      <c r="G5875">
        <v>0.59985391461069271</v>
      </c>
      <c r="H5875">
        <f t="shared" si="91"/>
        <v>1.9058819452766329E-4</v>
      </c>
    </row>
    <row r="5876" spans="1:8" x14ac:dyDescent="0.25">
      <c r="A5876">
        <v>10587.454935716099</v>
      </c>
      <c r="B5876">
        <v>8</v>
      </c>
      <c r="C5876">
        <v>-1.9058819452766329E-4</v>
      </c>
      <c r="D5876">
        <v>3.2280569076538086</v>
      </c>
      <c r="E5876">
        <v>0.15500887424160115</v>
      </c>
      <c r="F5876">
        <v>0.97318387886746005</v>
      </c>
      <c r="G5876">
        <v>0.59985393658646102</v>
      </c>
      <c r="H5876">
        <f t="shared" si="91"/>
        <v>1.9058819452766329E-4</v>
      </c>
    </row>
    <row r="5877" spans="1:8" x14ac:dyDescent="0.25">
      <c r="A5877">
        <v>10588.458980486908</v>
      </c>
      <c r="B5877">
        <v>8</v>
      </c>
      <c r="C5877">
        <v>-1.9058819452766329E-4</v>
      </c>
      <c r="D5877">
        <v>3.2280569076538086</v>
      </c>
      <c r="E5877">
        <v>0.15500893133235105</v>
      </c>
      <c r="F5877">
        <v>0.97318387886746005</v>
      </c>
      <c r="G5877">
        <v>0.59985396435470373</v>
      </c>
      <c r="H5877">
        <f t="shared" si="91"/>
        <v>1.9058819452766329E-4</v>
      </c>
    </row>
    <row r="5878" spans="1:8" x14ac:dyDescent="0.25">
      <c r="A5878">
        <v>10589.469083752329</v>
      </c>
      <c r="B5878">
        <v>8</v>
      </c>
      <c r="C5878">
        <v>-3.7841926678083837E-4</v>
      </c>
      <c r="D5878">
        <v>3.2280569076538086</v>
      </c>
      <c r="E5878">
        <v>0.15500899221854714</v>
      </c>
      <c r="F5878">
        <v>0.97318387886746005</v>
      </c>
      <c r="G5878">
        <v>0.59985399396900518</v>
      </c>
      <c r="H5878">
        <f t="shared" si="91"/>
        <v>3.7841926678083837E-4</v>
      </c>
    </row>
    <row r="5879" spans="1:8" x14ac:dyDescent="0.25">
      <c r="A5879">
        <v>10590.476085013071</v>
      </c>
      <c r="B5879">
        <v>8</v>
      </c>
      <c r="C5879">
        <v>-3.7841926678083837E-4</v>
      </c>
      <c r="D5879">
        <v>3.2283644676208496</v>
      </c>
      <c r="E5879">
        <v>0.15500905165632917</v>
      </c>
      <c r="F5879">
        <v>0.97318387886746005</v>
      </c>
      <c r="G5879">
        <v>0.59985402287881573</v>
      </c>
      <c r="H5879">
        <f t="shared" si="91"/>
        <v>3.7841926678083837E-4</v>
      </c>
    </row>
    <row r="5880" spans="1:8" x14ac:dyDescent="0.25">
      <c r="A5880">
        <v>10591.477152121157</v>
      </c>
      <c r="B5880">
        <v>8</v>
      </c>
      <c r="C5880">
        <v>-1.9058819452766329E-4</v>
      </c>
      <c r="D5880">
        <v>3.2286722660064697</v>
      </c>
      <c r="E5880">
        <v>0.155009105184303</v>
      </c>
      <c r="F5880">
        <v>0.97318387886746005</v>
      </c>
      <c r="G5880">
        <v>0.59985404891416783</v>
      </c>
      <c r="H5880">
        <f t="shared" si="91"/>
        <v>1.9058819452766329E-4</v>
      </c>
    </row>
    <row r="5881" spans="1:8" x14ac:dyDescent="0.25">
      <c r="A5881">
        <v>10592.483523972907</v>
      </c>
      <c r="B5881">
        <v>8</v>
      </c>
      <c r="C5881">
        <v>-1.9058819452766329E-4</v>
      </c>
      <c r="D5881">
        <v>3.2286722660064697</v>
      </c>
      <c r="E5881">
        <v>0.1550091585548572</v>
      </c>
      <c r="F5881">
        <v>0.97318387937813489</v>
      </c>
      <c r="G5881">
        <v>0.59985407462341467</v>
      </c>
      <c r="H5881">
        <f t="shared" si="91"/>
        <v>1.9058819452766329E-4</v>
      </c>
    </row>
    <row r="5882" spans="1:8" x14ac:dyDescent="0.25">
      <c r="A5882">
        <v>10593.487228824362</v>
      </c>
      <c r="B5882">
        <v>8</v>
      </c>
      <c r="C5882">
        <v>0.48084479570388794</v>
      </c>
      <c r="D5882">
        <v>3.1548061370849609</v>
      </c>
      <c r="E5882">
        <v>0.15500919267861502</v>
      </c>
      <c r="F5882">
        <v>0.97322634443337197</v>
      </c>
      <c r="G5882">
        <v>0.59983334092540197</v>
      </c>
      <c r="H5882">
        <f t="shared" si="91"/>
        <v>-0.48084479570388794</v>
      </c>
    </row>
    <row r="5883" spans="1:8" x14ac:dyDescent="0.25">
      <c r="A5883">
        <v>10594.495307972062</v>
      </c>
      <c r="B5883">
        <v>8</v>
      </c>
      <c r="C5883">
        <v>0.48084479570388794</v>
      </c>
      <c r="D5883">
        <v>3.1535751819610596</v>
      </c>
      <c r="E5883">
        <v>0.15500919267861502</v>
      </c>
      <c r="F5883">
        <v>0.9733609750548109</v>
      </c>
      <c r="G5883">
        <v>0.59976755447703911</v>
      </c>
      <c r="H5883">
        <f t="shared" si="91"/>
        <v>-0.48084479570388794</v>
      </c>
    </row>
    <row r="5884" spans="1:8" x14ac:dyDescent="0.25">
      <c r="A5884">
        <v>10595.49747991428</v>
      </c>
      <c r="B5884">
        <v>8</v>
      </c>
      <c r="C5884">
        <v>0.4806569516658783</v>
      </c>
      <c r="D5884">
        <v>3.1529595851898193</v>
      </c>
      <c r="E5884">
        <v>0.15500919267861502</v>
      </c>
      <c r="F5884">
        <v>0.97349481093984802</v>
      </c>
      <c r="G5884">
        <v>0.59970215637186808</v>
      </c>
      <c r="H5884">
        <f t="shared" si="91"/>
        <v>-0.4806569516658783</v>
      </c>
    </row>
    <row r="5885" spans="1:8" x14ac:dyDescent="0.25">
      <c r="A5885">
        <v>10596.498381874686</v>
      </c>
      <c r="B5885">
        <v>8</v>
      </c>
      <c r="C5885">
        <v>0.4806569516658783</v>
      </c>
      <c r="D5885">
        <v>3.1529595851898193</v>
      </c>
      <c r="E5885">
        <v>0.15500919267861502</v>
      </c>
      <c r="F5885">
        <v>0.97362848476884989</v>
      </c>
      <c r="G5885">
        <v>0.59963683745440988</v>
      </c>
      <c r="H5885">
        <f t="shared" si="91"/>
        <v>-0.4806569516658783</v>
      </c>
    </row>
    <row r="5886" spans="1:8" x14ac:dyDescent="0.25">
      <c r="A5886">
        <v>10597.50673665348</v>
      </c>
      <c r="B5886">
        <v>8</v>
      </c>
      <c r="C5886">
        <v>0.4806569516658783</v>
      </c>
      <c r="D5886">
        <v>3.152036190032959</v>
      </c>
      <c r="E5886">
        <v>0.15500919267861502</v>
      </c>
      <c r="F5886">
        <v>0.97376314816252307</v>
      </c>
      <c r="G5886">
        <v>0.59957103499209063</v>
      </c>
      <c r="H5886">
        <f t="shared" si="91"/>
        <v>-0.4806569516658783</v>
      </c>
    </row>
    <row r="5887" spans="1:8" x14ac:dyDescent="0.25">
      <c r="A5887">
        <v>10598.512546464175</v>
      </c>
      <c r="B5887">
        <v>8</v>
      </c>
      <c r="C5887">
        <v>0.48084479570388794</v>
      </c>
      <c r="D5887">
        <v>3.1511127948760986</v>
      </c>
      <c r="E5887">
        <v>0.15500919267861502</v>
      </c>
      <c r="F5887">
        <v>0.97389747039551988</v>
      </c>
      <c r="G5887">
        <v>0.59950539923589652</v>
      </c>
      <c r="H5887">
        <f t="shared" si="91"/>
        <v>-0.48084479570388794</v>
      </c>
    </row>
    <row r="5888" spans="1:8" x14ac:dyDescent="0.25">
      <c r="A5888">
        <v>10599.51453439569</v>
      </c>
      <c r="B5888">
        <v>8</v>
      </c>
      <c r="C5888">
        <v>0.4806569516658783</v>
      </c>
      <c r="D5888">
        <v>3.1511127948760986</v>
      </c>
      <c r="E5888">
        <v>0.15500919267861502</v>
      </c>
      <c r="F5888">
        <v>0.97403128299458896</v>
      </c>
      <c r="G5888">
        <v>0.59944001250927448</v>
      </c>
      <c r="H5888">
        <f t="shared" si="91"/>
        <v>-0.4806569516658783</v>
      </c>
    </row>
    <row r="5889" spans="1:8" x14ac:dyDescent="0.25">
      <c r="A5889">
        <v>10600.52386312234</v>
      </c>
      <c r="B5889">
        <v>8</v>
      </c>
      <c r="C5889">
        <v>0.4806569516658783</v>
      </c>
      <c r="D5889">
        <v>3.1511127948760986</v>
      </c>
      <c r="E5889">
        <v>0.15500919267861502</v>
      </c>
      <c r="F5889">
        <v>0.97416457813245305</v>
      </c>
      <c r="G5889">
        <v>0.59937487863697714</v>
      </c>
      <c r="H5889">
        <f t="shared" si="91"/>
        <v>-0.4806569516658783</v>
      </c>
    </row>
    <row r="5890" spans="1:8" x14ac:dyDescent="0.25">
      <c r="A5890">
        <v>10601.524720812393</v>
      </c>
      <c r="B5890">
        <v>8</v>
      </c>
      <c r="C5890">
        <v>0.4806569516658783</v>
      </c>
      <c r="D5890">
        <v>3.1504971981048584</v>
      </c>
      <c r="E5890">
        <v>0.15500919267861502</v>
      </c>
      <c r="F5890">
        <v>0.97429972503027895</v>
      </c>
      <c r="G5890">
        <v>0.59930883991324391</v>
      </c>
      <c r="H5890">
        <f t="shared" si="91"/>
        <v>-0.4806569516658783</v>
      </c>
    </row>
    <row r="5891" spans="1:8" x14ac:dyDescent="0.25">
      <c r="A5891">
        <v>10602.527708869018</v>
      </c>
      <c r="B5891">
        <v>8</v>
      </c>
      <c r="C5891">
        <v>0.4806569516658783</v>
      </c>
      <c r="D5891">
        <v>3.1501896381378174</v>
      </c>
      <c r="E5891">
        <v>0.15500919267861502</v>
      </c>
      <c r="F5891">
        <v>0.97443367018775806</v>
      </c>
      <c r="G5891">
        <v>0.59924338841274738</v>
      </c>
      <c r="H5891">
        <f t="shared" ref="H5891:H5954" si="92">C5891*-1</f>
        <v>-0.4806569516658783</v>
      </c>
    </row>
    <row r="5892" spans="1:8" x14ac:dyDescent="0.25">
      <c r="A5892">
        <v>10603.53479405096</v>
      </c>
      <c r="B5892">
        <v>8</v>
      </c>
      <c r="C5892">
        <v>0.4806569516658783</v>
      </c>
      <c r="D5892">
        <v>3.1501896381378174</v>
      </c>
      <c r="E5892">
        <v>0.15500919267861502</v>
      </c>
      <c r="F5892">
        <v>0.97456816002442692</v>
      </c>
      <c r="G5892">
        <v>0.59917767075802075</v>
      </c>
      <c r="H5892">
        <f t="shared" si="92"/>
        <v>-0.4806569516658783</v>
      </c>
    </row>
    <row r="5893" spans="1:8" x14ac:dyDescent="0.25">
      <c r="A5893">
        <v>10604.537782492547</v>
      </c>
      <c r="B5893">
        <v>8</v>
      </c>
      <c r="C5893">
        <v>0.48084479570388794</v>
      </c>
      <c r="D5893">
        <v>3.1495740413665771</v>
      </c>
      <c r="E5893">
        <v>0.15500919267861502</v>
      </c>
      <c r="F5893">
        <v>0.97470210750746999</v>
      </c>
      <c r="G5893">
        <v>0.59911221812115123</v>
      </c>
      <c r="H5893">
        <f t="shared" si="92"/>
        <v>-0.48084479570388794</v>
      </c>
    </row>
    <row r="5894" spans="1:8" x14ac:dyDescent="0.25">
      <c r="A5894">
        <v>10605.540131901153</v>
      </c>
      <c r="B5894">
        <v>8</v>
      </c>
      <c r="C5894">
        <v>0.4806569516658783</v>
      </c>
      <c r="D5894">
        <v>3.149266242980957</v>
      </c>
      <c r="E5894">
        <v>0.15500919267861502</v>
      </c>
      <c r="F5894">
        <v>0.97483596675787498</v>
      </c>
      <c r="G5894">
        <v>0.59904680859863291</v>
      </c>
      <c r="H5894">
        <f t="shared" si="92"/>
        <v>-0.4806569516658783</v>
      </c>
    </row>
    <row r="5895" spans="1:8" x14ac:dyDescent="0.25">
      <c r="A5895">
        <v>10606.543908740055</v>
      </c>
      <c r="B5895">
        <v>8</v>
      </c>
      <c r="C5895">
        <v>0.48084479570388794</v>
      </c>
      <c r="D5895">
        <v>3.1489584445953369</v>
      </c>
      <c r="E5895">
        <v>0.15500919267861502</v>
      </c>
      <c r="F5895">
        <v>0.97497001337914502</v>
      </c>
      <c r="G5895">
        <v>0.59898130751846146</v>
      </c>
      <c r="H5895">
        <f t="shared" si="92"/>
        <v>-0.48084479570388794</v>
      </c>
    </row>
    <row r="5896" spans="1:8" x14ac:dyDescent="0.25">
      <c r="A5896">
        <v>10607.543931837636</v>
      </c>
      <c r="B5896">
        <v>8</v>
      </c>
      <c r="C5896">
        <v>0.4810326099395752</v>
      </c>
      <c r="D5896">
        <v>3.1486506462097168</v>
      </c>
      <c r="E5896">
        <v>0.15500919267861502</v>
      </c>
      <c r="F5896">
        <v>0.97510355457927189</v>
      </c>
      <c r="G5896">
        <v>0.59891605340931031</v>
      </c>
      <c r="H5896">
        <f t="shared" si="92"/>
        <v>-0.4810326099395752</v>
      </c>
    </row>
    <row r="5897" spans="1:8" x14ac:dyDescent="0.25">
      <c r="A5897">
        <v>10608.545181801544</v>
      </c>
      <c r="B5897">
        <v>8</v>
      </c>
      <c r="C5897">
        <v>0.4806569516658783</v>
      </c>
      <c r="D5897">
        <v>3.1489584445953369</v>
      </c>
      <c r="E5897">
        <v>0.15500919267861502</v>
      </c>
      <c r="F5897">
        <v>0.97523726050501902</v>
      </c>
      <c r="G5897">
        <v>0.59885071880796947</v>
      </c>
      <c r="H5897">
        <f t="shared" si="92"/>
        <v>-0.4806569516658783</v>
      </c>
    </row>
    <row r="5898" spans="1:8" x14ac:dyDescent="0.25">
      <c r="A5898">
        <v>10609.548043591414</v>
      </c>
      <c r="B5898">
        <v>8</v>
      </c>
      <c r="C5898">
        <v>0.48084479570388794</v>
      </c>
      <c r="D5898">
        <v>3.1483428478240967</v>
      </c>
      <c r="E5898">
        <v>0.15500919267861502</v>
      </c>
      <c r="F5898">
        <v>0.97537117957145392</v>
      </c>
      <c r="G5898">
        <v>0.59878528005670562</v>
      </c>
      <c r="H5898">
        <f t="shared" si="92"/>
        <v>-0.48084479570388794</v>
      </c>
    </row>
    <row r="5899" spans="1:8" x14ac:dyDescent="0.25">
      <c r="A5899">
        <v>10610.550088111995</v>
      </c>
      <c r="B5899">
        <v>8</v>
      </c>
      <c r="C5899">
        <v>0.4806569516658783</v>
      </c>
      <c r="D5899">
        <v>3.1480350494384766</v>
      </c>
      <c r="E5899">
        <v>0.15500919267861502</v>
      </c>
      <c r="F5899">
        <v>0.97550499409782199</v>
      </c>
      <c r="G5899">
        <v>0.59871989238832057</v>
      </c>
      <c r="H5899">
        <f t="shared" si="92"/>
        <v>-0.4806569516658783</v>
      </c>
    </row>
    <row r="5900" spans="1:8" x14ac:dyDescent="0.25">
      <c r="A5900">
        <v>10611.557347295688</v>
      </c>
      <c r="B5900">
        <v>8</v>
      </c>
      <c r="C5900">
        <v>0.4806569516658783</v>
      </c>
      <c r="D5900">
        <v>3.1477272510528564</v>
      </c>
      <c r="E5900">
        <v>0.15500919267861502</v>
      </c>
      <c r="F5900">
        <v>0.97563950743359795</v>
      </c>
      <c r="G5900">
        <v>0.59865416325089571</v>
      </c>
      <c r="H5900">
        <f t="shared" si="92"/>
        <v>-0.4806569516658783</v>
      </c>
    </row>
    <row r="5901" spans="1:8" x14ac:dyDescent="0.25">
      <c r="A5901">
        <v>10612.5622120305</v>
      </c>
      <c r="B5901">
        <v>8</v>
      </c>
      <c r="C5901">
        <v>0.48084479570388794</v>
      </c>
      <c r="D5901">
        <v>3.1477272510528564</v>
      </c>
      <c r="E5901">
        <v>0.15500919267861502</v>
      </c>
      <c r="F5901">
        <v>0.97577369408193104</v>
      </c>
      <c r="G5901">
        <v>0.59858859374733697</v>
      </c>
      <c r="H5901">
        <f t="shared" si="92"/>
        <v>-0.48084479570388794</v>
      </c>
    </row>
    <row r="5902" spans="1:8" x14ac:dyDescent="0.25">
      <c r="A5902">
        <v>10613.56422459943</v>
      </c>
      <c r="B5902">
        <v>8</v>
      </c>
      <c r="C5902">
        <v>0.4806569516658783</v>
      </c>
      <c r="D5902">
        <v>3.1474194526672363</v>
      </c>
      <c r="E5902">
        <v>0.15500919267861502</v>
      </c>
      <c r="F5902">
        <v>0.97590750732929488</v>
      </c>
      <c r="G5902">
        <v>0.59852320670392967</v>
      </c>
      <c r="H5902">
        <f t="shared" si="92"/>
        <v>-0.4806569516658783</v>
      </c>
    </row>
    <row r="5903" spans="1:8" x14ac:dyDescent="0.25">
      <c r="A5903">
        <v>10614.566626362546</v>
      </c>
      <c r="B5903">
        <v>8</v>
      </c>
      <c r="C5903">
        <v>0.48084479570388794</v>
      </c>
      <c r="D5903">
        <v>3.1471118927001953</v>
      </c>
      <c r="E5903">
        <v>0.15500919267861502</v>
      </c>
      <c r="F5903">
        <v>0.97604138403772289</v>
      </c>
      <c r="G5903">
        <v>0.5984577886506528</v>
      </c>
      <c r="H5903">
        <f t="shared" si="92"/>
        <v>-0.48084479570388794</v>
      </c>
    </row>
    <row r="5904" spans="1:8" x14ac:dyDescent="0.25">
      <c r="A5904">
        <v>10615.570370864842</v>
      </c>
      <c r="B5904">
        <v>8</v>
      </c>
      <c r="C5904">
        <v>0.4806569516658783</v>
      </c>
      <c r="D5904">
        <v>3.1468040943145752</v>
      </c>
      <c r="E5904">
        <v>0.15500919267861502</v>
      </c>
      <c r="F5904">
        <v>0.97617543744178392</v>
      </c>
      <c r="G5904">
        <v>0.59839228425611102</v>
      </c>
      <c r="H5904">
        <f t="shared" si="92"/>
        <v>-0.4806569516658783</v>
      </c>
    </row>
    <row r="5905" spans="1:8" x14ac:dyDescent="0.25">
      <c r="A5905">
        <v>10616.571387928178</v>
      </c>
      <c r="B5905">
        <v>8</v>
      </c>
      <c r="C5905">
        <v>0.4806569516658783</v>
      </c>
      <c r="D5905">
        <v>3.1464962959289551</v>
      </c>
      <c r="E5905">
        <v>0.15500919267861502</v>
      </c>
      <c r="F5905">
        <v>0.97630912179179097</v>
      </c>
      <c r="G5905">
        <v>0.59832696019762666</v>
      </c>
      <c r="H5905">
        <f t="shared" si="92"/>
        <v>-0.4806569516658783</v>
      </c>
    </row>
    <row r="5906" spans="1:8" x14ac:dyDescent="0.25">
      <c r="A5906">
        <v>10617.57745835654</v>
      </c>
      <c r="B5906">
        <v>8</v>
      </c>
      <c r="C5906">
        <v>0.96206802129745483</v>
      </c>
      <c r="D5906">
        <v>3.0720145702362061</v>
      </c>
      <c r="E5906">
        <v>0.15500919267861502</v>
      </c>
      <c r="F5906">
        <v>0.97649700211780388</v>
      </c>
      <c r="G5906">
        <v>0.59823515359944301</v>
      </c>
      <c r="H5906">
        <f t="shared" si="92"/>
        <v>-0.96206802129745483</v>
      </c>
    </row>
    <row r="5907" spans="1:8" x14ac:dyDescent="0.25">
      <c r="A5907">
        <v>10618.584486949418</v>
      </c>
      <c r="B5907">
        <v>8</v>
      </c>
      <c r="C5907">
        <v>0.96206802129745483</v>
      </c>
      <c r="D5907">
        <v>3.0707833766937256</v>
      </c>
      <c r="E5907">
        <v>0.15500919267861502</v>
      </c>
      <c r="F5907">
        <v>0.97676611878113495</v>
      </c>
      <c r="G5907">
        <v>0.59810365135064836</v>
      </c>
      <c r="H5907">
        <f t="shared" si="92"/>
        <v>-0.96206802129745483</v>
      </c>
    </row>
    <row r="5908" spans="1:8" x14ac:dyDescent="0.25">
      <c r="A5908">
        <v>10619.584555472233</v>
      </c>
      <c r="B5908">
        <v>8</v>
      </c>
      <c r="C5908">
        <v>0.9618801474571228</v>
      </c>
      <c r="D5908">
        <v>3.0704755783081055</v>
      </c>
      <c r="E5908">
        <v>0.15500919267861502</v>
      </c>
      <c r="F5908">
        <v>0.97703337686428493</v>
      </c>
      <c r="G5908">
        <v>0.59797305728594896</v>
      </c>
      <c r="H5908">
        <f t="shared" si="92"/>
        <v>-0.9618801474571228</v>
      </c>
    </row>
    <row r="5909" spans="1:8" x14ac:dyDescent="0.25">
      <c r="A5909">
        <v>10620.591588299663</v>
      </c>
      <c r="B5909">
        <v>8</v>
      </c>
      <c r="C5909">
        <v>0.9618801474571228</v>
      </c>
      <c r="D5909">
        <v>3.0695521831512451</v>
      </c>
      <c r="E5909">
        <v>0.15500919267861502</v>
      </c>
      <c r="F5909">
        <v>0.97730249069234598</v>
      </c>
      <c r="G5909">
        <v>0.59784155642259207</v>
      </c>
      <c r="H5909">
        <f t="shared" si="92"/>
        <v>-0.9618801474571228</v>
      </c>
    </row>
    <row r="5910" spans="1:8" x14ac:dyDescent="0.25">
      <c r="A5910">
        <v>10621.593641674315</v>
      </c>
      <c r="B5910">
        <v>8</v>
      </c>
      <c r="C5910">
        <v>0.96206802129745483</v>
      </c>
      <c r="D5910">
        <v>3.0683212280273438</v>
      </c>
      <c r="E5910">
        <v>0.15500919267861502</v>
      </c>
      <c r="F5910">
        <v>0.97757027984586808</v>
      </c>
      <c r="G5910">
        <v>0.59771070285353001</v>
      </c>
      <c r="H5910">
        <f t="shared" si="92"/>
        <v>-0.96206802129745483</v>
      </c>
    </row>
    <row r="5911" spans="1:8" x14ac:dyDescent="0.25">
      <c r="A5911">
        <v>10622.597835424496</v>
      </c>
      <c r="B5911">
        <v>8</v>
      </c>
      <c r="C5911">
        <v>0.96206802129745483</v>
      </c>
      <c r="D5911">
        <v>3.0677056312561035</v>
      </c>
      <c r="E5911">
        <v>0.15500919267861502</v>
      </c>
      <c r="F5911">
        <v>0.97783865111337898</v>
      </c>
      <c r="G5911">
        <v>0.59757956483794705</v>
      </c>
      <c r="H5911">
        <f t="shared" si="92"/>
        <v>-0.96206802129745483</v>
      </c>
    </row>
    <row r="5912" spans="1:8" x14ac:dyDescent="0.25">
      <c r="A5912">
        <v>10623.605759818423</v>
      </c>
      <c r="B5912">
        <v>8</v>
      </c>
      <c r="C5912">
        <v>0.96225583553314209</v>
      </c>
      <c r="D5912">
        <v>3.0670900344848633</v>
      </c>
      <c r="E5912">
        <v>0.15500919267861502</v>
      </c>
      <c r="F5912">
        <v>0.97810801267500391</v>
      </c>
      <c r="G5912">
        <v>0.59744794292106507</v>
      </c>
      <c r="H5912">
        <f t="shared" si="92"/>
        <v>-0.96225583553314209</v>
      </c>
    </row>
    <row r="5913" spans="1:8" x14ac:dyDescent="0.25">
      <c r="A5913">
        <v>10624.613789691291</v>
      </c>
      <c r="B5913">
        <v>8</v>
      </c>
      <c r="C5913">
        <v>0.96206802129745483</v>
      </c>
      <c r="D5913">
        <v>3.066474437713623</v>
      </c>
      <c r="E5913">
        <v>0.15500919267861502</v>
      </c>
      <c r="F5913">
        <v>0.97837739844336902</v>
      </c>
      <c r="G5913">
        <v>0.59731630917570433</v>
      </c>
      <c r="H5913">
        <f t="shared" si="92"/>
        <v>-0.96206802129745483</v>
      </c>
    </row>
    <row r="5914" spans="1:8" x14ac:dyDescent="0.25">
      <c r="A5914">
        <v>10625.613860138905</v>
      </c>
      <c r="B5914">
        <v>8</v>
      </c>
      <c r="C5914">
        <v>0.96206802129745483</v>
      </c>
      <c r="D5914">
        <v>3.0658590793609619</v>
      </c>
      <c r="E5914">
        <v>0.15500919267861502</v>
      </c>
      <c r="F5914">
        <v>0.97864465354899988</v>
      </c>
      <c r="G5914">
        <v>0.59718571656595176</v>
      </c>
      <c r="H5914">
        <f t="shared" si="92"/>
        <v>-0.96206802129745483</v>
      </c>
    </row>
    <row r="5915" spans="1:8" x14ac:dyDescent="0.25">
      <c r="A5915">
        <v>10626.620080316565</v>
      </c>
      <c r="B5915">
        <v>8</v>
      </c>
      <c r="C5915">
        <v>0.96206802129745483</v>
      </c>
      <c r="D5915">
        <v>3.0652434825897217</v>
      </c>
      <c r="E5915">
        <v>0.15500919267861502</v>
      </c>
      <c r="F5915">
        <v>0.97891355883221598</v>
      </c>
      <c r="G5915">
        <v>0.59705431760678684</v>
      </c>
      <c r="H5915">
        <f t="shared" si="92"/>
        <v>-0.96206802129745483</v>
      </c>
    </row>
    <row r="5916" spans="1:8" x14ac:dyDescent="0.25">
      <c r="A5916">
        <v>10627.623929142916</v>
      </c>
      <c r="B5916">
        <v>8</v>
      </c>
      <c r="C5916">
        <v>0.96206802129745483</v>
      </c>
      <c r="D5916">
        <v>3.0646278858184814</v>
      </c>
      <c r="E5916">
        <v>0.15500919267861502</v>
      </c>
      <c r="F5916">
        <v>0.97918182120101194</v>
      </c>
      <c r="G5916">
        <v>0.59692323280391002</v>
      </c>
      <c r="H5916">
        <f t="shared" si="92"/>
        <v>-0.96206802129745483</v>
      </c>
    </row>
    <row r="5917" spans="1:8" x14ac:dyDescent="0.25">
      <c r="A5917">
        <v>10628.628384280686</v>
      </c>
      <c r="B5917">
        <v>8</v>
      </c>
      <c r="C5917">
        <v>0.96206802129745483</v>
      </c>
      <c r="D5917">
        <v>3.0640122890472412</v>
      </c>
      <c r="E5917">
        <v>0.15500919267861502</v>
      </c>
      <c r="F5917">
        <v>0.97945025511839501</v>
      </c>
      <c r="G5917">
        <v>0.59679206417484143</v>
      </c>
      <c r="H5917">
        <f t="shared" si="92"/>
        <v>-0.96206802129745483</v>
      </c>
    </row>
    <row r="5918" spans="1:8" x14ac:dyDescent="0.25">
      <c r="A5918">
        <v>10629.636045747187</v>
      </c>
      <c r="B5918">
        <v>8</v>
      </c>
      <c r="C5918">
        <v>-0.48122596740722656</v>
      </c>
      <c r="D5918">
        <v>3.286841869354248</v>
      </c>
      <c r="E5918">
        <v>0.155071610140459</v>
      </c>
      <c r="F5918">
        <v>0.97959254143294605</v>
      </c>
      <c r="G5918">
        <v>0.59675289590818692</v>
      </c>
      <c r="H5918">
        <f t="shared" si="92"/>
        <v>0.48122596740722656</v>
      </c>
    </row>
    <row r="5919" spans="1:8" x14ac:dyDescent="0.25">
      <c r="A5919">
        <v>10630.641367429078</v>
      </c>
      <c r="B5919">
        <v>8</v>
      </c>
      <c r="C5919">
        <v>-0.48122596740722656</v>
      </c>
      <c r="D5919">
        <v>3.2889964580535889</v>
      </c>
      <c r="E5919">
        <v>0.15520599079770503</v>
      </c>
      <c r="F5919">
        <v>0.97959254143294605</v>
      </c>
      <c r="G5919">
        <v>0.59681825701705837</v>
      </c>
      <c r="H5919">
        <f t="shared" si="92"/>
        <v>0.48122596740722656</v>
      </c>
    </row>
    <row r="5920" spans="1:8" x14ac:dyDescent="0.25">
      <c r="A5920">
        <v>10631.645160436286</v>
      </c>
      <c r="B5920">
        <v>8</v>
      </c>
      <c r="C5920">
        <v>-0.48122596740722656</v>
      </c>
      <c r="D5920">
        <v>3.2905352115631104</v>
      </c>
      <c r="E5920">
        <v>0.15534016226533409</v>
      </c>
      <c r="F5920">
        <v>0.97959254143294605</v>
      </c>
      <c r="G5920">
        <v>0.59688351637865744</v>
      </c>
      <c r="H5920">
        <f t="shared" si="92"/>
        <v>0.48122596740722656</v>
      </c>
    </row>
    <row r="5921" spans="1:8" x14ac:dyDescent="0.25">
      <c r="A5921">
        <v>10632.647421689137</v>
      </c>
      <c r="B5921">
        <v>8</v>
      </c>
      <c r="C5921">
        <v>-0.48122596740722656</v>
      </c>
      <c r="D5921">
        <v>3.2926898002624512</v>
      </c>
      <c r="E5921">
        <v>0.15547413730180604</v>
      </c>
      <c r="F5921">
        <v>0.97959254143294605</v>
      </c>
      <c r="G5921">
        <v>0.59694868019854308</v>
      </c>
      <c r="H5921">
        <f t="shared" si="92"/>
        <v>0.48122596740722656</v>
      </c>
    </row>
    <row r="5922" spans="1:8" x14ac:dyDescent="0.25">
      <c r="A5922">
        <v>10633.652447337072</v>
      </c>
      <c r="B5922">
        <v>8</v>
      </c>
      <c r="C5922">
        <v>-0.48122596740722656</v>
      </c>
      <c r="D5922">
        <v>3.2936129570007324</v>
      </c>
      <c r="E5922">
        <v>0.15560847714918102</v>
      </c>
      <c r="F5922">
        <v>0.97959254143294605</v>
      </c>
      <c r="G5922">
        <v>0.59701402145799198</v>
      </c>
      <c r="H5922">
        <f t="shared" si="92"/>
        <v>0.48122596740722656</v>
      </c>
    </row>
    <row r="5923" spans="1:8" x14ac:dyDescent="0.25">
      <c r="A5923">
        <v>10634.656284229675</v>
      </c>
      <c r="B5923">
        <v>8</v>
      </c>
      <c r="C5923">
        <v>-0.48103812336921692</v>
      </c>
      <c r="D5923">
        <v>3.2948441505432129</v>
      </c>
      <c r="E5923">
        <v>0.15574266035111606</v>
      </c>
      <c r="F5923">
        <v>0.97959254143294605</v>
      </c>
      <c r="G5923">
        <v>0.59707928652701403</v>
      </c>
      <c r="H5923">
        <f t="shared" si="92"/>
        <v>0.48103812336921692</v>
      </c>
    </row>
    <row r="5924" spans="1:8" x14ac:dyDescent="0.25">
      <c r="A5924">
        <v>10635.660339779351</v>
      </c>
      <c r="B5924">
        <v>8</v>
      </c>
      <c r="C5924">
        <v>-0.48122596740722656</v>
      </c>
      <c r="D5924">
        <v>3.2957675457000732</v>
      </c>
      <c r="E5924">
        <v>0.15587686999488604</v>
      </c>
      <c r="F5924">
        <v>0.97959254143294605</v>
      </c>
      <c r="G5924">
        <v>0.59714456445702135</v>
      </c>
      <c r="H5924">
        <f t="shared" si="92"/>
        <v>0.48122596740722656</v>
      </c>
    </row>
    <row r="5925" spans="1:8" x14ac:dyDescent="0.25">
      <c r="A5925">
        <v>10636.670388765464</v>
      </c>
      <c r="B5925">
        <v>8</v>
      </c>
      <c r="C5925">
        <v>-0.48122596740722656</v>
      </c>
      <c r="D5925">
        <v>3.2973062992095947</v>
      </c>
      <c r="E5925">
        <v>0.15601188405216315</v>
      </c>
      <c r="F5925">
        <v>0.97959254143294605</v>
      </c>
      <c r="G5925">
        <v>0.59721023364392445</v>
      </c>
      <c r="H5925">
        <f t="shared" si="92"/>
        <v>0.48122596740722656</v>
      </c>
    </row>
    <row r="5926" spans="1:8" x14ac:dyDescent="0.25">
      <c r="A5926">
        <v>10637.676464968225</v>
      </c>
      <c r="B5926">
        <v>8</v>
      </c>
      <c r="C5926">
        <v>0.48084479570388794</v>
      </c>
      <c r="D5926">
        <v>3.149266242980957</v>
      </c>
      <c r="E5926">
        <v>0.15607992499455414</v>
      </c>
      <c r="F5926">
        <v>0.97965757755151195</v>
      </c>
      <c r="G5926">
        <v>0.59721154841593782</v>
      </c>
      <c r="H5926">
        <f t="shared" si="92"/>
        <v>-0.48084479570388794</v>
      </c>
    </row>
    <row r="5927" spans="1:8" x14ac:dyDescent="0.25">
      <c r="A5927">
        <v>10638.678707743013</v>
      </c>
      <c r="B5927">
        <v>8</v>
      </c>
      <c r="C5927">
        <v>0.48084479570388794</v>
      </c>
      <c r="D5927">
        <v>3.1480350494384766</v>
      </c>
      <c r="E5927">
        <v>0.15607992499455414</v>
      </c>
      <c r="F5927">
        <v>0.97979141463094099</v>
      </c>
      <c r="G5927">
        <v>0.59714614972713431</v>
      </c>
      <c r="H5927">
        <f t="shared" si="92"/>
        <v>-0.48084479570388794</v>
      </c>
    </row>
    <row r="5928" spans="1:8" x14ac:dyDescent="0.25">
      <c r="A5928">
        <v>10639.682571197833</v>
      </c>
      <c r="B5928">
        <v>8</v>
      </c>
      <c r="C5928">
        <v>0.4806569516658783</v>
      </c>
      <c r="D5928">
        <v>3.1477272510528564</v>
      </c>
      <c r="E5928">
        <v>0.15607992499455414</v>
      </c>
      <c r="F5928">
        <v>0.97992546959496107</v>
      </c>
      <c r="G5928">
        <v>0.59708064457032783</v>
      </c>
      <c r="H5928">
        <f t="shared" si="92"/>
        <v>-0.4806569516658783</v>
      </c>
    </row>
    <row r="5929" spans="1:8" x14ac:dyDescent="0.25">
      <c r="A5929">
        <v>10640.685773292013</v>
      </c>
      <c r="B5929">
        <v>8</v>
      </c>
      <c r="C5929">
        <v>0.48084479570388794</v>
      </c>
      <c r="D5929">
        <v>3.1471118927001953</v>
      </c>
      <c r="E5929">
        <v>0.15607992499455414</v>
      </c>
      <c r="F5929">
        <v>0.98005944498196906</v>
      </c>
      <c r="G5929">
        <v>0.59701517829835282</v>
      </c>
      <c r="H5929">
        <f t="shared" si="92"/>
        <v>-0.48084479570388794</v>
      </c>
    </row>
    <row r="5930" spans="1:8" x14ac:dyDescent="0.25">
      <c r="A5930">
        <v>10641.693235349429</v>
      </c>
      <c r="B5930">
        <v>8</v>
      </c>
      <c r="C5930">
        <v>0.4806569516658783</v>
      </c>
      <c r="D5930">
        <v>3.1468040943145752</v>
      </c>
      <c r="E5930">
        <v>0.15607992499455414</v>
      </c>
      <c r="F5930">
        <v>0.98019399146366304</v>
      </c>
      <c r="G5930">
        <v>0.59694943296437319</v>
      </c>
      <c r="H5930">
        <f t="shared" si="92"/>
        <v>-0.4806569516658783</v>
      </c>
    </row>
    <row r="5931" spans="1:8" x14ac:dyDescent="0.25">
      <c r="A5931">
        <v>10642.697823683226</v>
      </c>
      <c r="B5931">
        <v>8</v>
      </c>
      <c r="C5931">
        <v>0.4806569516658783</v>
      </c>
      <c r="D5931">
        <v>3.1464962959289551</v>
      </c>
      <c r="E5931">
        <v>0.15607992499455414</v>
      </c>
      <c r="F5931">
        <v>0.98032814103953902</v>
      </c>
      <c r="G5931">
        <v>0.5968838815760491</v>
      </c>
      <c r="H5931">
        <f t="shared" si="92"/>
        <v>-0.4806569516658783</v>
      </c>
    </row>
    <row r="5932" spans="1:8" x14ac:dyDescent="0.25">
      <c r="A5932">
        <v>10643.704744102448</v>
      </c>
      <c r="B5932">
        <v>8</v>
      </c>
      <c r="C5932">
        <v>0.48084479570388794</v>
      </c>
      <c r="D5932">
        <v>3.1458806991577148</v>
      </c>
      <c r="E5932">
        <v>0.15607992499455414</v>
      </c>
      <c r="F5932">
        <v>0.98046260241699601</v>
      </c>
      <c r="G5932">
        <v>0.59681817782774615</v>
      </c>
      <c r="H5932">
        <f t="shared" si="92"/>
        <v>-0.48084479570388794</v>
      </c>
    </row>
    <row r="5933" spans="1:8" x14ac:dyDescent="0.25">
      <c r="A5933">
        <v>10644.707793367656</v>
      </c>
      <c r="B5933">
        <v>8</v>
      </c>
      <c r="C5933">
        <v>0.4806569516658783</v>
      </c>
      <c r="D5933">
        <v>3.1458806991577148</v>
      </c>
      <c r="E5933">
        <v>0.15607992499455414</v>
      </c>
      <c r="F5933">
        <v>0.98059654676863106</v>
      </c>
      <c r="G5933">
        <v>0.59675272672102042</v>
      </c>
      <c r="H5933">
        <f t="shared" si="92"/>
        <v>-0.4806569516658783</v>
      </c>
    </row>
    <row r="5934" spans="1:8" x14ac:dyDescent="0.25">
      <c r="A5934">
        <v>10645.711990582471</v>
      </c>
      <c r="B5934">
        <v>8</v>
      </c>
      <c r="C5934">
        <v>0.48084479570388794</v>
      </c>
      <c r="D5934">
        <v>3.1452651023864746</v>
      </c>
      <c r="E5934">
        <v>0.15607992499455414</v>
      </c>
      <c r="F5934">
        <v>0.98073064695529988</v>
      </c>
      <c r="G5934">
        <v>0.59668719946643711</v>
      </c>
      <c r="H5934">
        <f t="shared" si="92"/>
        <v>-0.48084479570388794</v>
      </c>
    </row>
    <row r="5935" spans="1:8" x14ac:dyDescent="0.25">
      <c r="A5935">
        <v>10646.714932058989</v>
      </c>
      <c r="B5935">
        <v>8</v>
      </c>
      <c r="C5935">
        <v>0.4806569516658783</v>
      </c>
      <c r="D5935">
        <v>3.1452651023864746</v>
      </c>
      <c r="E5935">
        <v>0.15607992499455414</v>
      </c>
      <c r="F5935">
        <v>0.98086458395133791</v>
      </c>
      <c r="G5935">
        <v>0.59662175195397993</v>
      </c>
      <c r="H5935">
        <f t="shared" si="92"/>
        <v>-0.4806569516658783</v>
      </c>
    </row>
    <row r="5936" spans="1:8" x14ac:dyDescent="0.25">
      <c r="A5936">
        <v>10647.717129793498</v>
      </c>
      <c r="B5936">
        <v>8</v>
      </c>
      <c r="C5936">
        <v>0.48084479570388794</v>
      </c>
      <c r="D5936">
        <v>3.1446495056152344</v>
      </c>
      <c r="E5936">
        <v>0.15607992499455414</v>
      </c>
      <c r="F5936">
        <v>0.98099842568095097</v>
      </c>
      <c r="G5936">
        <v>0.59655635099289184</v>
      </c>
      <c r="H5936">
        <f t="shared" si="92"/>
        <v>-0.48084479570388794</v>
      </c>
    </row>
    <row r="5937" spans="1:8" x14ac:dyDescent="0.25">
      <c r="A5937">
        <v>10648.718087188094</v>
      </c>
      <c r="B5937">
        <v>8</v>
      </c>
      <c r="C5937">
        <v>0.4810326099395752</v>
      </c>
      <c r="D5937">
        <v>3.1446495056152344</v>
      </c>
      <c r="E5937">
        <v>0.15607992499455414</v>
      </c>
      <c r="F5937">
        <v>0.98113211397602007</v>
      </c>
      <c r="G5937">
        <v>0.59649102500667639</v>
      </c>
      <c r="H5937">
        <f t="shared" si="92"/>
        <v>-0.4810326099395752</v>
      </c>
    </row>
    <row r="5938" spans="1:8" x14ac:dyDescent="0.25">
      <c r="A5938">
        <v>10649.72232482367</v>
      </c>
      <c r="B5938">
        <v>8</v>
      </c>
      <c r="C5938">
        <v>0.48084479570388794</v>
      </c>
      <c r="D5938">
        <v>3.1443417072296143</v>
      </c>
      <c r="E5938">
        <v>0.15607992499455414</v>
      </c>
      <c r="F5938">
        <v>0.9812662397194829</v>
      </c>
      <c r="G5938">
        <v>0.59642548526391836</v>
      </c>
      <c r="H5938">
        <f t="shared" si="92"/>
        <v>-0.48084479570388794</v>
      </c>
    </row>
    <row r="5939" spans="1:8" x14ac:dyDescent="0.25">
      <c r="A5939">
        <v>10650.730226504982</v>
      </c>
      <c r="B5939">
        <v>8</v>
      </c>
      <c r="C5939">
        <v>0.48084479570388794</v>
      </c>
      <c r="D5939">
        <v>3.1443417072296143</v>
      </c>
      <c r="E5939">
        <v>0.15607992499455414</v>
      </c>
      <c r="F5939">
        <v>0.98140085853050407</v>
      </c>
      <c r="G5939">
        <v>0.59635970458664556</v>
      </c>
      <c r="H5939">
        <f t="shared" si="92"/>
        <v>-0.48084479570388794</v>
      </c>
    </row>
    <row r="5940" spans="1:8" x14ac:dyDescent="0.25">
      <c r="A5940">
        <v>10651.733338518608</v>
      </c>
      <c r="B5940">
        <v>8</v>
      </c>
      <c r="C5940">
        <v>0.48084479570388794</v>
      </c>
      <c r="D5940">
        <v>3.1440339088439941</v>
      </c>
      <c r="E5940">
        <v>0.15607992499455414</v>
      </c>
      <c r="F5940">
        <v>0.9815348279268139</v>
      </c>
      <c r="G5940">
        <v>0.59629424124198915</v>
      </c>
      <c r="H5940">
        <f t="shared" si="92"/>
        <v>-0.48084479570388794</v>
      </c>
    </row>
    <row r="5941" spans="1:8" x14ac:dyDescent="0.25">
      <c r="A5941">
        <v>10652.740692017413</v>
      </c>
      <c r="B5941">
        <v>8</v>
      </c>
      <c r="C5941">
        <v>0.48084479570388794</v>
      </c>
      <c r="D5941">
        <v>3.1437263488769531</v>
      </c>
      <c r="E5941">
        <v>0.15607992499455414</v>
      </c>
      <c r="F5941">
        <v>0.98166936345868394</v>
      </c>
      <c r="G5941">
        <v>0.59622850125857574</v>
      </c>
      <c r="H5941">
        <f t="shared" si="92"/>
        <v>-0.48084479570388794</v>
      </c>
    </row>
    <row r="5942" spans="1:8" x14ac:dyDescent="0.25">
      <c r="A5942">
        <v>10653.747330261223</v>
      </c>
      <c r="B5942">
        <v>8</v>
      </c>
      <c r="C5942">
        <v>0.48084479570388794</v>
      </c>
      <c r="D5942">
        <v>3.143418550491333</v>
      </c>
      <c r="E5942">
        <v>0.15607992499455414</v>
      </c>
      <c r="F5942">
        <v>0.98180380890553698</v>
      </c>
      <c r="G5942">
        <v>0.59616280529466725</v>
      </c>
      <c r="H5942">
        <f t="shared" si="92"/>
        <v>-0.48084479570388794</v>
      </c>
    </row>
    <row r="5943" spans="1:8" x14ac:dyDescent="0.25">
      <c r="A5943">
        <v>10654.750211299077</v>
      </c>
      <c r="B5943">
        <v>8</v>
      </c>
      <c r="C5943">
        <v>0.4806569516658783</v>
      </c>
      <c r="D5943">
        <v>3.143418550491333</v>
      </c>
      <c r="E5943">
        <v>0.15607992499455414</v>
      </c>
      <c r="F5943">
        <v>0.98193641253581898</v>
      </c>
      <c r="G5943">
        <v>0.59609800932341606</v>
      </c>
      <c r="H5943">
        <f t="shared" si="92"/>
        <v>-0.4806569516658783</v>
      </c>
    </row>
    <row r="5944" spans="1:8" x14ac:dyDescent="0.25">
      <c r="A5944">
        <v>10655.755457143918</v>
      </c>
      <c r="B5944">
        <v>8</v>
      </c>
      <c r="C5944">
        <v>0.48084479570388794</v>
      </c>
      <c r="D5944">
        <v>3.1431107521057129</v>
      </c>
      <c r="E5944">
        <v>0.15607992499455414</v>
      </c>
      <c r="F5944">
        <v>0.98207199820543001</v>
      </c>
      <c r="G5944">
        <v>0.59603175619647297</v>
      </c>
      <c r="H5944">
        <f t="shared" si="92"/>
        <v>-0.48084479570388794</v>
      </c>
    </row>
    <row r="5945" spans="1:8" x14ac:dyDescent="0.25">
      <c r="A5945">
        <v>10656.76452563786</v>
      </c>
      <c r="B5945">
        <v>8</v>
      </c>
      <c r="C5945">
        <v>0.48084479570388794</v>
      </c>
      <c r="D5945">
        <v>3.1428029537200928</v>
      </c>
      <c r="E5945">
        <v>0.15607992499455414</v>
      </c>
      <c r="F5945">
        <v>0.982206760944208</v>
      </c>
      <c r="G5945">
        <v>0.59596590518976211</v>
      </c>
      <c r="H5945">
        <f t="shared" si="92"/>
        <v>-0.48084479570388794</v>
      </c>
    </row>
    <row r="5946" spans="1:8" x14ac:dyDescent="0.25">
      <c r="A5946">
        <v>10657.764633041596</v>
      </c>
      <c r="B5946">
        <v>8</v>
      </c>
      <c r="C5946">
        <v>0.48084479570388794</v>
      </c>
      <c r="D5946">
        <v>3.1431107521057129</v>
      </c>
      <c r="E5946">
        <v>0.15607992499455414</v>
      </c>
      <c r="F5946">
        <v>0.98234032759832202</v>
      </c>
      <c r="G5946">
        <v>0.59590063864267218</v>
      </c>
      <c r="H5946">
        <f t="shared" si="92"/>
        <v>-0.48084479570388794</v>
      </c>
    </row>
    <row r="5947" spans="1:8" x14ac:dyDescent="0.25">
      <c r="A5947">
        <v>10658.77061030973</v>
      </c>
      <c r="B5947">
        <v>8</v>
      </c>
      <c r="C5947">
        <v>0.4806569516658783</v>
      </c>
      <c r="D5947">
        <v>3.1431107521057129</v>
      </c>
      <c r="E5947">
        <v>0.15607992499455414</v>
      </c>
      <c r="F5947">
        <v>0.98247467754248308</v>
      </c>
      <c r="G5947">
        <v>0.59583498934558332</v>
      </c>
      <c r="H5947">
        <f t="shared" si="92"/>
        <v>-0.4806569516658783</v>
      </c>
    </row>
    <row r="5948" spans="1:8" x14ac:dyDescent="0.25">
      <c r="A5948">
        <v>10659.7745676947</v>
      </c>
      <c r="B5948">
        <v>8</v>
      </c>
      <c r="C5948">
        <v>0.48084479570388794</v>
      </c>
      <c r="D5948">
        <v>3.1428029537200928</v>
      </c>
      <c r="E5948">
        <v>0.15607992499455414</v>
      </c>
      <c r="F5948">
        <v>0.98260876290369903</v>
      </c>
      <c r="G5948">
        <v>0.59576946933536878</v>
      </c>
      <c r="H5948">
        <f t="shared" si="92"/>
        <v>-0.48084479570388794</v>
      </c>
    </row>
    <row r="5949" spans="1:8" x14ac:dyDescent="0.25">
      <c r="A5949">
        <v>10660.780757075589</v>
      </c>
      <c r="B5949">
        <v>8</v>
      </c>
      <c r="C5949">
        <v>0.48084479570388794</v>
      </c>
      <c r="D5949">
        <v>3.1424951553344727</v>
      </c>
      <c r="E5949">
        <v>0.15607992499455414</v>
      </c>
      <c r="F5949">
        <v>0.98274313427720195</v>
      </c>
      <c r="G5949">
        <v>0.59570380956696012</v>
      </c>
      <c r="H5949">
        <f t="shared" si="92"/>
        <v>-0.48084479570388794</v>
      </c>
    </row>
    <row r="5950" spans="1:8" x14ac:dyDescent="0.25">
      <c r="A5950">
        <v>10661.786779768956</v>
      </c>
      <c r="B5950">
        <v>8</v>
      </c>
      <c r="C5950">
        <v>0.48084479570388794</v>
      </c>
      <c r="D5950">
        <v>3.1424951553344727</v>
      </c>
      <c r="E5950">
        <v>0.15607992499455414</v>
      </c>
      <c r="F5950">
        <v>0.98287749028561588</v>
      </c>
      <c r="G5950">
        <v>0.59563815730661029</v>
      </c>
      <c r="H5950">
        <f t="shared" si="92"/>
        <v>-0.48084479570388794</v>
      </c>
    </row>
    <row r="5951" spans="1:8" x14ac:dyDescent="0.25">
      <c r="A5951">
        <v>10662.786842132418</v>
      </c>
      <c r="B5951">
        <v>8</v>
      </c>
      <c r="C5951">
        <v>0.48084479570388794</v>
      </c>
      <c r="D5951">
        <v>3.1421873569488525</v>
      </c>
      <c r="E5951">
        <v>0.15607992499455414</v>
      </c>
      <c r="F5951">
        <v>0.98301104903560899</v>
      </c>
      <c r="G5951">
        <v>0.59557289462182184</v>
      </c>
      <c r="H5951">
        <f t="shared" si="92"/>
        <v>-0.48084479570388794</v>
      </c>
    </row>
    <row r="5952" spans="1:8" x14ac:dyDescent="0.25">
      <c r="A5952">
        <v>10663.794010850595</v>
      </c>
      <c r="B5952">
        <v>8</v>
      </c>
      <c r="C5952">
        <v>0.4810326099395752</v>
      </c>
      <c r="D5952">
        <v>3.1418795585632324</v>
      </c>
      <c r="E5952">
        <v>0.15607992499455414</v>
      </c>
      <c r="F5952">
        <v>0.98314556339305192</v>
      </c>
      <c r="G5952">
        <v>0.59550716498516554</v>
      </c>
      <c r="H5952">
        <f t="shared" si="92"/>
        <v>-0.4810326099395752</v>
      </c>
    </row>
    <row r="5953" spans="1:8" x14ac:dyDescent="0.25">
      <c r="A5953">
        <v>10664.797929739603</v>
      </c>
      <c r="B5953">
        <v>8</v>
      </c>
      <c r="C5953">
        <v>0.4806569516658783</v>
      </c>
      <c r="D5953">
        <v>3.1421873569488525</v>
      </c>
      <c r="E5953">
        <v>0.15607992499455414</v>
      </c>
      <c r="F5953">
        <v>0.98327964304479498</v>
      </c>
      <c r="G5953">
        <v>0.59544164776485087</v>
      </c>
      <c r="H5953">
        <f t="shared" si="92"/>
        <v>-0.4806569516658783</v>
      </c>
    </row>
    <row r="5954" spans="1:8" x14ac:dyDescent="0.25">
      <c r="A5954">
        <v>10665.800850043335</v>
      </c>
      <c r="B5954">
        <v>8</v>
      </c>
      <c r="C5954">
        <v>0.4806569516658783</v>
      </c>
      <c r="D5954">
        <v>3.1415717601776123</v>
      </c>
      <c r="E5954">
        <v>0.15607992499455414</v>
      </c>
      <c r="F5954">
        <v>0.98341358172817506</v>
      </c>
      <c r="G5954">
        <v>0.59537619942788411</v>
      </c>
      <c r="H5954">
        <f t="shared" si="92"/>
        <v>-0.4806569516658783</v>
      </c>
    </row>
    <row r="5955" spans="1:8" x14ac:dyDescent="0.25">
      <c r="A5955">
        <v>10666.806757248818</v>
      </c>
      <c r="B5955">
        <v>8</v>
      </c>
      <c r="C5955">
        <v>0.48084479570388794</v>
      </c>
      <c r="D5955">
        <v>3.1415717601776123</v>
      </c>
      <c r="E5955">
        <v>0.15607992499455414</v>
      </c>
      <c r="F5955">
        <v>0.9835479278416559</v>
      </c>
      <c r="G5955">
        <v>0.59531055200263405</v>
      </c>
      <c r="H5955">
        <f t="shared" ref="H5955:H6018" si="93">C5955*-1</f>
        <v>-0.48084479570388794</v>
      </c>
    </row>
    <row r="5956" spans="1:8" x14ac:dyDescent="0.25">
      <c r="A5956">
        <v>10667.809173255442</v>
      </c>
      <c r="B5956">
        <v>8</v>
      </c>
      <c r="C5956">
        <v>0.48084479570388794</v>
      </c>
      <c r="D5956">
        <v>3.1412639617919922</v>
      </c>
      <c r="E5956">
        <v>0.15607992499455414</v>
      </c>
      <c r="F5956">
        <v>0.98368180364860103</v>
      </c>
      <c r="G5956">
        <v>0.59524513438986149</v>
      </c>
      <c r="H5956">
        <f t="shared" si="93"/>
        <v>-0.48084479570388794</v>
      </c>
    </row>
    <row r="5957" spans="1:8" x14ac:dyDescent="0.25">
      <c r="A5957">
        <v>10668.815035420646</v>
      </c>
      <c r="B5957">
        <v>8</v>
      </c>
      <c r="C5957">
        <v>0.48084479570388794</v>
      </c>
      <c r="D5957">
        <v>3.1412639617919922</v>
      </c>
      <c r="E5957">
        <v>0.15607992499455414</v>
      </c>
      <c r="F5957">
        <v>0.98381614319602306</v>
      </c>
      <c r="G5957">
        <v>0.59517949017307692</v>
      </c>
      <c r="H5957">
        <f t="shared" si="93"/>
        <v>-0.48084479570388794</v>
      </c>
    </row>
    <row r="5958" spans="1:8" x14ac:dyDescent="0.25">
      <c r="A5958">
        <v>10669.817451812229</v>
      </c>
      <c r="B5958">
        <v>8</v>
      </c>
      <c r="C5958">
        <v>0.48084479570388794</v>
      </c>
      <c r="D5958">
        <v>3.1412639617919922</v>
      </c>
      <c r="E5958">
        <v>0.15607992499455414</v>
      </c>
      <c r="F5958">
        <v>0.98395001495950107</v>
      </c>
      <c r="G5958">
        <v>0.5951140745361202</v>
      </c>
      <c r="H5958">
        <f t="shared" si="93"/>
        <v>-0.48084479570388794</v>
      </c>
    </row>
    <row r="5959" spans="1:8" x14ac:dyDescent="0.25">
      <c r="A5959">
        <v>10670.821089680703</v>
      </c>
      <c r="B5959">
        <v>8</v>
      </c>
      <c r="C5959">
        <v>0.48084479570388794</v>
      </c>
      <c r="D5959">
        <v>3.1412639617919922</v>
      </c>
      <c r="E5959">
        <v>0.15607992499455414</v>
      </c>
      <c r="F5959">
        <v>0.98408405256941589</v>
      </c>
      <c r="G5959">
        <v>0.59504857785929355</v>
      </c>
      <c r="H5959">
        <f t="shared" si="93"/>
        <v>-0.48084479570388794</v>
      </c>
    </row>
    <row r="5960" spans="1:8" x14ac:dyDescent="0.25">
      <c r="A5960">
        <v>10671.82545435296</v>
      </c>
      <c r="B5960">
        <v>8</v>
      </c>
      <c r="C5960">
        <v>0.4806569516658783</v>
      </c>
      <c r="D5960">
        <v>3.1409561634063721</v>
      </c>
      <c r="E5960">
        <v>0.15607992499455414</v>
      </c>
      <c r="F5960">
        <v>0.98421818124978189</v>
      </c>
      <c r="G5960">
        <v>0.59498303668143548</v>
      </c>
      <c r="H5960">
        <f t="shared" si="93"/>
        <v>-0.4806569516658783</v>
      </c>
    </row>
    <row r="5961" spans="1:8" x14ac:dyDescent="0.25">
      <c r="A5961">
        <v>10672.828303439162</v>
      </c>
      <c r="B5961">
        <v>8</v>
      </c>
      <c r="C5961">
        <v>0.48084479570388794</v>
      </c>
      <c r="D5961">
        <v>3.1409561634063721</v>
      </c>
      <c r="E5961">
        <v>0.15607992499455414</v>
      </c>
      <c r="F5961">
        <v>0.9843521156154369</v>
      </c>
      <c r="G5961">
        <v>0.59491759045429915</v>
      </c>
      <c r="H5961">
        <f t="shared" si="93"/>
        <v>-0.48084479570388794</v>
      </c>
    </row>
    <row r="5962" spans="1:8" x14ac:dyDescent="0.25">
      <c r="A5962">
        <v>10673.83323438703</v>
      </c>
      <c r="B5962">
        <v>8</v>
      </c>
      <c r="C5962">
        <v>0.4810326099395752</v>
      </c>
      <c r="D5962">
        <v>3.1409561634063721</v>
      </c>
      <c r="E5962">
        <v>0.15607992499455414</v>
      </c>
      <c r="F5962">
        <v>0.98448632468182407</v>
      </c>
      <c r="G5962">
        <v>0.59485200999629229</v>
      </c>
      <c r="H5962">
        <f t="shared" si="93"/>
        <v>-0.4810326099395752</v>
      </c>
    </row>
    <row r="5963" spans="1:8" x14ac:dyDescent="0.25">
      <c r="A5963">
        <v>10674.837659497947</v>
      </c>
      <c r="B5963">
        <v>8</v>
      </c>
      <c r="C5963">
        <v>0.48084479570388794</v>
      </c>
      <c r="D5963">
        <v>3.1406486034393311</v>
      </c>
      <c r="E5963">
        <v>0.15607992499455414</v>
      </c>
      <c r="F5963">
        <v>0.98462046974467388</v>
      </c>
      <c r="G5963">
        <v>0.59478646081323139</v>
      </c>
      <c r="H5963">
        <f t="shared" si="93"/>
        <v>-0.48084479570388794</v>
      </c>
    </row>
    <row r="5964" spans="1:8" x14ac:dyDescent="0.25">
      <c r="A5964">
        <v>10675.845382173027</v>
      </c>
      <c r="B5964">
        <v>8</v>
      </c>
      <c r="C5964">
        <v>0.4806569516658783</v>
      </c>
      <c r="D5964">
        <v>3.1409561634063721</v>
      </c>
      <c r="E5964">
        <v>0.15607992499455414</v>
      </c>
      <c r="F5964">
        <v>0.98475505294784904</v>
      </c>
      <c r="G5964">
        <v>0.59472069753551948</v>
      </c>
      <c r="H5964">
        <f t="shared" si="93"/>
        <v>-0.4806569516658783</v>
      </c>
    </row>
    <row r="5965" spans="1:8" x14ac:dyDescent="0.25">
      <c r="A5965">
        <v>10676.847566433957</v>
      </c>
      <c r="B5965">
        <v>8</v>
      </c>
      <c r="C5965">
        <v>0.4810326099395752</v>
      </c>
      <c r="D5965">
        <v>3.1403408050537109</v>
      </c>
      <c r="E5965">
        <v>0.15607992499455414</v>
      </c>
      <c r="F5965">
        <v>0.98488889842192195</v>
      </c>
      <c r="G5965">
        <v>0.59465529474472345</v>
      </c>
      <c r="H5965">
        <f t="shared" si="93"/>
        <v>-0.4810326099395752</v>
      </c>
    </row>
    <row r="5966" spans="1:8" x14ac:dyDescent="0.25">
      <c r="A5966">
        <v>10677.851644696248</v>
      </c>
      <c r="B5966">
        <v>8</v>
      </c>
      <c r="C5966">
        <v>0.4806569516658783</v>
      </c>
      <c r="D5966">
        <v>3.1406486034393311</v>
      </c>
      <c r="E5966">
        <v>0.15607992499455414</v>
      </c>
      <c r="F5966">
        <v>0.98502299146091499</v>
      </c>
      <c r="G5966">
        <v>0.59458977098280918</v>
      </c>
      <c r="H5966">
        <f t="shared" si="93"/>
        <v>-0.4806569516658783</v>
      </c>
    </row>
    <row r="5967" spans="1:8" x14ac:dyDescent="0.25">
      <c r="A5967">
        <v>10678.858515840637</v>
      </c>
      <c r="B5967">
        <v>8</v>
      </c>
      <c r="C5967">
        <v>0.48084479570388794</v>
      </c>
      <c r="D5967">
        <v>3.1403408050537109</v>
      </c>
      <c r="E5967">
        <v>0.15607992499455414</v>
      </c>
      <c r="F5967">
        <v>0.98515745929768794</v>
      </c>
      <c r="G5967">
        <v>0.59452406407820013</v>
      </c>
      <c r="H5967">
        <f t="shared" si="93"/>
        <v>-0.48084479570388794</v>
      </c>
    </row>
    <row r="5968" spans="1:8" x14ac:dyDescent="0.25">
      <c r="A5968">
        <v>10679.85965917073</v>
      </c>
      <c r="B5968">
        <v>8</v>
      </c>
      <c r="C5968">
        <v>0.4806569516658783</v>
      </c>
      <c r="D5968">
        <v>3.1406486034393311</v>
      </c>
      <c r="E5968">
        <v>0.15607992499455414</v>
      </c>
      <c r="F5968">
        <v>0.98529116302931108</v>
      </c>
      <c r="G5968">
        <v>0.594458730549005</v>
      </c>
      <c r="H5968">
        <f t="shared" si="93"/>
        <v>-0.4806569516658783</v>
      </c>
    </row>
    <row r="5969" spans="1:8" x14ac:dyDescent="0.25">
      <c r="A5969">
        <v>10680.867559312204</v>
      </c>
      <c r="B5969">
        <v>8</v>
      </c>
      <c r="C5969">
        <v>0.4806569516658783</v>
      </c>
      <c r="D5969">
        <v>3.1403408050537109</v>
      </c>
      <c r="E5969">
        <v>0.15607992499455414</v>
      </c>
      <c r="F5969">
        <v>0.98542431525559993</v>
      </c>
      <c r="G5969">
        <v>0.59439366650959446</v>
      </c>
      <c r="H5969">
        <f t="shared" si="93"/>
        <v>-0.4806569516658783</v>
      </c>
    </row>
    <row r="5970" spans="1:8" x14ac:dyDescent="0.25">
      <c r="A5970">
        <v>10681.876682470413</v>
      </c>
      <c r="B5970">
        <v>8</v>
      </c>
      <c r="C5970">
        <v>0.96206802129745483</v>
      </c>
      <c r="D5970">
        <v>3.0655512809753418</v>
      </c>
      <c r="E5970">
        <v>0.15607992499455414</v>
      </c>
      <c r="F5970">
        <v>0.98565696642078104</v>
      </c>
      <c r="G5970">
        <v>0.59427998290848505</v>
      </c>
      <c r="H5970">
        <f t="shared" si="93"/>
        <v>-0.96206802129745483</v>
      </c>
    </row>
    <row r="5971" spans="1:8" x14ac:dyDescent="0.25">
      <c r="A5971">
        <v>10682.882977330237</v>
      </c>
      <c r="B5971">
        <v>8</v>
      </c>
      <c r="C5971">
        <v>0.96206802129745483</v>
      </c>
      <c r="D5971">
        <v>3.0643200874328613</v>
      </c>
      <c r="E5971">
        <v>0.15607992499455414</v>
      </c>
      <c r="F5971">
        <v>0.98592587661214304</v>
      </c>
      <c r="G5971">
        <v>0.59414858155098393</v>
      </c>
      <c r="H5971">
        <f t="shared" si="93"/>
        <v>-0.96206802129745483</v>
      </c>
    </row>
    <row r="5972" spans="1:8" x14ac:dyDescent="0.25">
      <c r="A5972">
        <v>10683.88675763378</v>
      </c>
      <c r="B5972">
        <v>8</v>
      </c>
      <c r="C5972">
        <v>0.9618801474571228</v>
      </c>
      <c r="D5972">
        <v>3.0637044906616211</v>
      </c>
      <c r="E5972">
        <v>0.15607992499455414</v>
      </c>
      <c r="F5972">
        <v>0.98619411946225388</v>
      </c>
      <c r="G5972">
        <v>0.59401750628579597</v>
      </c>
      <c r="H5972">
        <f t="shared" si="93"/>
        <v>-0.9618801474571228</v>
      </c>
    </row>
    <row r="5973" spans="1:8" x14ac:dyDescent="0.25">
      <c r="A5973">
        <v>10684.888865672698</v>
      </c>
      <c r="B5973">
        <v>8</v>
      </c>
      <c r="C5973">
        <v>0.96206802129745483</v>
      </c>
      <c r="D5973">
        <v>3.0627813339233398</v>
      </c>
      <c r="E5973">
        <v>0.15607992499455414</v>
      </c>
      <c r="F5973">
        <v>0.98646191837850994</v>
      </c>
      <c r="G5973">
        <v>0.59388664794623214</v>
      </c>
      <c r="H5973">
        <f t="shared" si="93"/>
        <v>-0.96206802129745483</v>
      </c>
    </row>
    <row r="5974" spans="1:8" x14ac:dyDescent="0.25">
      <c r="A5974">
        <v>10685.895995894916</v>
      </c>
      <c r="B5974">
        <v>8</v>
      </c>
      <c r="C5974">
        <v>0.96206802129745483</v>
      </c>
      <c r="D5974">
        <v>3.0621657371520996</v>
      </c>
      <c r="E5974">
        <v>0.15607992499455414</v>
      </c>
      <c r="F5974">
        <v>0.98673106174539393</v>
      </c>
      <c r="G5974">
        <v>0.59375513264890611</v>
      </c>
      <c r="H5974">
        <f t="shared" si="93"/>
        <v>-0.96206802129745483</v>
      </c>
    </row>
    <row r="5975" spans="1:8" x14ac:dyDescent="0.25">
      <c r="A5975">
        <v>10686.898908499456</v>
      </c>
      <c r="B5975">
        <v>8</v>
      </c>
      <c r="C5975">
        <v>0.96206802129745483</v>
      </c>
      <c r="D5975">
        <v>3.0618579387664795</v>
      </c>
      <c r="E5975">
        <v>0.15607992499455414</v>
      </c>
      <c r="F5975">
        <v>0.98699907173109902</v>
      </c>
      <c r="G5975">
        <v>0.59362417117151789</v>
      </c>
      <c r="H5975">
        <f t="shared" si="93"/>
        <v>-0.96206802129745483</v>
      </c>
    </row>
    <row r="5976" spans="1:8" x14ac:dyDescent="0.25">
      <c r="A5976">
        <v>10687.903997665731</v>
      </c>
      <c r="B5976">
        <v>8</v>
      </c>
      <c r="C5976">
        <v>0.96206802129745483</v>
      </c>
      <c r="D5976">
        <v>3.0612423419952393</v>
      </c>
      <c r="E5976">
        <v>0.15607992499455414</v>
      </c>
      <c r="F5976">
        <v>0.98726766626311901</v>
      </c>
      <c r="G5976">
        <v>0.59349292405906717</v>
      </c>
      <c r="H5976">
        <f t="shared" si="93"/>
        <v>-0.96206802129745483</v>
      </c>
    </row>
    <row r="5977" spans="1:8" x14ac:dyDescent="0.25">
      <c r="A5977">
        <v>10688.910024593655</v>
      </c>
      <c r="B5977">
        <v>8</v>
      </c>
      <c r="C5977">
        <v>0.96225583553314209</v>
      </c>
      <c r="D5977">
        <v>3.0603189468383789</v>
      </c>
      <c r="E5977">
        <v>0.15607992499455414</v>
      </c>
      <c r="F5977">
        <v>0.98753652498953892</v>
      </c>
      <c r="G5977">
        <v>0.59336154784960238</v>
      </c>
      <c r="H5977">
        <f t="shared" si="93"/>
        <v>-0.96225583553314209</v>
      </c>
    </row>
    <row r="5978" spans="1:8" x14ac:dyDescent="0.25">
      <c r="A5978">
        <v>10689.915044082238</v>
      </c>
      <c r="B5978">
        <v>8</v>
      </c>
      <c r="C5978">
        <v>0.96206802129745483</v>
      </c>
      <c r="D5978">
        <v>3.0603189468383789</v>
      </c>
      <c r="E5978">
        <v>0.15607992499455414</v>
      </c>
      <c r="F5978">
        <v>0.98780511291833806</v>
      </c>
      <c r="G5978">
        <v>0.59323030396377607</v>
      </c>
      <c r="H5978">
        <f t="shared" si="93"/>
        <v>-0.96206802129745483</v>
      </c>
    </row>
    <row r="5979" spans="1:8" x14ac:dyDescent="0.25">
      <c r="A5979">
        <v>10690.921209980588</v>
      </c>
      <c r="B5979">
        <v>8</v>
      </c>
      <c r="C5979">
        <v>0.96206802129745483</v>
      </c>
      <c r="D5979">
        <v>3.0597035884857178</v>
      </c>
      <c r="E5979">
        <v>0.15607992499455414</v>
      </c>
      <c r="F5979">
        <v>0.9880740077163539</v>
      </c>
      <c r="G5979">
        <v>0.59309891012814153</v>
      </c>
      <c r="H5979">
        <f t="shared" si="93"/>
        <v>-0.96206802129745483</v>
      </c>
    </row>
    <row r="5980" spans="1:8" x14ac:dyDescent="0.25">
      <c r="A5980">
        <v>10691.922143892643</v>
      </c>
      <c r="B5980">
        <v>8</v>
      </c>
      <c r="C5980">
        <v>0.96206802129745483</v>
      </c>
      <c r="D5980">
        <v>3.0590879917144775</v>
      </c>
      <c r="E5980">
        <v>0.15607992499455414</v>
      </c>
      <c r="F5980">
        <v>0.98834150112658992</v>
      </c>
      <c r="G5980">
        <v>0.59296820107226833</v>
      </c>
      <c r="H5980">
        <f t="shared" si="93"/>
        <v>-0.96206802129745483</v>
      </c>
    </row>
    <row r="5981" spans="1:8" x14ac:dyDescent="0.25">
      <c r="A5981">
        <v>10692.92522780422</v>
      </c>
      <c r="B5981">
        <v>8</v>
      </c>
      <c r="C5981">
        <v>0.96206802129745483</v>
      </c>
      <c r="D5981">
        <v>3.0590879917144775</v>
      </c>
      <c r="E5981">
        <v>0.15607992499455414</v>
      </c>
      <c r="F5981">
        <v>0.98860956481286699</v>
      </c>
      <c r="G5981">
        <v>0.59283721335441653</v>
      </c>
      <c r="H5981">
        <f t="shared" si="93"/>
        <v>-0.96206802129745483</v>
      </c>
    </row>
    <row r="5982" spans="1:8" x14ac:dyDescent="0.25">
      <c r="A5982">
        <v>10693.930870157479</v>
      </c>
      <c r="B5982">
        <v>8</v>
      </c>
      <c r="C5982">
        <v>-0.48122596740722656</v>
      </c>
      <c r="D5982">
        <v>3.2825331687927246</v>
      </c>
      <c r="E5982">
        <v>0.15618181648724416</v>
      </c>
      <c r="F5982">
        <v>0.98867250494714409</v>
      </c>
      <c r="G5982">
        <v>0.59285601681046307</v>
      </c>
      <c r="H5982">
        <f t="shared" si="93"/>
        <v>0.48122596740722656</v>
      </c>
    </row>
    <row r="5983" spans="1:8" x14ac:dyDescent="0.25">
      <c r="A5983">
        <v>10694.932317990637</v>
      </c>
      <c r="B5983">
        <v>8</v>
      </c>
      <c r="C5983">
        <v>-0.48122596740722656</v>
      </c>
      <c r="D5983">
        <v>3.2849953174591064</v>
      </c>
      <c r="E5983">
        <v>0.15631567481837805</v>
      </c>
      <c r="F5983">
        <v>0.98867250494714409</v>
      </c>
      <c r="G5983">
        <v>0.59292112386629903</v>
      </c>
      <c r="H5983">
        <f t="shared" si="93"/>
        <v>0.48122596740722656</v>
      </c>
    </row>
    <row r="5984" spans="1:8" x14ac:dyDescent="0.25">
      <c r="A5984">
        <v>10695.938349153121</v>
      </c>
      <c r="B5984">
        <v>8</v>
      </c>
      <c r="C5984">
        <v>-0.48122596740722656</v>
      </c>
      <c r="D5984">
        <v>3.2865340709686279</v>
      </c>
      <c r="E5984">
        <v>0.15645015009060304</v>
      </c>
      <c r="F5984">
        <v>0.98867250494714409</v>
      </c>
      <c r="G5984">
        <v>0.59298653099473952</v>
      </c>
      <c r="H5984">
        <f t="shared" si="93"/>
        <v>0.48122596740722656</v>
      </c>
    </row>
    <row r="5985" spans="1:8" x14ac:dyDescent="0.25">
      <c r="A5985">
        <v>10696.945509402189</v>
      </c>
      <c r="B5985">
        <v>8</v>
      </c>
      <c r="C5985">
        <v>-0.48122596740722656</v>
      </c>
      <c r="D5985">
        <v>3.2880730628967285</v>
      </c>
      <c r="E5985">
        <v>0.15658477635979406</v>
      </c>
      <c r="F5985">
        <v>0.98867250494714409</v>
      </c>
      <c r="G5985">
        <v>0.59305201156625831</v>
      </c>
      <c r="H5985">
        <f t="shared" si="93"/>
        <v>0.48122596740722656</v>
      </c>
    </row>
    <row r="5986" spans="1:8" x14ac:dyDescent="0.25">
      <c r="A5986">
        <v>10697.94551556154</v>
      </c>
      <c r="B5986">
        <v>8</v>
      </c>
      <c r="C5986">
        <v>-0.48122596740722656</v>
      </c>
      <c r="D5986">
        <v>3.289304256439209</v>
      </c>
      <c r="E5986">
        <v>0.15671844633593812</v>
      </c>
      <c r="F5986">
        <v>0.98867250494714409</v>
      </c>
      <c r="G5986">
        <v>0.59311702700852986</v>
      </c>
      <c r="H5986">
        <f t="shared" si="93"/>
        <v>0.48122596740722656</v>
      </c>
    </row>
    <row r="5987" spans="1:8" x14ac:dyDescent="0.25">
      <c r="A5987">
        <v>10698.952499114141</v>
      </c>
      <c r="B5987">
        <v>8</v>
      </c>
      <c r="C5987">
        <v>-0.48103812336921692</v>
      </c>
      <c r="D5987">
        <v>3.2905352115631104</v>
      </c>
      <c r="E5987">
        <v>0.156853047165735</v>
      </c>
      <c r="F5987">
        <v>0.98867250494714409</v>
      </c>
      <c r="G5987">
        <v>0.59318249520663846</v>
      </c>
      <c r="H5987">
        <f t="shared" si="93"/>
        <v>0.48103812336921692</v>
      </c>
    </row>
    <row r="5988" spans="1:8" x14ac:dyDescent="0.25">
      <c r="A5988">
        <v>10699.959617402612</v>
      </c>
      <c r="B5988">
        <v>8</v>
      </c>
      <c r="C5988">
        <v>-0.48122596740722656</v>
      </c>
      <c r="D5988">
        <v>3.2917664051055908</v>
      </c>
      <c r="E5988">
        <v>0.15698767106467515</v>
      </c>
      <c r="F5988">
        <v>0.98867250494714409</v>
      </c>
      <c r="G5988">
        <v>0.5932479746252961</v>
      </c>
      <c r="H5988">
        <f t="shared" si="93"/>
        <v>0.48122596740722656</v>
      </c>
    </row>
    <row r="5989" spans="1:8" x14ac:dyDescent="0.25">
      <c r="A5989">
        <v>10700.961598019894</v>
      </c>
      <c r="B5989">
        <v>8</v>
      </c>
      <c r="C5989">
        <v>-0.48122596740722656</v>
      </c>
      <c r="D5989">
        <v>3.2929973602294922</v>
      </c>
      <c r="E5989">
        <v>0.15712160543113507</v>
      </c>
      <c r="F5989">
        <v>0.98867250494714409</v>
      </c>
      <c r="G5989">
        <v>0.59331311866378511</v>
      </c>
      <c r="H5989">
        <f t="shared" si="93"/>
        <v>0.48122596740722656</v>
      </c>
    </row>
    <row r="5990" spans="1:8" x14ac:dyDescent="0.25">
      <c r="A5990">
        <v>10701.969931240948</v>
      </c>
      <c r="B5990">
        <v>8</v>
      </c>
      <c r="C5990">
        <v>-1.9058819452766329E-4</v>
      </c>
      <c r="D5990">
        <v>3.2191312313079834</v>
      </c>
      <c r="E5990">
        <v>0.15714944720875712</v>
      </c>
      <c r="F5990">
        <v>0.98867250494714409</v>
      </c>
      <c r="G5990">
        <v>0.59332666056405281</v>
      </c>
      <c r="H5990">
        <f t="shared" si="93"/>
        <v>1.9058819452766329E-4</v>
      </c>
    </row>
    <row r="5991" spans="1:8" x14ac:dyDescent="0.25">
      <c r="A5991">
        <v>10702.980667379994</v>
      </c>
      <c r="B5991">
        <v>8</v>
      </c>
      <c r="C5991">
        <v>-2.7571220471145352E-6</v>
      </c>
      <c r="D5991">
        <v>3.2194390296936035</v>
      </c>
      <c r="E5991">
        <v>0.15714949194319217</v>
      </c>
      <c r="F5991">
        <v>0.98867250494714409</v>
      </c>
      <c r="G5991">
        <v>0.5933266823223351</v>
      </c>
      <c r="H5991">
        <f t="shared" si="93"/>
        <v>2.7571220471145352E-6</v>
      </c>
    </row>
    <row r="5992" spans="1:8" x14ac:dyDescent="0.25">
      <c r="A5992">
        <v>10703.989701997489</v>
      </c>
      <c r="B5992">
        <v>8</v>
      </c>
      <c r="C5992">
        <v>-1.9058819452766329E-4</v>
      </c>
      <c r="D5992">
        <v>3.2194390296936035</v>
      </c>
      <c r="E5992">
        <v>0.15714953432455703</v>
      </c>
      <c r="F5992">
        <v>0.98867250494714409</v>
      </c>
      <c r="G5992">
        <v>0.59332670293611289</v>
      </c>
      <c r="H5992">
        <f t="shared" si="93"/>
        <v>1.9058819452766329E-4</v>
      </c>
    </row>
    <row r="5993" spans="1:8" x14ac:dyDescent="0.25">
      <c r="A5993">
        <v>10704.996709802546</v>
      </c>
      <c r="B5993">
        <v>8</v>
      </c>
      <c r="C5993">
        <v>-1.9058819452766329E-4</v>
      </c>
      <c r="D5993">
        <v>3.2197468280792236</v>
      </c>
      <c r="E5993">
        <v>0.15714958576305915</v>
      </c>
      <c r="F5993">
        <v>0.98867250494714409</v>
      </c>
      <c r="G5993">
        <v>0.5933267279551715</v>
      </c>
      <c r="H5993">
        <f t="shared" si="93"/>
        <v>1.9058819452766329E-4</v>
      </c>
    </row>
    <row r="5994" spans="1:8" x14ac:dyDescent="0.25">
      <c r="A5994">
        <v>10706.000809237616</v>
      </c>
      <c r="B5994">
        <v>8</v>
      </c>
      <c r="C5994">
        <v>-1.9058819452766329E-4</v>
      </c>
      <c r="D5994">
        <v>3.2200546264648438</v>
      </c>
      <c r="E5994">
        <v>0.15714963077879918</v>
      </c>
      <c r="F5994">
        <v>0.98867250623044889</v>
      </c>
      <c r="G5994">
        <v>0.59332674922319784</v>
      </c>
      <c r="H5994">
        <f t="shared" si="93"/>
        <v>1.9058819452766329E-4</v>
      </c>
    </row>
    <row r="5995" spans="1:8" x14ac:dyDescent="0.25">
      <c r="A5995">
        <v>10707.001972970573</v>
      </c>
      <c r="B5995">
        <v>8</v>
      </c>
      <c r="C5995">
        <v>-1.9058819452766329E-4</v>
      </c>
      <c r="D5995">
        <v>3.2197468280792236</v>
      </c>
      <c r="E5995">
        <v>0.15714968402084017</v>
      </c>
      <c r="F5995">
        <v>0.98867250623044889</v>
      </c>
      <c r="G5995">
        <v>0.59332677511947574</v>
      </c>
      <c r="H5995">
        <f t="shared" si="93"/>
        <v>1.9058819452766329E-4</v>
      </c>
    </row>
    <row r="5996" spans="1:8" x14ac:dyDescent="0.25">
      <c r="A5996">
        <v>10708.011878751702</v>
      </c>
      <c r="B5996">
        <v>8</v>
      </c>
      <c r="C5996">
        <v>-1.9058819452766329E-4</v>
      </c>
      <c r="D5996">
        <v>3.2203624248504639</v>
      </c>
      <c r="E5996">
        <v>0.15714973746411509</v>
      </c>
      <c r="F5996">
        <v>0.98867250623044889</v>
      </c>
      <c r="G5996">
        <v>0.59332680111363123</v>
      </c>
      <c r="H5996">
        <f t="shared" si="93"/>
        <v>1.9058819452766329E-4</v>
      </c>
    </row>
    <row r="5997" spans="1:8" x14ac:dyDescent="0.25">
      <c r="A5997">
        <v>10709.014954964085</v>
      </c>
      <c r="B5997">
        <v>8</v>
      </c>
      <c r="C5997">
        <v>-1.9058819452766329E-4</v>
      </c>
      <c r="D5997">
        <v>3.2203624248504639</v>
      </c>
      <c r="E5997">
        <v>0.15714978377484012</v>
      </c>
      <c r="F5997">
        <v>0.98867250623044889</v>
      </c>
      <c r="G5997">
        <v>0.59332682363860179</v>
      </c>
      <c r="H5997">
        <f t="shared" si="93"/>
        <v>1.9058819452766329E-4</v>
      </c>
    </row>
    <row r="5998" spans="1:8" x14ac:dyDescent="0.25">
      <c r="A5998">
        <v>10710.021111623404</v>
      </c>
      <c r="B5998">
        <v>8</v>
      </c>
      <c r="C5998">
        <v>-1.9058819452766329E-4</v>
      </c>
      <c r="D5998">
        <v>3.2209780216217041</v>
      </c>
      <c r="E5998">
        <v>0.157149829725171</v>
      </c>
      <c r="F5998">
        <v>0.98867250623044889</v>
      </c>
      <c r="G5998">
        <v>0.593326845988281</v>
      </c>
      <c r="H5998">
        <f t="shared" si="93"/>
        <v>1.9058819452766329E-4</v>
      </c>
    </row>
    <row r="5999" spans="1:8" x14ac:dyDescent="0.25">
      <c r="A5999">
        <v>10711.026054505021</v>
      </c>
      <c r="B5999">
        <v>8</v>
      </c>
      <c r="C5999">
        <v>-1.9058819452766329E-4</v>
      </c>
      <c r="D5999">
        <v>3.2209780216217041</v>
      </c>
      <c r="E5999">
        <v>0.15714987767784616</v>
      </c>
      <c r="F5999">
        <v>0.98867250674373697</v>
      </c>
      <c r="G5999">
        <v>0.59332686906106069</v>
      </c>
      <c r="H5999">
        <f t="shared" si="93"/>
        <v>1.9058819452766329E-4</v>
      </c>
    </row>
    <row r="6000" spans="1:8" x14ac:dyDescent="0.25">
      <c r="A6000">
        <v>10712.030155864888</v>
      </c>
      <c r="B6000">
        <v>8</v>
      </c>
      <c r="C6000">
        <v>-1.9058819452766329E-4</v>
      </c>
      <c r="D6000">
        <v>3.2212858200073242</v>
      </c>
      <c r="E6000">
        <v>0.15714992977533204</v>
      </c>
      <c r="F6000">
        <v>0.98867250674373697</v>
      </c>
      <c r="G6000">
        <v>0.59332689440064101</v>
      </c>
      <c r="H6000">
        <f t="shared" si="93"/>
        <v>1.9058819452766329E-4</v>
      </c>
    </row>
    <row r="6001" spans="1:8" x14ac:dyDescent="0.25">
      <c r="A6001">
        <v>10713.031162149357</v>
      </c>
      <c r="B6001">
        <v>8</v>
      </c>
      <c r="C6001">
        <v>-2.7571220471145352E-6</v>
      </c>
      <c r="D6001">
        <v>3.2215936183929443</v>
      </c>
      <c r="E6001">
        <v>0.15714997430258615</v>
      </c>
      <c r="F6001">
        <v>0.98867250674373697</v>
      </c>
      <c r="G6001">
        <v>0.59332691605815313</v>
      </c>
      <c r="H6001">
        <f t="shared" si="93"/>
        <v>2.7571220471145352E-6</v>
      </c>
    </row>
    <row r="6002" spans="1:8" x14ac:dyDescent="0.25">
      <c r="A6002">
        <v>10714.031171003428</v>
      </c>
      <c r="B6002">
        <v>8</v>
      </c>
      <c r="C6002">
        <v>-1.9058819452766329E-4</v>
      </c>
      <c r="D6002">
        <v>3.2215936183929443</v>
      </c>
      <c r="E6002">
        <v>0.15715001637757808</v>
      </c>
      <c r="F6002">
        <v>0.98867250674373697</v>
      </c>
      <c r="G6002">
        <v>0.59332693652291479</v>
      </c>
      <c r="H6002">
        <f t="shared" si="93"/>
        <v>1.9058819452766329E-4</v>
      </c>
    </row>
    <row r="6003" spans="1:8" x14ac:dyDescent="0.25">
      <c r="A6003">
        <v>10715.036253625389</v>
      </c>
      <c r="B6003">
        <v>8</v>
      </c>
      <c r="C6003">
        <v>-1.9058819452766329E-4</v>
      </c>
      <c r="D6003">
        <v>3.2219011783599854</v>
      </c>
      <c r="E6003">
        <v>0.15715006110293417</v>
      </c>
      <c r="F6003">
        <v>0.98867250674373697</v>
      </c>
      <c r="G6003">
        <v>0.59332695827678117</v>
      </c>
      <c r="H6003">
        <f t="shared" si="93"/>
        <v>1.9058819452766329E-4</v>
      </c>
    </row>
    <row r="6004" spans="1:8" x14ac:dyDescent="0.25">
      <c r="A6004">
        <v>10716.045273229456</v>
      </c>
      <c r="B6004">
        <v>8</v>
      </c>
      <c r="C6004">
        <v>-1.9058819452766329E-4</v>
      </c>
      <c r="D6004">
        <v>3.2219011783599854</v>
      </c>
      <c r="E6004">
        <v>0.15715011252952804</v>
      </c>
      <c r="F6004">
        <v>0.98867250674373697</v>
      </c>
      <c r="G6004">
        <v>0.59332698329004785</v>
      </c>
      <c r="H6004">
        <f t="shared" si="93"/>
        <v>1.9058819452766329E-4</v>
      </c>
    </row>
    <row r="6005" spans="1:8" x14ac:dyDescent="0.25">
      <c r="A6005">
        <v>10717.05036124085</v>
      </c>
      <c r="B6005">
        <v>8</v>
      </c>
      <c r="C6005">
        <v>-1.9058819452766329E-4</v>
      </c>
      <c r="D6005">
        <v>3.2222089767456055</v>
      </c>
      <c r="E6005">
        <v>0.15715016687987515</v>
      </c>
      <c r="F6005">
        <v>0.98867250674373697</v>
      </c>
      <c r="G6005">
        <v>0.59332700972539221</v>
      </c>
      <c r="H6005">
        <f t="shared" si="93"/>
        <v>1.9058819452766329E-4</v>
      </c>
    </row>
    <row r="6006" spans="1:8" x14ac:dyDescent="0.25">
      <c r="A6006">
        <v>10718.056512510737</v>
      </c>
      <c r="B6006">
        <v>8</v>
      </c>
      <c r="C6006">
        <v>0.4806569516658783</v>
      </c>
      <c r="D6006">
        <v>3.1477272510528564</v>
      </c>
      <c r="E6006">
        <v>0.15715017592110003</v>
      </c>
      <c r="F6006">
        <v>0.98878863212591694</v>
      </c>
      <c r="G6006">
        <v>0.5932702701491126</v>
      </c>
      <c r="H6006">
        <f t="shared" si="93"/>
        <v>-0.4806569516658783</v>
      </c>
    </row>
    <row r="6007" spans="1:8" x14ac:dyDescent="0.25">
      <c r="A6007">
        <v>10719.062472840646</v>
      </c>
      <c r="B6007">
        <v>8</v>
      </c>
      <c r="C6007">
        <v>0.4806569516658783</v>
      </c>
      <c r="D6007">
        <v>3.1471118927001953</v>
      </c>
      <c r="E6007">
        <v>0.15715017592110003</v>
      </c>
      <c r="F6007">
        <v>0.98892297792981299</v>
      </c>
      <c r="G6007">
        <v>0.59320462287513931</v>
      </c>
      <c r="H6007">
        <f t="shared" si="93"/>
        <v>-0.4806569516658783</v>
      </c>
    </row>
    <row r="6008" spans="1:8" x14ac:dyDescent="0.25">
      <c r="A6008">
        <v>10720.066470646378</v>
      </c>
      <c r="B6008">
        <v>8</v>
      </c>
      <c r="C6008">
        <v>0.4806569516658783</v>
      </c>
      <c r="D6008">
        <v>3.146188497543335</v>
      </c>
      <c r="E6008">
        <v>0.15715017592110003</v>
      </c>
      <c r="F6008">
        <v>0.98905705866847504</v>
      </c>
      <c r="G6008">
        <v>0.59313910512370827</v>
      </c>
      <c r="H6008">
        <f t="shared" si="93"/>
        <v>-0.4806569516658783</v>
      </c>
    </row>
    <row r="6009" spans="1:8" x14ac:dyDescent="0.25">
      <c r="A6009">
        <v>10721.072536070264</v>
      </c>
      <c r="B6009">
        <v>8</v>
      </c>
      <c r="C6009">
        <v>0.48084479570388794</v>
      </c>
      <c r="D6009">
        <v>3.1455729007720947</v>
      </c>
      <c r="E6009">
        <v>0.15715017592110003</v>
      </c>
      <c r="F6009">
        <v>0.98919140373029091</v>
      </c>
      <c r="G6009">
        <v>0.59307345821234803</v>
      </c>
      <c r="H6009">
        <f t="shared" si="93"/>
        <v>-0.48084479570388794</v>
      </c>
    </row>
    <row r="6010" spans="1:8" x14ac:dyDescent="0.25">
      <c r="A6010">
        <v>10722.077604063759</v>
      </c>
      <c r="B6010">
        <v>8</v>
      </c>
      <c r="C6010">
        <v>0.48084479570388794</v>
      </c>
      <c r="D6010">
        <v>3.1452651023864746</v>
      </c>
      <c r="E6010">
        <v>0.15715017592110003</v>
      </c>
      <c r="F6010">
        <v>0.98932561130988805</v>
      </c>
      <c r="G6010">
        <v>0.59300787848085235</v>
      </c>
      <c r="H6010">
        <f t="shared" si="93"/>
        <v>-0.48084479570388794</v>
      </c>
    </row>
    <row r="6011" spans="1:8" x14ac:dyDescent="0.25">
      <c r="A6011">
        <v>10723.080654483849</v>
      </c>
      <c r="B6011">
        <v>8</v>
      </c>
      <c r="C6011">
        <v>0.4806569516658783</v>
      </c>
      <c r="D6011">
        <v>3.1449573040008545</v>
      </c>
      <c r="E6011">
        <v>0.15715017592110003</v>
      </c>
      <c r="F6011">
        <v>0.98945954917279799</v>
      </c>
      <c r="G6011">
        <v>0.59294243054480333</v>
      </c>
      <c r="H6011">
        <f t="shared" si="93"/>
        <v>-0.4806569516658783</v>
      </c>
    </row>
    <row r="6012" spans="1:8" x14ac:dyDescent="0.25">
      <c r="A6012">
        <v>10724.083793059688</v>
      </c>
      <c r="B6012">
        <v>8</v>
      </c>
      <c r="C6012">
        <v>0.48084479570388794</v>
      </c>
      <c r="D6012">
        <v>3.1443417072296143</v>
      </c>
      <c r="E6012">
        <v>0.15715017592110003</v>
      </c>
      <c r="F6012">
        <v>0.98959350966638304</v>
      </c>
      <c r="G6012">
        <v>0.5928769715504103</v>
      </c>
      <c r="H6012">
        <f t="shared" si="93"/>
        <v>-0.48084479570388794</v>
      </c>
    </row>
    <row r="6013" spans="1:8" x14ac:dyDescent="0.25">
      <c r="A6013">
        <v>10725.090750435034</v>
      </c>
      <c r="B6013">
        <v>8</v>
      </c>
      <c r="C6013">
        <v>0.48084479570388794</v>
      </c>
      <c r="D6013">
        <v>3.1440339088439941</v>
      </c>
      <c r="E6013">
        <v>0.15715017592110003</v>
      </c>
      <c r="F6013">
        <v>0.98972797924115996</v>
      </c>
      <c r="G6013">
        <v>0.59281126379653604</v>
      </c>
      <c r="H6013">
        <f t="shared" si="93"/>
        <v>-0.48084479570388794</v>
      </c>
    </row>
    <row r="6014" spans="1:8" x14ac:dyDescent="0.25">
      <c r="A6014">
        <v>10726.091770578048</v>
      </c>
      <c r="B6014">
        <v>8</v>
      </c>
      <c r="C6014">
        <v>0.4806569516658783</v>
      </c>
      <c r="D6014">
        <v>3.1440339088439941</v>
      </c>
      <c r="E6014">
        <v>0.15715017592110003</v>
      </c>
      <c r="F6014">
        <v>0.98986165349507593</v>
      </c>
      <c r="G6014">
        <v>0.59274594467144615</v>
      </c>
      <c r="H6014">
        <f t="shared" si="93"/>
        <v>-0.4806569516658783</v>
      </c>
    </row>
    <row r="6015" spans="1:8" x14ac:dyDescent="0.25">
      <c r="A6015">
        <v>10727.094889520948</v>
      </c>
      <c r="B6015">
        <v>8</v>
      </c>
      <c r="C6015">
        <v>0.4806569516658783</v>
      </c>
      <c r="D6015">
        <v>3.1437263488769531</v>
      </c>
      <c r="E6015">
        <v>0.15715017592110003</v>
      </c>
      <c r="F6015">
        <v>0.98999561071779696</v>
      </c>
      <c r="G6015">
        <v>0.59268048727534128</v>
      </c>
      <c r="H6015">
        <f t="shared" si="93"/>
        <v>-0.4806569516658783</v>
      </c>
    </row>
    <row r="6016" spans="1:8" x14ac:dyDescent="0.25">
      <c r="A6016">
        <v>10728.096907094354</v>
      </c>
      <c r="B6016">
        <v>8</v>
      </c>
      <c r="C6016">
        <v>0.48084479570388794</v>
      </c>
      <c r="D6016">
        <v>3.1431107521057129</v>
      </c>
      <c r="E6016">
        <v>0.15715017592110003</v>
      </c>
      <c r="F6016">
        <v>0.9901294118404329</v>
      </c>
      <c r="G6016">
        <v>0.59261510615660984</v>
      </c>
      <c r="H6016">
        <f t="shared" si="93"/>
        <v>-0.48084479570388794</v>
      </c>
    </row>
    <row r="6017" spans="1:8" x14ac:dyDescent="0.25">
      <c r="A6017">
        <v>10729.098108938308</v>
      </c>
      <c r="B6017">
        <v>8</v>
      </c>
      <c r="C6017">
        <v>0.4806569516658783</v>
      </c>
      <c r="D6017">
        <v>3.1431107521057129</v>
      </c>
      <c r="E6017">
        <v>0.15715017592110003</v>
      </c>
      <c r="F6017">
        <v>0.99026311081960894</v>
      </c>
      <c r="G6017">
        <v>0.59254977494966932</v>
      </c>
      <c r="H6017">
        <f t="shared" si="93"/>
        <v>-0.4806569516658783</v>
      </c>
    </row>
    <row r="6018" spans="1:8" x14ac:dyDescent="0.25">
      <c r="A6018">
        <v>10730.10691334995</v>
      </c>
      <c r="B6018">
        <v>8</v>
      </c>
      <c r="C6018">
        <v>0.48084479570388794</v>
      </c>
      <c r="D6018">
        <v>3.1424951553344727</v>
      </c>
      <c r="E6018">
        <v>0.15715017592110003</v>
      </c>
      <c r="F6018">
        <v>0.99039651680113794</v>
      </c>
      <c r="G6018">
        <v>0.59248458691427763</v>
      </c>
      <c r="H6018">
        <f t="shared" si="93"/>
        <v>-0.48084479570388794</v>
      </c>
    </row>
    <row r="6019" spans="1:8" x14ac:dyDescent="0.25">
      <c r="A6019">
        <v>10731.111054360659</v>
      </c>
      <c r="B6019">
        <v>8</v>
      </c>
      <c r="C6019">
        <v>0.4806569516658783</v>
      </c>
      <c r="D6019">
        <v>3.1424951553344727</v>
      </c>
      <c r="E6019">
        <v>0.15715017592110003</v>
      </c>
      <c r="F6019">
        <v>0.99053192416767288</v>
      </c>
      <c r="G6019">
        <v>0.59241842091406682</v>
      </c>
      <c r="H6019">
        <f t="shared" ref="H6019:H6082" si="94">C6019*-1</f>
        <v>-0.4806569516658783</v>
      </c>
    </row>
    <row r="6020" spans="1:8" x14ac:dyDescent="0.25">
      <c r="A6020">
        <v>10732.118233087793</v>
      </c>
      <c r="B6020">
        <v>8</v>
      </c>
      <c r="C6020">
        <v>0.4806569516658783</v>
      </c>
      <c r="D6020">
        <v>3.1424951553344727</v>
      </c>
      <c r="E6020">
        <v>0.15715017592110003</v>
      </c>
      <c r="F6020">
        <v>0.99066642291724305</v>
      </c>
      <c r="G6020">
        <v>0.59235269890410436</v>
      </c>
      <c r="H6020">
        <f t="shared" si="94"/>
        <v>-0.4806569516658783</v>
      </c>
    </row>
    <row r="6021" spans="1:8" x14ac:dyDescent="0.25">
      <c r="A6021">
        <v>10733.124137598556</v>
      </c>
      <c r="B6021">
        <v>8</v>
      </c>
      <c r="C6021">
        <v>0.48084479570388794</v>
      </c>
      <c r="D6021">
        <v>3.1418795585632324</v>
      </c>
      <c r="E6021">
        <v>0.15715017592110003</v>
      </c>
      <c r="F6021">
        <v>0.99080075805600498</v>
      </c>
      <c r="G6021">
        <v>0.59228705684158522</v>
      </c>
      <c r="H6021">
        <f t="shared" si="94"/>
        <v>-0.48084479570388794</v>
      </c>
    </row>
    <row r="6022" spans="1:8" x14ac:dyDescent="0.25">
      <c r="A6022">
        <v>10734.124204966489</v>
      </c>
      <c r="B6022">
        <v>8</v>
      </c>
      <c r="C6022">
        <v>0.4806569516658783</v>
      </c>
      <c r="D6022">
        <v>3.1418795585632324</v>
      </c>
      <c r="E6022">
        <v>0.15715017592110003</v>
      </c>
      <c r="F6022">
        <v>0.99093431523375197</v>
      </c>
      <c r="G6022">
        <v>0.59222179492506544</v>
      </c>
      <c r="H6022">
        <f t="shared" si="94"/>
        <v>-0.4806569516658783</v>
      </c>
    </row>
    <row r="6023" spans="1:8" x14ac:dyDescent="0.25">
      <c r="A6023">
        <v>10735.132313756079</v>
      </c>
      <c r="B6023">
        <v>8</v>
      </c>
      <c r="C6023">
        <v>0.48084479570388794</v>
      </c>
      <c r="D6023">
        <v>3.1409561634063721</v>
      </c>
      <c r="E6023">
        <v>0.15715017592110003</v>
      </c>
      <c r="F6023">
        <v>0.99106894905427789</v>
      </c>
      <c r="G6023">
        <v>0.59215600691348769</v>
      </c>
      <c r="H6023">
        <f t="shared" si="94"/>
        <v>-0.48084479570388794</v>
      </c>
    </row>
    <row r="6024" spans="1:8" x14ac:dyDescent="0.25">
      <c r="A6024">
        <v>10736.135284104565</v>
      </c>
      <c r="B6024">
        <v>8</v>
      </c>
      <c r="C6024">
        <v>0.48084479570388794</v>
      </c>
      <c r="D6024">
        <v>3.1412639617919922</v>
      </c>
      <c r="E6024">
        <v>0.15715017592110003</v>
      </c>
      <c r="F6024">
        <v>0.99120288547551194</v>
      </c>
      <c r="G6024">
        <v>0.59209055968190505</v>
      </c>
      <c r="H6024">
        <f t="shared" si="94"/>
        <v>-0.48084479570388794</v>
      </c>
    </row>
    <row r="6025" spans="1:8" x14ac:dyDescent="0.25">
      <c r="A6025">
        <v>10737.143371336417</v>
      </c>
      <c r="B6025">
        <v>8</v>
      </c>
      <c r="C6025">
        <v>0.4806569516658783</v>
      </c>
      <c r="D6025">
        <v>3.1409561634063721</v>
      </c>
      <c r="E6025">
        <v>0.15715017592110003</v>
      </c>
      <c r="F6025">
        <v>0.99133750744211691</v>
      </c>
      <c r="G6025">
        <v>0.59202477746267501</v>
      </c>
      <c r="H6025">
        <f t="shared" si="94"/>
        <v>-0.4806569516658783</v>
      </c>
    </row>
    <row r="6026" spans="1:8" x14ac:dyDescent="0.25">
      <c r="A6026">
        <v>10738.150408783364</v>
      </c>
      <c r="B6026">
        <v>8</v>
      </c>
      <c r="C6026">
        <v>0.4806569516658783</v>
      </c>
      <c r="D6026">
        <v>3.1409561634063721</v>
      </c>
      <c r="E6026">
        <v>0.15715017592110003</v>
      </c>
      <c r="F6026">
        <v>0.99147199454968904</v>
      </c>
      <c r="G6026">
        <v>0.59195906114150521</v>
      </c>
      <c r="H6026">
        <f t="shared" si="94"/>
        <v>-0.4806569516658783</v>
      </c>
    </row>
    <row r="6027" spans="1:8" x14ac:dyDescent="0.25">
      <c r="A6027">
        <v>10739.150421871993</v>
      </c>
      <c r="B6027">
        <v>8</v>
      </c>
      <c r="C6027">
        <v>0.4806569516658783</v>
      </c>
      <c r="D6027">
        <v>3.1409561634063721</v>
      </c>
      <c r="E6027">
        <v>0.15715017592110003</v>
      </c>
      <c r="F6027">
        <v>0.991605536810789</v>
      </c>
      <c r="G6027">
        <v>0.59189380651391588</v>
      </c>
      <c r="H6027">
        <f t="shared" si="94"/>
        <v>-0.4806569516658783</v>
      </c>
    </row>
    <row r="6028" spans="1:8" x14ac:dyDescent="0.25">
      <c r="A6028">
        <v>10740.151685694447</v>
      </c>
      <c r="B6028">
        <v>8</v>
      </c>
      <c r="C6028">
        <v>0.4806569516658783</v>
      </c>
      <c r="D6028">
        <v>3.1403408050537109</v>
      </c>
      <c r="E6028">
        <v>0.15715017592110003</v>
      </c>
      <c r="F6028">
        <v>0.99173923979222489</v>
      </c>
      <c r="G6028">
        <v>0.59182847335129507</v>
      </c>
      <c r="H6028">
        <f t="shared" si="94"/>
        <v>-0.4806569516658783</v>
      </c>
    </row>
    <row r="6029" spans="1:8" x14ac:dyDescent="0.25">
      <c r="A6029">
        <v>10741.159717107155</v>
      </c>
      <c r="B6029">
        <v>8</v>
      </c>
      <c r="C6029">
        <v>0.4806569516658783</v>
      </c>
      <c r="D6029">
        <v>3.1403408050537109</v>
      </c>
      <c r="E6029">
        <v>0.15715017592110003</v>
      </c>
      <c r="F6029">
        <v>0.99187385313991494</v>
      </c>
      <c r="G6029">
        <v>0.59176269534364634</v>
      </c>
      <c r="H6029">
        <f t="shared" si="94"/>
        <v>-0.4806569516658783</v>
      </c>
    </row>
    <row r="6030" spans="1:8" x14ac:dyDescent="0.25">
      <c r="A6030">
        <v>10742.162606614116</v>
      </c>
      <c r="B6030">
        <v>8</v>
      </c>
      <c r="C6030">
        <v>0.4806569516658783</v>
      </c>
      <c r="D6030">
        <v>3.1403408050537109</v>
      </c>
      <c r="E6030">
        <v>0.15715017592110003</v>
      </c>
      <c r="F6030">
        <v>0.99200778323861694</v>
      </c>
      <c r="G6030">
        <v>0.59169725120153116</v>
      </c>
      <c r="H6030">
        <f t="shared" si="94"/>
        <v>-0.4806569516658783</v>
      </c>
    </row>
    <row r="6031" spans="1:8" x14ac:dyDescent="0.25">
      <c r="A6031">
        <v>10743.166044303593</v>
      </c>
      <c r="B6031">
        <v>8</v>
      </c>
      <c r="C6031">
        <v>0.4806569516658783</v>
      </c>
      <c r="D6031">
        <v>3.1400330066680908</v>
      </c>
      <c r="E6031">
        <v>0.15715017592110003</v>
      </c>
      <c r="F6031">
        <v>0.99214179557607496</v>
      </c>
      <c r="G6031">
        <v>0.59163176687393948</v>
      </c>
      <c r="H6031">
        <f t="shared" si="94"/>
        <v>-0.4806569516658783</v>
      </c>
    </row>
    <row r="6032" spans="1:8" x14ac:dyDescent="0.25">
      <c r="A6032">
        <v>10744.174739771654</v>
      </c>
      <c r="B6032">
        <v>8</v>
      </c>
      <c r="C6032">
        <v>0.4806569516658783</v>
      </c>
      <c r="D6032">
        <v>3.1397252082824707</v>
      </c>
      <c r="E6032">
        <v>0.15715017592110003</v>
      </c>
      <c r="F6032">
        <v>0.99227650692710001</v>
      </c>
      <c r="G6032">
        <v>0.59156594097754689</v>
      </c>
      <c r="H6032">
        <f t="shared" si="94"/>
        <v>-0.4806569516658783</v>
      </c>
    </row>
    <row r="6033" spans="1:8" x14ac:dyDescent="0.25">
      <c r="A6033">
        <v>10745.180756305668</v>
      </c>
      <c r="B6033">
        <v>8</v>
      </c>
      <c r="C6033">
        <v>0.4806569516658783</v>
      </c>
      <c r="D6033">
        <v>3.1400330066680908</v>
      </c>
      <c r="E6033">
        <v>0.15715017592110003</v>
      </c>
      <c r="F6033">
        <v>0.99241084422268888</v>
      </c>
      <c r="G6033">
        <v>0.59150029786110714</v>
      </c>
      <c r="H6033">
        <f t="shared" si="94"/>
        <v>-0.4806569516658783</v>
      </c>
    </row>
    <row r="6034" spans="1:8" x14ac:dyDescent="0.25">
      <c r="A6034">
        <v>10746.183725114312</v>
      </c>
      <c r="B6034">
        <v>8</v>
      </c>
      <c r="C6034">
        <v>0.48084479570388794</v>
      </c>
      <c r="D6034">
        <v>3.1394174098968506</v>
      </c>
      <c r="E6034">
        <v>0.15715017592110003</v>
      </c>
      <c r="F6034">
        <v>0.99254348033985007</v>
      </c>
      <c r="G6034">
        <v>0.59143548601533669</v>
      </c>
      <c r="H6034">
        <f t="shared" si="94"/>
        <v>-0.48084479570388794</v>
      </c>
    </row>
    <row r="6035" spans="1:8" x14ac:dyDescent="0.25">
      <c r="A6035">
        <v>10747.188860090784</v>
      </c>
      <c r="B6035">
        <v>8</v>
      </c>
      <c r="C6035">
        <v>0.48084479570388794</v>
      </c>
      <c r="D6035">
        <v>3.1394174098968506</v>
      </c>
      <c r="E6035">
        <v>0.15715017592110003</v>
      </c>
      <c r="F6035">
        <v>0.99267902236521599</v>
      </c>
      <c r="G6035">
        <v>0.59136925421489306</v>
      </c>
      <c r="H6035">
        <f t="shared" si="94"/>
        <v>-0.48084479570388794</v>
      </c>
    </row>
    <row r="6036" spans="1:8" x14ac:dyDescent="0.25">
      <c r="A6036">
        <v>10748.193021119396</v>
      </c>
      <c r="B6036">
        <v>8</v>
      </c>
      <c r="C6036">
        <v>0.48084479570388794</v>
      </c>
      <c r="D6036">
        <v>3.1391096115112305</v>
      </c>
      <c r="E6036">
        <v>0.15715017592110003</v>
      </c>
      <c r="F6036">
        <v>0.99281312488378792</v>
      </c>
      <c r="G6036">
        <v>0.59130372582083912</v>
      </c>
      <c r="H6036">
        <f t="shared" si="94"/>
        <v>-0.48084479570388794</v>
      </c>
    </row>
    <row r="6037" spans="1:8" x14ac:dyDescent="0.25">
      <c r="A6037">
        <v>10749.196959641344</v>
      </c>
      <c r="B6037">
        <v>8</v>
      </c>
      <c r="C6037">
        <v>0.48084479570388794</v>
      </c>
      <c r="D6037">
        <v>3.1391096115112305</v>
      </c>
      <c r="E6037">
        <v>0.15715017592110003</v>
      </c>
      <c r="F6037">
        <v>0.9929471926005089</v>
      </c>
      <c r="G6037">
        <v>0.59123821443250169</v>
      </c>
      <c r="H6037">
        <f t="shared" si="94"/>
        <v>-0.48084479570388794</v>
      </c>
    </row>
    <row r="6038" spans="1:8" x14ac:dyDescent="0.25">
      <c r="A6038">
        <v>10750.200021610221</v>
      </c>
      <c r="B6038">
        <v>8</v>
      </c>
      <c r="C6038">
        <v>0.48084479570388794</v>
      </c>
      <c r="D6038">
        <v>3.1391096115112305</v>
      </c>
      <c r="E6038">
        <v>0.15715017592110003</v>
      </c>
      <c r="F6038">
        <v>0.99308114182251495</v>
      </c>
      <c r="G6038">
        <v>0.59117276094589832</v>
      </c>
      <c r="H6038">
        <f t="shared" si="94"/>
        <v>-0.48084479570388794</v>
      </c>
    </row>
    <row r="6039" spans="1:8" x14ac:dyDescent="0.25">
      <c r="A6039">
        <v>10751.20521741031</v>
      </c>
      <c r="B6039">
        <v>8</v>
      </c>
      <c r="C6039">
        <v>0.48084479570388794</v>
      </c>
      <c r="D6039">
        <v>3.1388018131256104</v>
      </c>
      <c r="E6039">
        <v>0.15715017592110003</v>
      </c>
      <c r="F6039">
        <v>0.99321537770568202</v>
      </c>
      <c r="G6039">
        <v>0.59110716738403224</v>
      </c>
      <c r="H6039">
        <f t="shared" si="94"/>
        <v>-0.48084479570388794</v>
      </c>
    </row>
    <row r="6040" spans="1:8" x14ac:dyDescent="0.25">
      <c r="A6040">
        <v>10752.212110882358</v>
      </c>
      <c r="B6040">
        <v>8</v>
      </c>
      <c r="C6040">
        <v>0.48084479570388794</v>
      </c>
      <c r="D6040">
        <v>3.1388018131256104</v>
      </c>
      <c r="E6040">
        <v>0.15715017592110003</v>
      </c>
      <c r="F6040">
        <v>0.99334984302797302</v>
      </c>
      <c r="G6040">
        <v>0.59104146170810989</v>
      </c>
      <c r="H6040">
        <f t="shared" si="94"/>
        <v>-0.48084479570388794</v>
      </c>
    </row>
    <row r="6041" spans="1:8" x14ac:dyDescent="0.25">
      <c r="A6041">
        <v>10753.218155518423</v>
      </c>
      <c r="B6041">
        <v>8</v>
      </c>
      <c r="C6041">
        <v>3.8492193222045898</v>
      </c>
      <c r="D6041">
        <v>2.6235852241516113</v>
      </c>
      <c r="E6041">
        <v>0.15715017592110003</v>
      </c>
      <c r="F6041">
        <v>0.99353563936022304</v>
      </c>
      <c r="G6041">
        <v>0.59095067344102059</v>
      </c>
      <c r="H6041">
        <f t="shared" si="94"/>
        <v>-3.8492193222045898</v>
      </c>
    </row>
    <row r="6042" spans="1:8" x14ac:dyDescent="0.25">
      <c r="A6042">
        <v>10754.22432950093</v>
      </c>
      <c r="B6042">
        <v>8</v>
      </c>
      <c r="C6042">
        <v>3.8492193222045898</v>
      </c>
      <c r="D6042">
        <v>2.6137363910675049</v>
      </c>
      <c r="E6042">
        <v>0.15715017592110003</v>
      </c>
      <c r="F6042">
        <v>0.99461146889365093</v>
      </c>
      <c r="G6042">
        <v>0.59042497577067099</v>
      </c>
      <c r="H6042">
        <f t="shared" si="94"/>
        <v>-3.8492193222045898</v>
      </c>
    </row>
    <row r="6043" spans="1:8" x14ac:dyDescent="0.25">
      <c r="A6043">
        <v>10755.231256849424</v>
      </c>
      <c r="B6043">
        <v>8</v>
      </c>
      <c r="C6043">
        <v>3.8492193222045898</v>
      </c>
      <c r="D6043">
        <v>2.6078886985778809</v>
      </c>
      <c r="E6043">
        <v>0.15715017592110003</v>
      </c>
      <c r="F6043">
        <v>0.99568810405486796</v>
      </c>
      <c r="G6043">
        <v>0.58989888443511818</v>
      </c>
      <c r="H6043">
        <f t="shared" si="94"/>
        <v>-3.8492193222045898</v>
      </c>
    </row>
    <row r="6044" spans="1:8" x14ac:dyDescent="0.25">
      <c r="A6044">
        <v>10756.235307394623</v>
      </c>
      <c r="B6044">
        <v>8</v>
      </c>
      <c r="C6044">
        <v>3.8492193222045898</v>
      </c>
      <c r="D6044">
        <v>2.6035797595977783</v>
      </c>
      <c r="E6044">
        <v>0.15715017592110003</v>
      </c>
      <c r="F6044">
        <v>0.99676166364922292</v>
      </c>
      <c r="G6044">
        <v>0.58937429595692725</v>
      </c>
      <c r="H6044">
        <f t="shared" si="94"/>
        <v>-3.8492193222045898</v>
      </c>
    </row>
    <row r="6045" spans="1:8" x14ac:dyDescent="0.25">
      <c r="A6045">
        <v>10757.243393856555</v>
      </c>
      <c r="B6045">
        <v>8</v>
      </c>
      <c r="C6045">
        <v>3.8492193222045898</v>
      </c>
      <c r="D6045">
        <v>2.5992710590362549</v>
      </c>
      <c r="E6045">
        <v>0.15715017592110003</v>
      </c>
      <c r="F6045">
        <v>0.99783953896315092</v>
      </c>
      <c r="G6045">
        <v>0.5888475986281656</v>
      </c>
      <c r="H6045">
        <f t="shared" si="94"/>
        <v>-3.8492193222045898</v>
      </c>
    </row>
    <row r="6046" spans="1:8" x14ac:dyDescent="0.25">
      <c r="A6046">
        <v>10758.249408465774</v>
      </c>
      <c r="B6046">
        <v>8</v>
      </c>
      <c r="C6046">
        <v>3.8492193222045898</v>
      </c>
      <c r="D6046">
        <v>2.5958855152130127</v>
      </c>
      <c r="E6046">
        <v>0.15715017592110003</v>
      </c>
      <c r="F6046">
        <v>0.99891519712678889</v>
      </c>
      <c r="G6046">
        <v>0.58832198469663943</v>
      </c>
      <c r="H6046">
        <f t="shared" si="94"/>
        <v>-3.8492193222045898</v>
      </c>
    </row>
    <row r="6047" spans="1:8" x14ac:dyDescent="0.25">
      <c r="A6047">
        <v>10759.251738626401</v>
      </c>
      <c r="B6047">
        <v>8</v>
      </c>
      <c r="C6047">
        <v>3.8492193222045898</v>
      </c>
      <c r="D6047">
        <v>2.5924999713897705</v>
      </c>
      <c r="E6047">
        <v>0.15715017592110003</v>
      </c>
      <c r="F6047">
        <v>0.99998691701006703</v>
      </c>
      <c r="G6047">
        <v>0.58779829518226856</v>
      </c>
      <c r="H6047">
        <f t="shared" si="94"/>
        <v>-3.8492193222045898</v>
      </c>
    </row>
    <row r="6048" spans="1:8" x14ac:dyDescent="0.25">
      <c r="A6048">
        <v>10760.256509046099</v>
      </c>
      <c r="B6048">
        <v>8</v>
      </c>
      <c r="C6048">
        <v>3.8492193222045898</v>
      </c>
      <c r="D6048">
        <v>2.5894222259521484</v>
      </c>
      <c r="E6048">
        <v>0.15715017592110003</v>
      </c>
      <c r="F6048">
        <v>1.001061244850139</v>
      </c>
      <c r="G6048">
        <v>0.58727333130540038</v>
      </c>
      <c r="H6048">
        <f t="shared" si="94"/>
        <v>-3.8492193222045898</v>
      </c>
    </row>
    <row r="6049" spans="1:8" x14ac:dyDescent="0.25">
      <c r="A6049">
        <v>10761.258510836162</v>
      </c>
      <c r="B6049">
        <v>8</v>
      </c>
      <c r="C6049">
        <v>2.4059255123138428</v>
      </c>
      <c r="D6049">
        <v>2.8076350688934326</v>
      </c>
      <c r="E6049">
        <v>0.15715017592110003</v>
      </c>
      <c r="F6049">
        <v>1.002098012803476</v>
      </c>
      <c r="G6049">
        <v>0.58676672084265746</v>
      </c>
      <c r="H6049">
        <f t="shared" si="94"/>
        <v>-2.4059255123138428</v>
      </c>
    </row>
    <row r="6050" spans="1:8" x14ac:dyDescent="0.25">
      <c r="A6050">
        <v>10762.258686377752</v>
      </c>
      <c r="B6050">
        <v>8</v>
      </c>
      <c r="C6050">
        <v>2.4057376384735107</v>
      </c>
      <c r="D6050">
        <v>2.8088662624359131</v>
      </c>
      <c r="E6050">
        <v>0.15715017592110003</v>
      </c>
      <c r="F6050">
        <v>1.0027591882520099</v>
      </c>
      <c r="G6050">
        <v>0.58644364141214667</v>
      </c>
      <c r="H6050">
        <f t="shared" si="94"/>
        <v>-2.4057376384735107</v>
      </c>
    </row>
    <row r="6051" spans="1:8" x14ac:dyDescent="0.25">
      <c r="A6051">
        <v>10763.26864759307</v>
      </c>
      <c r="B6051">
        <v>8</v>
      </c>
      <c r="C6051">
        <v>2.4057376384735107</v>
      </c>
      <c r="D6051">
        <v>2.8082506656646729</v>
      </c>
      <c r="E6051">
        <v>0.15715017592110003</v>
      </c>
      <c r="F6051">
        <v>1.003441325221867</v>
      </c>
      <c r="G6051">
        <v>0.58611031925954626</v>
      </c>
      <c r="H6051">
        <f t="shared" si="94"/>
        <v>-2.4057376384735107</v>
      </c>
    </row>
    <row r="6052" spans="1:8" x14ac:dyDescent="0.25">
      <c r="A6052">
        <v>10764.270713671393</v>
      </c>
      <c r="B6052">
        <v>8</v>
      </c>
      <c r="C6052">
        <v>2.4059255123138428</v>
      </c>
      <c r="D6052">
        <v>2.8076350688934326</v>
      </c>
      <c r="E6052">
        <v>0.15715017592110003</v>
      </c>
      <c r="F6052">
        <v>1.004110974285064</v>
      </c>
      <c r="G6052">
        <v>0.58578309924788452</v>
      </c>
      <c r="H6052">
        <f t="shared" si="94"/>
        <v>-2.4059255123138428</v>
      </c>
    </row>
    <row r="6053" spans="1:8" x14ac:dyDescent="0.25">
      <c r="A6053">
        <v>10765.276745988753</v>
      </c>
      <c r="B6053">
        <v>8</v>
      </c>
      <c r="C6053">
        <v>2.4057376384735107</v>
      </c>
      <c r="D6053">
        <v>2.8067119121551514</v>
      </c>
      <c r="E6053">
        <v>0.15715017592110003</v>
      </c>
      <c r="F6053">
        <v>1.0047832823947549</v>
      </c>
      <c r="G6053">
        <v>0.5854545799090487</v>
      </c>
      <c r="H6053">
        <f t="shared" si="94"/>
        <v>-2.4057376384735107</v>
      </c>
    </row>
    <row r="6054" spans="1:8" x14ac:dyDescent="0.25">
      <c r="A6054">
        <v>10766.277828110262</v>
      </c>
      <c r="B6054">
        <v>8</v>
      </c>
      <c r="C6054">
        <v>2.4057376384735107</v>
      </c>
      <c r="D6054">
        <v>2.8060963153839111</v>
      </c>
      <c r="E6054">
        <v>0.15715017592110003</v>
      </c>
      <c r="F6054">
        <v>1.005452278171828</v>
      </c>
      <c r="G6054">
        <v>0.58512767912174612</v>
      </c>
      <c r="H6054">
        <f t="shared" si="94"/>
        <v>-2.4057376384735107</v>
      </c>
    </row>
    <row r="6055" spans="1:8" x14ac:dyDescent="0.25">
      <c r="A6055">
        <v>10767.281867876593</v>
      </c>
      <c r="B6055">
        <v>8</v>
      </c>
      <c r="C6055">
        <v>2.4059255123138428</v>
      </c>
      <c r="D6055">
        <v>2.8051729202270508</v>
      </c>
      <c r="E6055">
        <v>0.15715017592110003</v>
      </c>
      <c r="F6055">
        <v>1.0061232438283949</v>
      </c>
      <c r="G6055">
        <v>0.58479981576460438</v>
      </c>
      <c r="H6055">
        <f t="shared" si="94"/>
        <v>-2.4059255123138428</v>
      </c>
    </row>
    <row r="6056" spans="1:8" x14ac:dyDescent="0.25">
      <c r="A6056">
        <v>10768.287853613838</v>
      </c>
      <c r="B6056">
        <v>8</v>
      </c>
      <c r="C6056">
        <v>2.4057376384735107</v>
      </c>
      <c r="D6056">
        <v>2.8045573234558105</v>
      </c>
      <c r="E6056">
        <v>0.15715017592110003</v>
      </c>
      <c r="F6056">
        <v>1.006795510180573</v>
      </c>
      <c r="G6056">
        <v>0.58447131683032771</v>
      </c>
      <c r="H6056">
        <f t="shared" si="94"/>
        <v>-2.4057376384735107</v>
      </c>
    </row>
    <row r="6057" spans="1:8" x14ac:dyDescent="0.25">
      <c r="A6057">
        <v>10769.295986655883</v>
      </c>
      <c r="B6057">
        <v>8</v>
      </c>
      <c r="C6057">
        <v>2.4059255123138428</v>
      </c>
      <c r="D6057">
        <v>2.8036341667175293</v>
      </c>
      <c r="E6057">
        <v>0.15715017592110003</v>
      </c>
      <c r="F6057">
        <v>1.0074692180561871</v>
      </c>
      <c r="G6057">
        <v>0.58414211350424128</v>
      </c>
      <c r="H6057">
        <f t="shared" si="94"/>
        <v>-2.4059255123138428</v>
      </c>
    </row>
    <row r="6058" spans="1:8" x14ac:dyDescent="0.25">
      <c r="A6058">
        <v>10770.296131015746</v>
      </c>
      <c r="B6058">
        <v>8</v>
      </c>
      <c r="C6058">
        <v>2.4057376384735107</v>
      </c>
      <c r="D6058">
        <v>2.8030185699462891</v>
      </c>
      <c r="E6058">
        <v>0.15715017592110003</v>
      </c>
      <c r="F6058">
        <v>1.008137586795506</v>
      </c>
      <c r="G6058">
        <v>0.58381551911518881</v>
      </c>
      <c r="H6058">
        <f t="shared" si="94"/>
        <v>-2.4057376384735107</v>
      </c>
    </row>
    <row r="6059" spans="1:8" x14ac:dyDescent="0.25">
      <c r="A6059">
        <v>10771.3021090538</v>
      </c>
      <c r="B6059">
        <v>8</v>
      </c>
      <c r="C6059">
        <v>2.4057376384735107</v>
      </c>
      <c r="D6059">
        <v>2.8017873764038086</v>
      </c>
      <c r="E6059">
        <v>0.15715017592110003</v>
      </c>
      <c r="F6059">
        <v>1.008809858562473</v>
      </c>
      <c r="G6059">
        <v>0.58348701753500798</v>
      </c>
      <c r="H6059">
        <f t="shared" si="94"/>
        <v>-2.4057376384735107</v>
      </c>
    </row>
    <row r="6060" spans="1:8" x14ac:dyDescent="0.25">
      <c r="A6060">
        <v>10772.303114568344</v>
      </c>
      <c r="B6060">
        <v>8</v>
      </c>
      <c r="C6060">
        <v>2.4057376384735107</v>
      </c>
      <c r="D6060">
        <v>2.8011717796325684</v>
      </c>
      <c r="E6060">
        <v>0.15715017592110003</v>
      </c>
      <c r="F6060">
        <v>1.0094788056677999</v>
      </c>
      <c r="G6060">
        <v>0.58316014053086307</v>
      </c>
      <c r="H6060">
        <f t="shared" si="94"/>
        <v>-2.4057376384735107</v>
      </c>
    </row>
    <row r="6061" spans="1:8" x14ac:dyDescent="0.25">
      <c r="A6061">
        <v>10773.306487199639</v>
      </c>
      <c r="B6061">
        <v>8</v>
      </c>
      <c r="C6061">
        <v>2.4055497646331787</v>
      </c>
      <c r="D6061">
        <v>2.8005564212799072</v>
      </c>
      <c r="E6061">
        <v>0.15715017592110003</v>
      </c>
      <c r="F6061">
        <v>1.010149327015742</v>
      </c>
      <c r="G6061">
        <v>0.58283249428247497</v>
      </c>
      <c r="H6061">
        <f t="shared" si="94"/>
        <v>-2.4055497646331787</v>
      </c>
    </row>
    <row r="6062" spans="1:8" x14ac:dyDescent="0.25">
      <c r="A6062">
        <v>10774.315212309595</v>
      </c>
      <c r="B6062">
        <v>8</v>
      </c>
      <c r="C6062">
        <v>2.4057376384735107</v>
      </c>
      <c r="D6062">
        <v>2.7996330261230469</v>
      </c>
      <c r="E6062">
        <v>0.15715017592110003</v>
      </c>
      <c r="F6062">
        <v>1.0108234241931711</v>
      </c>
      <c r="G6062">
        <v>0.58250310072638367</v>
      </c>
      <c r="H6062">
        <f t="shared" si="94"/>
        <v>-2.4057376384735107</v>
      </c>
    </row>
    <row r="6063" spans="1:8" x14ac:dyDescent="0.25">
      <c r="A6063">
        <v>10775.318280052865</v>
      </c>
      <c r="B6063">
        <v>8</v>
      </c>
      <c r="C6063">
        <v>2.4057376384735107</v>
      </c>
      <c r="D6063">
        <v>2.7987096309661865</v>
      </c>
      <c r="E6063">
        <v>0.15715017592110003</v>
      </c>
      <c r="F6063">
        <v>1.0114937431304949</v>
      </c>
      <c r="G6063">
        <v>0.58217555338473415</v>
      </c>
      <c r="H6063">
        <f t="shared" si="94"/>
        <v>-2.4057376384735107</v>
      </c>
    </row>
    <row r="6064" spans="1:8" x14ac:dyDescent="0.25">
      <c r="A6064">
        <v>10776.322428762767</v>
      </c>
      <c r="B6064">
        <v>8</v>
      </c>
      <c r="C6064">
        <v>2.4055497646331787</v>
      </c>
      <c r="D6064">
        <v>2.7987096309661865</v>
      </c>
      <c r="E6064">
        <v>0.15715017592110003</v>
      </c>
      <c r="F6064">
        <v>1.0121647812708749</v>
      </c>
      <c r="G6064">
        <v>0.58184765460881049</v>
      </c>
      <c r="H6064">
        <f t="shared" si="94"/>
        <v>-2.4055497646331787</v>
      </c>
    </row>
    <row r="6065" spans="1:8" x14ac:dyDescent="0.25">
      <c r="A6065">
        <v>10777.323374223612</v>
      </c>
      <c r="B6065">
        <v>8</v>
      </c>
      <c r="C6065">
        <v>2.4057376384735107</v>
      </c>
      <c r="D6065">
        <v>2.7977862358093262</v>
      </c>
      <c r="E6065">
        <v>0.15715017592110003</v>
      </c>
      <c r="F6065">
        <v>1.012833680313137</v>
      </c>
      <c r="G6065">
        <v>0.58152080109039495</v>
      </c>
      <c r="H6065">
        <f t="shared" si="94"/>
        <v>-2.4057376384735107</v>
      </c>
    </row>
    <row r="6066" spans="1:8" x14ac:dyDescent="0.25">
      <c r="A6066">
        <v>10778.324456730086</v>
      </c>
      <c r="B6066">
        <v>8</v>
      </c>
      <c r="C6066">
        <v>2.4059255123138428</v>
      </c>
      <c r="D6066">
        <v>2.7965552806854248</v>
      </c>
      <c r="E6066">
        <v>0.15715017592110003</v>
      </c>
      <c r="F6066">
        <v>1.0135026776197831</v>
      </c>
      <c r="G6066">
        <v>0.58119389955567557</v>
      </c>
      <c r="H6066">
        <f t="shared" si="94"/>
        <v>-2.4059255123138428</v>
      </c>
    </row>
    <row r="6067" spans="1:8" x14ac:dyDescent="0.25">
      <c r="A6067">
        <v>10779.329472754032</v>
      </c>
      <c r="B6067">
        <v>8</v>
      </c>
      <c r="C6067">
        <v>2.4057376384735107</v>
      </c>
      <c r="D6067">
        <v>2.7962474822998047</v>
      </c>
      <c r="E6067">
        <v>0.15715017592110003</v>
      </c>
      <c r="F6067">
        <v>1.0141743012851261</v>
      </c>
      <c r="G6067">
        <v>0.58086571466647907</v>
      </c>
      <c r="H6067">
        <f t="shared" si="94"/>
        <v>-2.4057376384735107</v>
      </c>
    </row>
    <row r="6068" spans="1:8" x14ac:dyDescent="0.25">
      <c r="A6068">
        <v>10780.330507525508</v>
      </c>
      <c r="B6068">
        <v>8</v>
      </c>
      <c r="C6068">
        <v>2.4059255123138428</v>
      </c>
      <c r="D6068">
        <v>2.7956318855285645</v>
      </c>
      <c r="E6068">
        <v>0.15715017592110003</v>
      </c>
      <c r="F6068">
        <v>1.014843262730222</v>
      </c>
      <c r="G6068">
        <v>0.58053883065529177</v>
      </c>
      <c r="H6068">
        <f t="shared" si="94"/>
        <v>-2.4059255123138428</v>
      </c>
    </row>
    <row r="6069" spans="1:8" x14ac:dyDescent="0.25">
      <c r="A6069">
        <v>10781.33775824009</v>
      </c>
      <c r="B6069">
        <v>8</v>
      </c>
      <c r="C6069">
        <v>2.4055497646331787</v>
      </c>
      <c r="D6069">
        <v>2.7950162887573242</v>
      </c>
      <c r="E6069">
        <v>0.15715017592110003</v>
      </c>
      <c r="F6069">
        <v>1.0155163828462821</v>
      </c>
      <c r="G6069">
        <v>0.58020991453439774</v>
      </c>
      <c r="H6069">
        <f t="shared" si="94"/>
        <v>-2.4055497646331787</v>
      </c>
    </row>
    <row r="6070" spans="1:8" x14ac:dyDescent="0.25">
      <c r="A6070">
        <v>10782.345612571367</v>
      </c>
      <c r="B6070">
        <v>8</v>
      </c>
      <c r="C6070">
        <v>2.4057376384735107</v>
      </c>
      <c r="D6070">
        <v>2.7944009304046631</v>
      </c>
      <c r="E6070">
        <v>0.15715017592110003</v>
      </c>
      <c r="F6070">
        <v>1.0161899005970481</v>
      </c>
      <c r="G6070">
        <v>0.57988080411168186</v>
      </c>
      <c r="H6070">
        <f t="shared" si="94"/>
        <v>-2.4057376384735107</v>
      </c>
    </row>
    <row r="6071" spans="1:8" x14ac:dyDescent="0.25">
      <c r="A6071">
        <v>10783.35166375175</v>
      </c>
      <c r="B6071">
        <v>8</v>
      </c>
      <c r="C6071">
        <v>2.4059255123138428</v>
      </c>
      <c r="D6071">
        <v>2.7937853336334229</v>
      </c>
      <c r="E6071">
        <v>0.15715017592110003</v>
      </c>
      <c r="F6071">
        <v>1.016862215222198</v>
      </c>
      <c r="G6071">
        <v>0.5795522815891061</v>
      </c>
      <c r="H6071">
        <f t="shared" si="94"/>
        <v>-2.4059255123138428</v>
      </c>
    </row>
    <row r="6072" spans="1:8" x14ac:dyDescent="0.25">
      <c r="A6072">
        <v>10784.360102451739</v>
      </c>
      <c r="B6072">
        <v>8</v>
      </c>
      <c r="C6072">
        <v>2.4059255123138428</v>
      </c>
      <c r="D6072">
        <v>2.7931697368621826</v>
      </c>
      <c r="E6072">
        <v>0.15715017592110003</v>
      </c>
      <c r="F6072">
        <v>1.017536125932178</v>
      </c>
      <c r="G6072">
        <v>0.57922297914921916</v>
      </c>
      <c r="H6072">
        <f t="shared" si="94"/>
        <v>-2.4059255123138428</v>
      </c>
    </row>
    <row r="6073" spans="1:8" x14ac:dyDescent="0.25">
      <c r="A6073">
        <v>10785.360930114941</v>
      </c>
      <c r="B6073">
        <v>8</v>
      </c>
      <c r="C6073">
        <v>-0.96282482147216797</v>
      </c>
      <c r="D6073">
        <v>3.3114640712738037</v>
      </c>
      <c r="E6073">
        <v>0.15719993903429819</v>
      </c>
      <c r="F6073">
        <v>1.0180723940265859</v>
      </c>
      <c r="G6073">
        <v>0.57898513912052518</v>
      </c>
      <c r="H6073">
        <f t="shared" si="94"/>
        <v>0.96282482147216797</v>
      </c>
    </row>
    <row r="6074" spans="1:8" x14ac:dyDescent="0.25">
      <c r="A6074">
        <v>10786.366817687482</v>
      </c>
      <c r="B6074">
        <v>8</v>
      </c>
      <c r="C6074">
        <v>-0.96263700723648071</v>
      </c>
      <c r="D6074">
        <v>3.3182351589202881</v>
      </c>
      <c r="E6074">
        <v>0.15746894194359817</v>
      </c>
      <c r="F6074">
        <v>1.0180723940265859</v>
      </c>
      <c r="G6074">
        <v>0.57911597884702903</v>
      </c>
      <c r="H6074">
        <f t="shared" si="94"/>
        <v>0.96263700723648071</v>
      </c>
    </row>
    <row r="6075" spans="1:8" x14ac:dyDescent="0.25">
      <c r="A6075">
        <v>10787.375033495848</v>
      </c>
      <c r="B6075">
        <v>8</v>
      </c>
      <c r="C6075">
        <v>-0.96263700723648071</v>
      </c>
      <c r="D6075">
        <v>3.3231594562530518</v>
      </c>
      <c r="E6075">
        <v>0.15773855734507802</v>
      </c>
      <c r="F6075">
        <v>1.0180723940265859</v>
      </c>
      <c r="G6075">
        <v>0.57924711648224148</v>
      </c>
      <c r="H6075">
        <f t="shared" si="94"/>
        <v>0.96263700723648071</v>
      </c>
    </row>
    <row r="6076" spans="1:8" x14ac:dyDescent="0.25">
      <c r="A6076">
        <v>10788.379885526992</v>
      </c>
      <c r="B6076">
        <v>8</v>
      </c>
      <c r="C6076">
        <v>-0.96263700723648071</v>
      </c>
      <c r="D6076">
        <v>3.3268527984619141</v>
      </c>
      <c r="E6076">
        <v>0.15800726466330905</v>
      </c>
      <c r="F6076">
        <v>1.0180723940265859</v>
      </c>
      <c r="G6076">
        <v>0.57937781243686293</v>
      </c>
      <c r="H6076">
        <f t="shared" si="94"/>
        <v>0.96263700723648071</v>
      </c>
    </row>
    <row r="6077" spans="1:8" x14ac:dyDescent="0.25">
      <c r="A6077">
        <v>10789.38094070133</v>
      </c>
      <c r="B6077">
        <v>8</v>
      </c>
      <c r="C6077">
        <v>-0.96263700723648071</v>
      </c>
      <c r="D6077">
        <v>3.3302383422851563</v>
      </c>
      <c r="E6077">
        <v>0.15827496101403216</v>
      </c>
      <c r="F6077">
        <v>1.0180723940265859</v>
      </c>
      <c r="G6077">
        <v>0.57950801666924767</v>
      </c>
      <c r="H6077">
        <f t="shared" si="94"/>
        <v>0.96263700723648071</v>
      </c>
    </row>
    <row r="6078" spans="1:8" x14ac:dyDescent="0.25">
      <c r="A6078">
        <v>10790.38501973354</v>
      </c>
      <c r="B6078">
        <v>8</v>
      </c>
      <c r="C6078">
        <v>-0.96263700723648071</v>
      </c>
      <c r="D6078">
        <v>3.3333160877227783</v>
      </c>
      <c r="E6078">
        <v>0.15854347515474299</v>
      </c>
      <c r="F6078">
        <v>1.0180723940265859</v>
      </c>
      <c r="G6078">
        <v>0.57963861866468502</v>
      </c>
      <c r="H6078">
        <f t="shared" si="94"/>
        <v>0.96263700723648071</v>
      </c>
    </row>
    <row r="6079" spans="1:8" x14ac:dyDescent="0.25">
      <c r="A6079">
        <v>10791.386074522919</v>
      </c>
      <c r="B6079">
        <v>8</v>
      </c>
      <c r="C6079">
        <v>-0.96263700723648071</v>
      </c>
      <c r="D6079">
        <v>3.3360860347747803</v>
      </c>
      <c r="E6079">
        <v>0.15881117289090607</v>
      </c>
      <c r="F6079">
        <v>1.0180723940265859</v>
      </c>
      <c r="G6079">
        <v>0.57976882357093085</v>
      </c>
      <c r="H6079">
        <f t="shared" si="94"/>
        <v>0.96263700723648071</v>
      </c>
    </row>
    <row r="6080" spans="1:8" x14ac:dyDescent="0.25">
      <c r="A6080">
        <v>10792.393253250051</v>
      </c>
      <c r="B6080">
        <v>8</v>
      </c>
      <c r="C6080">
        <v>-0.96282482147216797</v>
      </c>
      <c r="D6080">
        <v>3.338240385055542</v>
      </c>
      <c r="E6080">
        <v>0.15908050358643</v>
      </c>
      <c r="F6080">
        <v>1.0180723940265859</v>
      </c>
      <c r="G6080">
        <v>0.57989982272864693</v>
      </c>
      <c r="H6080">
        <f t="shared" si="94"/>
        <v>0.96282482147216797</v>
      </c>
    </row>
    <row r="6081" spans="1:8" x14ac:dyDescent="0.25">
      <c r="A6081">
        <v>10793.39919356206</v>
      </c>
      <c r="B6081">
        <v>8</v>
      </c>
      <c r="C6081">
        <v>0.96206802129745483</v>
      </c>
      <c r="D6081">
        <v>3.0446224212646484</v>
      </c>
      <c r="E6081">
        <v>0.15928719349789611</v>
      </c>
      <c r="F6081">
        <v>1.0181319502273449</v>
      </c>
      <c r="G6081">
        <v>0.57997125239330294</v>
      </c>
      <c r="H6081">
        <f t="shared" si="94"/>
        <v>-0.96206802129745483</v>
      </c>
    </row>
    <row r="6082" spans="1:8" x14ac:dyDescent="0.25">
      <c r="A6082">
        <v>10794.404273104345</v>
      </c>
      <c r="B6082">
        <v>8</v>
      </c>
      <c r="C6082">
        <v>0.96206802129745483</v>
      </c>
      <c r="D6082">
        <v>3.0421602725982666</v>
      </c>
      <c r="E6082">
        <v>0.15928719349789611</v>
      </c>
      <c r="F6082">
        <v>1.018400551908041</v>
      </c>
      <c r="G6082">
        <v>0.57984000178769446</v>
      </c>
      <c r="H6082">
        <f t="shared" si="94"/>
        <v>-0.96206802129745483</v>
      </c>
    </row>
    <row r="6083" spans="1:8" x14ac:dyDescent="0.25">
      <c r="A6083">
        <v>10795.412258706854</v>
      </c>
      <c r="B6083">
        <v>8</v>
      </c>
      <c r="C6083">
        <v>0.96206802129745483</v>
      </c>
      <c r="D6083">
        <v>3.0412368774414063</v>
      </c>
      <c r="E6083">
        <v>0.15928719349789611</v>
      </c>
      <c r="F6083">
        <v>1.0186699281997831</v>
      </c>
      <c r="G6083">
        <v>0.57970837267302888</v>
      </c>
      <c r="H6083">
        <f t="shared" ref="H6083:H6146" si="95">C6083*-1</f>
        <v>-0.96206802129745483</v>
      </c>
    </row>
    <row r="6084" spans="1:8" x14ac:dyDescent="0.25">
      <c r="A6084">
        <v>10796.414311696546</v>
      </c>
      <c r="B6084">
        <v>8</v>
      </c>
      <c r="C6084">
        <v>0.96206802129745483</v>
      </c>
      <c r="D6084">
        <v>3.040621280670166</v>
      </c>
      <c r="E6084">
        <v>0.15928719349789611</v>
      </c>
      <c r="F6084">
        <v>1.0189377056154021</v>
      </c>
      <c r="G6084">
        <v>0.57957752483962288</v>
      </c>
      <c r="H6084">
        <f t="shared" si="95"/>
        <v>-0.96206802129745483</v>
      </c>
    </row>
    <row r="6085" spans="1:8" x14ac:dyDescent="0.25">
      <c r="A6085">
        <v>10797.416391633416</v>
      </c>
      <c r="B6085">
        <v>8</v>
      </c>
      <c r="C6085">
        <v>0.96206802129745483</v>
      </c>
      <c r="D6085">
        <v>3.0400059223175049</v>
      </c>
      <c r="E6085">
        <v>0.15928719349789611</v>
      </c>
      <c r="F6085">
        <v>1.019205495144814</v>
      </c>
      <c r="G6085">
        <v>0.57944667108688452</v>
      </c>
      <c r="H6085">
        <f t="shared" si="95"/>
        <v>-0.96206802129745483</v>
      </c>
    </row>
    <row r="6086" spans="1:8" x14ac:dyDescent="0.25">
      <c r="A6086">
        <v>10798.423477200316</v>
      </c>
      <c r="B6086">
        <v>8</v>
      </c>
      <c r="C6086">
        <v>0.96206802129745483</v>
      </c>
      <c r="D6086">
        <v>3.0393903255462646</v>
      </c>
      <c r="E6086">
        <v>0.15928719349789611</v>
      </c>
      <c r="F6086">
        <v>1.0194746210573109</v>
      </c>
      <c r="G6086">
        <v>0.57931516431854035</v>
      </c>
      <c r="H6086">
        <f t="shared" si="95"/>
        <v>-0.96206802129745483</v>
      </c>
    </row>
    <row r="6087" spans="1:8" x14ac:dyDescent="0.25">
      <c r="A6087">
        <v>10799.430471146825</v>
      </c>
      <c r="B6087">
        <v>8</v>
      </c>
      <c r="C6087">
        <v>0.96206802129745483</v>
      </c>
      <c r="D6087">
        <v>3.0393903255462646</v>
      </c>
      <c r="E6087">
        <v>0.15928719349789611</v>
      </c>
      <c r="F6087">
        <v>1.0197437293220399</v>
      </c>
      <c r="G6087">
        <v>0.57918366617367245</v>
      </c>
      <c r="H6087">
        <f t="shared" si="95"/>
        <v>-0.96206802129745483</v>
      </c>
    </row>
    <row r="6088" spans="1:8" x14ac:dyDescent="0.25">
      <c r="A6088">
        <v>10800.43251990196</v>
      </c>
      <c r="B6088">
        <v>8</v>
      </c>
      <c r="C6088">
        <v>0.96206802129745483</v>
      </c>
      <c r="D6088">
        <v>3.0387747287750244</v>
      </c>
      <c r="E6088">
        <v>0.15928719349789611</v>
      </c>
      <c r="F6088">
        <v>1.020011518003489</v>
      </c>
      <c r="G6088">
        <v>0.57905281283528598</v>
      </c>
      <c r="H6088">
        <f t="shared" si="95"/>
        <v>-0.96206802129745483</v>
      </c>
    </row>
    <row r="6089" spans="1:8" x14ac:dyDescent="0.25">
      <c r="A6089">
        <v>10801.437567492594</v>
      </c>
      <c r="B6089">
        <v>8</v>
      </c>
      <c r="C6089">
        <v>0.96206802129745483</v>
      </c>
      <c r="D6089">
        <v>3.0384669303894043</v>
      </c>
      <c r="E6089">
        <v>0.15928719349789611</v>
      </c>
      <c r="F6089">
        <v>1.020280105930474</v>
      </c>
      <c r="G6089">
        <v>0.57892156895034619</v>
      </c>
      <c r="H6089">
        <f t="shared" si="95"/>
        <v>-0.96206802129745483</v>
      </c>
    </row>
    <row r="6090" spans="1:8" x14ac:dyDescent="0.25">
      <c r="A6090">
        <v>10802.438584555932</v>
      </c>
      <c r="B6090">
        <v>8</v>
      </c>
      <c r="C6090">
        <v>0.96206802129745483</v>
      </c>
      <c r="D6090">
        <v>3.0381591320037842</v>
      </c>
      <c r="E6090">
        <v>0.15928719349789611</v>
      </c>
      <c r="F6090">
        <v>1.020547623331205</v>
      </c>
      <c r="G6090">
        <v>0.57879084817166104</v>
      </c>
      <c r="H6090">
        <f t="shared" si="95"/>
        <v>-0.96206802129745483</v>
      </c>
    </row>
    <row r="6091" spans="1:8" x14ac:dyDescent="0.25">
      <c r="A6091">
        <v>10803.445804088782</v>
      </c>
      <c r="B6091">
        <v>8</v>
      </c>
      <c r="C6091">
        <v>0.96206802129745483</v>
      </c>
      <c r="D6091">
        <v>3.0381591320037842</v>
      </c>
      <c r="E6091">
        <v>0.15928719349789611</v>
      </c>
      <c r="F6091">
        <v>1.02081680136876</v>
      </c>
      <c r="G6091">
        <v>0.57865931593271869</v>
      </c>
      <c r="H6091">
        <f t="shared" si="95"/>
        <v>-0.96206802129745483</v>
      </c>
    </row>
    <row r="6092" spans="1:8" x14ac:dyDescent="0.25">
      <c r="A6092">
        <v>10804.449712968835</v>
      </c>
      <c r="B6092">
        <v>8</v>
      </c>
      <c r="C6092">
        <v>0.96206802129745483</v>
      </c>
      <c r="D6092">
        <v>3.0378513336181641</v>
      </c>
      <c r="E6092">
        <v>0.15928719349789611</v>
      </c>
      <c r="F6092">
        <v>1.0210850865225849</v>
      </c>
      <c r="G6092">
        <v>0.57852821999607373</v>
      </c>
      <c r="H6092">
        <f t="shared" si="95"/>
        <v>-0.96206802129745483</v>
      </c>
    </row>
    <row r="6093" spans="1:8" x14ac:dyDescent="0.25">
      <c r="A6093">
        <v>10805.449767248148</v>
      </c>
      <c r="B6093">
        <v>8</v>
      </c>
      <c r="C6093">
        <v>0.96225583553314209</v>
      </c>
      <c r="D6093">
        <v>3.0378513336181641</v>
      </c>
      <c r="E6093">
        <v>0.15928719349789611</v>
      </c>
      <c r="F6093">
        <v>1.0213523402055129</v>
      </c>
      <c r="G6093">
        <v>0.5783976280815164</v>
      </c>
      <c r="H6093">
        <f t="shared" si="95"/>
        <v>-0.96225583553314209</v>
      </c>
    </row>
    <row r="6094" spans="1:8" x14ac:dyDescent="0.25">
      <c r="A6094">
        <v>10806.45379046121</v>
      </c>
      <c r="B6094">
        <v>8</v>
      </c>
      <c r="C6094">
        <v>0.96206802129745483</v>
      </c>
      <c r="D6094">
        <v>3.0375435352325439</v>
      </c>
      <c r="E6094">
        <v>0.15928719349789611</v>
      </c>
      <c r="F6094">
        <v>1.0216206598025031</v>
      </c>
      <c r="G6094">
        <v>0.57826651531442463</v>
      </c>
      <c r="H6094">
        <f t="shared" si="95"/>
        <v>-0.96206802129745483</v>
      </c>
    </row>
    <row r="6095" spans="1:8" x14ac:dyDescent="0.25">
      <c r="A6095">
        <v>10807.45987551804</v>
      </c>
      <c r="B6095">
        <v>8</v>
      </c>
      <c r="C6095">
        <v>0.96206802129745483</v>
      </c>
      <c r="D6095">
        <v>3.0375435352325439</v>
      </c>
      <c r="E6095">
        <v>0.15928719349789611</v>
      </c>
      <c r="F6095">
        <v>1.0218895213021659</v>
      </c>
      <c r="G6095">
        <v>0.57813513774983116</v>
      </c>
      <c r="H6095">
        <f t="shared" si="95"/>
        <v>-0.96206802129745483</v>
      </c>
    </row>
    <row r="6096" spans="1:8" x14ac:dyDescent="0.25">
      <c r="A6096">
        <v>10808.462919778774</v>
      </c>
      <c r="B6096">
        <v>8</v>
      </c>
      <c r="C6096">
        <v>0.96206802129745483</v>
      </c>
      <c r="D6096">
        <v>3.0372357368469238</v>
      </c>
      <c r="E6096">
        <v>0.15928719349789611</v>
      </c>
      <c r="F6096">
        <v>1.022157580179728</v>
      </c>
      <c r="G6096">
        <v>0.5780041523817292</v>
      </c>
      <c r="H6096">
        <f t="shared" si="95"/>
        <v>-0.96206802129745483</v>
      </c>
    </row>
    <row r="6097" spans="1:8" x14ac:dyDescent="0.25">
      <c r="A6097">
        <v>10809.46597096878</v>
      </c>
      <c r="B6097">
        <v>8</v>
      </c>
      <c r="C6097">
        <v>0.9618801474571228</v>
      </c>
      <c r="D6097">
        <v>3.0375435352325439</v>
      </c>
      <c r="E6097">
        <v>0.15928719349789611</v>
      </c>
      <c r="F6097">
        <v>1.0224256373624079</v>
      </c>
      <c r="G6097">
        <v>0.57787316784182141</v>
      </c>
      <c r="H6097">
        <f t="shared" si="95"/>
        <v>-0.9618801474571228</v>
      </c>
    </row>
    <row r="6098" spans="1:8" x14ac:dyDescent="0.25">
      <c r="A6098">
        <v>10810.467007280098</v>
      </c>
      <c r="B6098">
        <v>8</v>
      </c>
      <c r="C6098">
        <v>0.96206802129745483</v>
      </c>
      <c r="D6098">
        <v>3.0372357368469238</v>
      </c>
      <c r="E6098">
        <v>0.15928719349789611</v>
      </c>
      <c r="F6098">
        <v>1.022693155913543</v>
      </c>
      <c r="G6098">
        <v>0.57774244650099804</v>
      </c>
      <c r="H6098">
        <f t="shared" si="95"/>
        <v>-0.96206802129745483</v>
      </c>
    </row>
    <row r="6099" spans="1:8" x14ac:dyDescent="0.25">
      <c r="A6099">
        <v>10811.473147771112</v>
      </c>
      <c r="B6099">
        <v>8</v>
      </c>
      <c r="C6099">
        <v>0.96206802129745483</v>
      </c>
      <c r="D6099">
        <v>3.0369281768798828</v>
      </c>
      <c r="E6099">
        <v>0.15928719349789611</v>
      </c>
      <c r="F6099">
        <v>1.0229620326774549</v>
      </c>
      <c r="G6099">
        <v>0.57761106147762065</v>
      </c>
      <c r="H6099">
        <f t="shared" si="95"/>
        <v>-0.96206802129745483</v>
      </c>
    </row>
    <row r="6100" spans="1:8" x14ac:dyDescent="0.25">
      <c r="A6100">
        <v>10812.475117224569</v>
      </c>
      <c r="B6100">
        <v>8</v>
      </c>
      <c r="C6100">
        <v>0.96206802129745483</v>
      </c>
      <c r="D6100">
        <v>3.0369281768798828</v>
      </c>
      <c r="E6100">
        <v>0.15928719349789611</v>
      </c>
      <c r="F6100">
        <v>1.02322979502505</v>
      </c>
      <c r="G6100">
        <v>0.57748022100711449</v>
      </c>
      <c r="H6100">
        <f t="shared" si="95"/>
        <v>-0.96206802129745483</v>
      </c>
    </row>
    <row r="6101" spans="1:8" x14ac:dyDescent="0.25">
      <c r="A6101">
        <v>10813.478159560502</v>
      </c>
      <c r="B6101">
        <v>8</v>
      </c>
      <c r="C6101">
        <v>0.96206802129745483</v>
      </c>
      <c r="D6101">
        <v>3.0369281768798828</v>
      </c>
      <c r="E6101">
        <v>0.15928719349789611</v>
      </c>
      <c r="F6101">
        <v>1.023497854860816</v>
      </c>
      <c r="G6101">
        <v>0.57734923517079195</v>
      </c>
      <c r="H6101">
        <f t="shared" si="95"/>
        <v>-0.96206802129745483</v>
      </c>
    </row>
    <row r="6102" spans="1:8" x14ac:dyDescent="0.25">
      <c r="A6102">
        <v>10814.479419918323</v>
      </c>
      <c r="B6102">
        <v>8</v>
      </c>
      <c r="C6102">
        <v>0.96206802129745483</v>
      </c>
      <c r="D6102">
        <v>3.0366203784942627</v>
      </c>
      <c r="E6102">
        <v>0.15928719349789611</v>
      </c>
      <c r="F6102">
        <v>1.023765434345002</v>
      </c>
      <c r="G6102">
        <v>0.57721848405539755</v>
      </c>
      <c r="H6102">
        <f t="shared" si="95"/>
        <v>-0.96206802129745483</v>
      </c>
    </row>
    <row r="6103" spans="1:8" x14ac:dyDescent="0.25">
      <c r="A6103">
        <v>10815.484268484828</v>
      </c>
      <c r="B6103">
        <v>8</v>
      </c>
      <c r="C6103">
        <v>0.96206802129745483</v>
      </c>
      <c r="D6103">
        <v>3.0366203784942627</v>
      </c>
      <c r="E6103">
        <v>0.15928719349789611</v>
      </c>
      <c r="F6103">
        <v>1.0240339693320339</v>
      </c>
      <c r="G6103">
        <v>0.57708726603924942</v>
      </c>
      <c r="H6103">
        <f t="shared" si="95"/>
        <v>-0.96206802129745483</v>
      </c>
    </row>
    <row r="6104" spans="1:8" x14ac:dyDescent="0.25">
      <c r="A6104">
        <v>10816.489313380744</v>
      </c>
      <c r="B6104">
        <v>8</v>
      </c>
      <c r="C6104">
        <v>0.96206802129745483</v>
      </c>
      <c r="D6104">
        <v>3.0363125801086426</v>
      </c>
      <c r="E6104">
        <v>0.15928719349789611</v>
      </c>
      <c r="F6104">
        <v>1.0243025611072549</v>
      </c>
      <c r="G6104">
        <v>0.57695602027389215</v>
      </c>
      <c r="H6104">
        <f t="shared" si="95"/>
        <v>-0.96206802129745483</v>
      </c>
    </row>
    <row r="6105" spans="1:8" x14ac:dyDescent="0.25">
      <c r="A6105">
        <v>10817.491372144834</v>
      </c>
      <c r="B6105">
        <v>8</v>
      </c>
      <c r="C6105">
        <v>0.96206802129745483</v>
      </c>
      <c r="D6105">
        <v>3.0363125801086426</v>
      </c>
      <c r="E6105">
        <v>0.15928719349789611</v>
      </c>
      <c r="F6105">
        <v>1.0245703558173349</v>
      </c>
      <c r="G6105">
        <v>0.57682516398965111</v>
      </c>
      <c r="H6105">
        <f t="shared" si="95"/>
        <v>-0.96206802129745483</v>
      </c>
    </row>
    <row r="6106" spans="1:8" x14ac:dyDescent="0.25">
      <c r="A6106">
        <v>10818.491419109909</v>
      </c>
      <c r="B6106">
        <v>8</v>
      </c>
      <c r="C6106">
        <v>0.96225583553314209</v>
      </c>
      <c r="D6106">
        <v>3.0363125801086426</v>
      </c>
      <c r="E6106">
        <v>0.15928719349789611</v>
      </c>
      <c r="F6106">
        <v>1.024837621390156</v>
      </c>
      <c r="G6106">
        <v>0.5766945662651688</v>
      </c>
      <c r="H6106">
        <f t="shared" si="95"/>
        <v>-0.96225583553314209</v>
      </c>
    </row>
    <row r="6107" spans="1:8" x14ac:dyDescent="0.25">
      <c r="A6107">
        <v>10819.493449386982</v>
      </c>
      <c r="B6107">
        <v>8</v>
      </c>
      <c r="C6107">
        <v>0.96225583553314209</v>
      </c>
      <c r="D6107">
        <v>3.0360047817230225</v>
      </c>
      <c r="E6107">
        <v>0.15928719349789611</v>
      </c>
      <c r="F6107">
        <v>1.0251054075252619</v>
      </c>
      <c r="G6107">
        <v>0.57656371417103758</v>
      </c>
      <c r="H6107">
        <f t="shared" si="95"/>
        <v>-0.96225583553314209</v>
      </c>
    </row>
    <row r="6108" spans="1:8" x14ac:dyDescent="0.25">
      <c r="A6108">
        <v>10820.500730898331</v>
      </c>
      <c r="B6108">
        <v>8</v>
      </c>
      <c r="C6108">
        <v>0.96225583553314209</v>
      </c>
      <c r="D6108">
        <v>3.0360047817230225</v>
      </c>
      <c r="E6108">
        <v>0.15928719349789611</v>
      </c>
      <c r="F6108">
        <v>1.025374605300112</v>
      </c>
      <c r="G6108">
        <v>0.57643217228758414</v>
      </c>
      <c r="H6108">
        <f t="shared" si="95"/>
        <v>-0.96225583553314209</v>
      </c>
    </row>
    <row r="6109" spans="1:8" x14ac:dyDescent="0.25">
      <c r="A6109">
        <v>10821.509527610777</v>
      </c>
      <c r="B6109">
        <v>8</v>
      </c>
      <c r="C6109">
        <v>0.9618801474571228</v>
      </c>
      <c r="D6109">
        <v>3.0360047817230225</v>
      </c>
      <c r="E6109">
        <v>0.15928719349789611</v>
      </c>
      <c r="F6109">
        <v>1.025644202881328</v>
      </c>
      <c r="G6109">
        <v>0.57630043504114004</v>
      </c>
      <c r="H6109">
        <f t="shared" si="95"/>
        <v>-0.9618801474571228</v>
      </c>
    </row>
    <row r="6110" spans="1:8" x14ac:dyDescent="0.25">
      <c r="A6110">
        <v>10822.517764591925</v>
      </c>
      <c r="B6110">
        <v>8</v>
      </c>
      <c r="C6110">
        <v>0.96206802129745483</v>
      </c>
      <c r="D6110">
        <v>3.0360047817230225</v>
      </c>
      <c r="E6110">
        <v>0.15928719349789611</v>
      </c>
      <c r="F6110">
        <v>1.0259136458051641</v>
      </c>
      <c r="G6110">
        <v>0.57616877336709993</v>
      </c>
      <c r="H6110">
        <f t="shared" si="95"/>
        <v>-0.96206802129745483</v>
      </c>
    </row>
    <row r="6111" spans="1:8" x14ac:dyDescent="0.25">
      <c r="A6111">
        <v>10823.520721851781</v>
      </c>
      <c r="B6111">
        <v>8</v>
      </c>
      <c r="C6111">
        <v>0.96206802129745483</v>
      </c>
      <c r="D6111">
        <v>3.0356969833374023</v>
      </c>
      <c r="E6111">
        <v>0.15928719349789611</v>
      </c>
      <c r="F6111">
        <v>1.0261816878852199</v>
      </c>
      <c r="G6111">
        <v>0.57603779620699913</v>
      </c>
      <c r="H6111">
        <f t="shared" si="95"/>
        <v>-0.96206802129745483</v>
      </c>
    </row>
    <row r="6112" spans="1:8" x14ac:dyDescent="0.25">
      <c r="A6112">
        <v>10824.525716702949</v>
      </c>
      <c r="B6112">
        <v>8</v>
      </c>
      <c r="C6112">
        <v>0.96206802129745483</v>
      </c>
      <c r="D6112">
        <v>3.0353891849517822</v>
      </c>
      <c r="E6112">
        <v>0.15928719349789611</v>
      </c>
      <c r="F6112">
        <v>1.026450266009918</v>
      </c>
      <c r="G6112">
        <v>0.57590655711188821</v>
      </c>
      <c r="H6112">
        <f t="shared" si="95"/>
        <v>-0.96206802129745483</v>
      </c>
    </row>
    <row r="6113" spans="1:8" x14ac:dyDescent="0.25">
      <c r="A6113">
        <v>10825.52893612031</v>
      </c>
      <c r="B6113">
        <v>8</v>
      </c>
      <c r="C6113">
        <v>-1.9248956441879272</v>
      </c>
      <c r="D6113">
        <v>3.481356143951416</v>
      </c>
      <c r="E6113">
        <v>0.15948915220918902</v>
      </c>
      <c r="F6113">
        <v>1.0266151993353081</v>
      </c>
      <c r="G6113">
        <v>0.5759241936765982</v>
      </c>
      <c r="H6113">
        <f t="shared" si="95"/>
        <v>1.9248956441879272</v>
      </c>
    </row>
    <row r="6114" spans="1:8" x14ac:dyDescent="0.25">
      <c r="A6114">
        <v>10826.53381124903</v>
      </c>
      <c r="B6114">
        <v>8</v>
      </c>
      <c r="C6114">
        <v>-1.9250833988189697</v>
      </c>
      <c r="D6114">
        <v>3.4878194332122803</v>
      </c>
      <c r="E6114">
        <v>0.16002649489904108</v>
      </c>
      <c r="F6114">
        <v>1.0266151993353081</v>
      </c>
      <c r="G6114">
        <v>0.57618555059188958</v>
      </c>
      <c r="H6114">
        <f t="shared" si="95"/>
        <v>1.9250833988189697</v>
      </c>
    </row>
    <row r="6115" spans="1:8" x14ac:dyDescent="0.25">
      <c r="A6115">
        <v>10827.535871937916</v>
      </c>
      <c r="B6115">
        <v>8</v>
      </c>
      <c r="C6115">
        <v>-1.9248956441879272</v>
      </c>
      <c r="D6115">
        <v>3.4921283721923828</v>
      </c>
      <c r="E6115">
        <v>0.16056233258865515</v>
      </c>
      <c r="F6115">
        <v>1.0266151993353081</v>
      </c>
      <c r="G6115">
        <v>0.57644617549346411</v>
      </c>
      <c r="H6115">
        <f t="shared" si="95"/>
        <v>1.9248956441879272</v>
      </c>
    </row>
    <row r="6116" spans="1:8" x14ac:dyDescent="0.25">
      <c r="A6116">
        <v>10828.541081981512</v>
      </c>
      <c r="B6116">
        <v>8</v>
      </c>
      <c r="C6116">
        <v>-1.9248956441879272</v>
      </c>
      <c r="D6116">
        <v>3.4958217144012451</v>
      </c>
      <c r="E6116">
        <v>0.16109985709807617</v>
      </c>
      <c r="F6116">
        <v>1.0266151993353081</v>
      </c>
      <c r="G6116">
        <v>0.57670762084357119</v>
      </c>
      <c r="H6116">
        <f t="shared" si="95"/>
        <v>1.9248956441879272</v>
      </c>
    </row>
    <row r="6117" spans="1:8" x14ac:dyDescent="0.25">
      <c r="A6117">
        <v>10829.550933098377</v>
      </c>
      <c r="B6117">
        <v>8</v>
      </c>
      <c r="C6117">
        <v>-1.9248956441879272</v>
      </c>
      <c r="D6117">
        <v>3.4995150566101074</v>
      </c>
      <c r="E6117">
        <v>0.16163985982221707</v>
      </c>
      <c r="F6117">
        <v>1.0266151993353081</v>
      </c>
      <c r="G6117">
        <v>0.57697027156702163</v>
      </c>
      <c r="H6117">
        <f t="shared" si="95"/>
        <v>1.9248956441879272</v>
      </c>
    </row>
    <row r="6118" spans="1:8" x14ac:dyDescent="0.25">
      <c r="A6118">
        <v>10830.552157269993</v>
      </c>
      <c r="B6118">
        <v>8</v>
      </c>
      <c r="C6118">
        <v>-1.9248956441879272</v>
      </c>
      <c r="D6118">
        <v>3.5025928020477295</v>
      </c>
      <c r="E6118">
        <v>0.1621752498381821</v>
      </c>
      <c r="F6118">
        <v>1.0266151993353081</v>
      </c>
      <c r="G6118">
        <v>0.57723067872560607</v>
      </c>
      <c r="H6118">
        <f t="shared" si="95"/>
        <v>1.9248956441879272</v>
      </c>
    </row>
    <row r="6119" spans="1:8" x14ac:dyDescent="0.25">
      <c r="A6119">
        <v>10831.562074984871</v>
      </c>
      <c r="B6119">
        <v>8</v>
      </c>
      <c r="C6119">
        <v>-1.9250833988189697</v>
      </c>
      <c r="D6119">
        <v>3.5053627490997314</v>
      </c>
      <c r="E6119">
        <v>0.1627152916198531</v>
      </c>
      <c r="F6119">
        <v>1.0266151993353081</v>
      </c>
      <c r="G6119">
        <v>0.57749334844616174</v>
      </c>
      <c r="H6119">
        <f t="shared" si="95"/>
        <v>1.9250833988189697</v>
      </c>
    </row>
    <row r="6120" spans="1:8" x14ac:dyDescent="0.25">
      <c r="A6120">
        <v>10832.562081914146</v>
      </c>
      <c r="B6120">
        <v>8</v>
      </c>
      <c r="C6120">
        <v>-1.9250833988189697</v>
      </c>
      <c r="D6120">
        <v>3.5084404945373535</v>
      </c>
      <c r="E6120">
        <v>0.16325003155254603</v>
      </c>
      <c r="F6120">
        <v>1.0266151993353081</v>
      </c>
      <c r="G6120">
        <v>0.57775343941218993</v>
      </c>
      <c r="H6120">
        <f t="shared" si="95"/>
        <v>1.9250833988189697</v>
      </c>
    </row>
    <row r="6121" spans="1:8" x14ac:dyDescent="0.25">
      <c r="A6121">
        <v>10833.564253856362</v>
      </c>
      <c r="B6121">
        <v>8</v>
      </c>
      <c r="C6121">
        <v>-1.9058819452766329E-4</v>
      </c>
      <c r="D6121">
        <v>3.2145147323608398</v>
      </c>
      <c r="E6121">
        <v>0.16358304497344611</v>
      </c>
      <c r="F6121">
        <v>1.0266151993353081</v>
      </c>
      <c r="G6121">
        <v>0.57791541306900296</v>
      </c>
      <c r="H6121">
        <f t="shared" si="95"/>
        <v>1.9058819452766329E-4</v>
      </c>
    </row>
    <row r="6122" spans="1:8" x14ac:dyDescent="0.25">
      <c r="A6122">
        <v>10834.570220345628</v>
      </c>
      <c r="B6122">
        <v>8</v>
      </c>
      <c r="C6122">
        <v>-1.9058819452766329E-4</v>
      </c>
      <c r="D6122">
        <v>3.2129757404327393</v>
      </c>
      <c r="E6122">
        <v>0.16358309519071201</v>
      </c>
      <c r="F6122">
        <v>1.0266151993353081</v>
      </c>
      <c r="G6122">
        <v>0.57791543749406715</v>
      </c>
      <c r="H6122">
        <f t="shared" si="95"/>
        <v>1.9058819452766329E-4</v>
      </c>
    </row>
    <row r="6123" spans="1:8" x14ac:dyDescent="0.25">
      <c r="A6123">
        <v>10835.571269360613</v>
      </c>
      <c r="B6123">
        <v>8</v>
      </c>
      <c r="C6123">
        <v>-1.9058819452766329E-4</v>
      </c>
      <c r="D6123">
        <v>3.212360143661499</v>
      </c>
      <c r="E6123">
        <v>0.16358315207157514</v>
      </c>
      <c r="F6123">
        <v>1.0266151993353081</v>
      </c>
      <c r="G6123">
        <v>0.57791546516022363</v>
      </c>
      <c r="H6123">
        <f t="shared" si="95"/>
        <v>1.9058819452766329E-4</v>
      </c>
    </row>
    <row r="6124" spans="1:8" x14ac:dyDescent="0.25">
      <c r="A6124">
        <v>10836.574461830802</v>
      </c>
      <c r="B6124">
        <v>8</v>
      </c>
      <c r="C6124">
        <v>-1.9058819452766329E-4</v>
      </c>
      <c r="D6124">
        <v>3.2120523452758789</v>
      </c>
      <c r="E6124">
        <v>0.16358319905994012</v>
      </c>
      <c r="F6124">
        <v>1.0266151993353081</v>
      </c>
      <c r="G6124">
        <v>0.57791548801478987</v>
      </c>
      <c r="H6124">
        <f t="shared" si="95"/>
        <v>1.9058819452766329E-4</v>
      </c>
    </row>
    <row r="6125" spans="1:8" x14ac:dyDescent="0.25">
      <c r="A6125">
        <v>10837.577391373565</v>
      </c>
      <c r="B6125">
        <v>8</v>
      </c>
      <c r="C6125">
        <v>-1.9058819452766329E-4</v>
      </c>
      <c r="D6125">
        <v>3.2120523452758789</v>
      </c>
      <c r="E6125">
        <v>0.16358324789365808</v>
      </c>
      <c r="F6125">
        <v>1.0266151993353081</v>
      </c>
      <c r="G6125">
        <v>0.57791551176691325</v>
      </c>
      <c r="H6125">
        <f t="shared" si="95"/>
        <v>1.9058819452766329E-4</v>
      </c>
    </row>
    <row r="6126" spans="1:8" x14ac:dyDescent="0.25">
      <c r="A6126">
        <v>10838.58342099621</v>
      </c>
      <c r="B6126">
        <v>8</v>
      </c>
      <c r="C6126">
        <v>-1.9058819452766329E-4</v>
      </c>
      <c r="D6126">
        <v>3.2117447853088379</v>
      </c>
      <c r="E6126">
        <v>0.16358329372462599</v>
      </c>
      <c r="F6126">
        <v>1.0266151993353081</v>
      </c>
      <c r="G6126">
        <v>0.5779155340585358</v>
      </c>
      <c r="H6126">
        <f t="shared" si="95"/>
        <v>1.9058819452766329E-4</v>
      </c>
    </row>
    <row r="6127" spans="1:8" x14ac:dyDescent="0.25">
      <c r="A6127">
        <v>10839.587399938917</v>
      </c>
      <c r="B6127">
        <v>8</v>
      </c>
      <c r="C6127">
        <v>-1.9058819452766329E-4</v>
      </c>
      <c r="D6127">
        <v>3.2117447853088379</v>
      </c>
      <c r="E6127">
        <v>0.16358334104799099</v>
      </c>
      <c r="F6127">
        <v>1.0266151993353081</v>
      </c>
      <c r="G6127">
        <v>0.57791555707604214</v>
      </c>
      <c r="H6127">
        <f t="shared" si="95"/>
        <v>1.9058819452766329E-4</v>
      </c>
    </row>
    <row r="6128" spans="1:8" x14ac:dyDescent="0.25">
      <c r="A6128">
        <v>10840.593528111223</v>
      </c>
      <c r="B6128">
        <v>8</v>
      </c>
      <c r="C6128">
        <v>-2.7571220471145352E-6</v>
      </c>
      <c r="D6128">
        <v>3.2117447853088379</v>
      </c>
      <c r="E6128">
        <v>0.16358338709022702</v>
      </c>
      <c r="F6128">
        <v>1.0266151993353081</v>
      </c>
      <c r="G6128">
        <v>0.57791557947042271</v>
      </c>
      <c r="H6128">
        <f t="shared" si="95"/>
        <v>2.7571220471145352E-6</v>
      </c>
    </row>
    <row r="6129" spans="1:8" x14ac:dyDescent="0.25">
      <c r="A6129">
        <v>10841.596568137402</v>
      </c>
      <c r="B6129">
        <v>8</v>
      </c>
      <c r="C6129">
        <v>-1.9058819452766329E-4</v>
      </c>
      <c r="D6129">
        <v>3.2120523452758789</v>
      </c>
      <c r="E6129">
        <v>0.1635834327730461</v>
      </c>
      <c r="F6129">
        <v>1.0266151993353081</v>
      </c>
      <c r="G6129">
        <v>0.57791560168998757</v>
      </c>
      <c r="H6129">
        <f t="shared" si="95"/>
        <v>1.9058819452766329E-4</v>
      </c>
    </row>
    <row r="6130" spans="1:8" x14ac:dyDescent="0.25">
      <c r="A6130">
        <v>10842.602893024079</v>
      </c>
      <c r="B6130">
        <v>8</v>
      </c>
      <c r="C6130">
        <v>-1.9058819452766329E-4</v>
      </c>
      <c r="D6130">
        <v>3.2120523452758789</v>
      </c>
      <c r="E6130">
        <v>0.16358347704810505</v>
      </c>
      <c r="F6130">
        <v>1.0266151993353081</v>
      </c>
      <c r="G6130">
        <v>0.57791562322483481</v>
      </c>
      <c r="H6130">
        <f t="shared" si="95"/>
        <v>1.9058819452766329E-4</v>
      </c>
    </row>
    <row r="6131" spans="1:8" x14ac:dyDescent="0.25">
      <c r="A6131">
        <v>10843.608678197361</v>
      </c>
      <c r="B6131">
        <v>8</v>
      </c>
      <c r="C6131">
        <v>-1.9058819452766329E-4</v>
      </c>
      <c r="D6131">
        <v>3.2120523452758789</v>
      </c>
      <c r="E6131">
        <v>0.16358352694430911</v>
      </c>
      <c r="F6131">
        <v>1.0266151993353081</v>
      </c>
      <c r="G6131">
        <v>0.57791564749373858</v>
      </c>
      <c r="H6131">
        <f t="shared" si="95"/>
        <v>1.9058819452766329E-4</v>
      </c>
    </row>
    <row r="6132" spans="1:8" x14ac:dyDescent="0.25">
      <c r="A6132">
        <v>10844.610004383278</v>
      </c>
      <c r="B6132">
        <v>8</v>
      </c>
      <c r="C6132">
        <v>-2.7571220471145352E-6</v>
      </c>
      <c r="D6132">
        <v>3.2120523452758789</v>
      </c>
      <c r="E6132">
        <v>0.16358358028781605</v>
      </c>
      <c r="F6132">
        <v>1.0266151993353081</v>
      </c>
      <c r="G6132">
        <v>0.57791567343936823</v>
      </c>
      <c r="H6132">
        <f t="shared" si="95"/>
        <v>2.7571220471145352E-6</v>
      </c>
    </row>
    <row r="6133" spans="1:8" x14ac:dyDescent="0.25">
      <c r="A6133">
        <v>10845.61281150888</v>
      </c>
      <c r="B6133">
        <v>8</v>
      </c>
      <c r="C6133">
        <v>-1.9058819452766329E-4</v>
      </c>
      <c r="D6133">
        <v>3.2120523452758789</v>
      </c>
      <c r="E6133">
        <v>0.16358363155550815</v>
      </c>
      <c r="F6133">
        <v>1.0266151993353081</v>
      </c>
      <c r="G6133">
        <v>0.57791569837534684</v>
      </c>
      <c r="H6133">
        <f t="shared" si="95"/>
        <v>1.9058819452766329E-4</v>
      </c>
    </row>
    <row r="6134" spans="1:8" x14ac:dyDescent="0.25">
      <c r="A6134">
        <v>10846.613828572214</v>
      </c>
      <c r="B6134">
        <v>8</v>
      </c>
      <c r="C6134">
        <v>-3.7841926678083837E-4</v>
      </c>
      <c r="D6134">
        <v>3.212360143661499</v>
      </c>
      <c r="E6134">
        <v>0.16358368724642913</v>
      </c>
      <c r="F6134">
        <v>1.0266151993353081</v>
      </c>
      <c r="G6134">
        <v>0.57791572546273007</v>
      </c>
      <c r="H6134">
        <f t="shared" si="95"/>
        <v>3.7841926678083837E-4</v>
      </c>
    </row>
    <row r="6135" spans="1:8" x14ac:dyDescent="0.25">
      <c r="A6135">
        <v>10847.614136924876</v>
      </c>
      <c r="B6135">
        <v>8</v>
      </c>
      <c r="C6135">
        <v>-1.9058819452766329E-4</v>
      </c>
      <c r="D6135">
        <v>3.212360143661499</v>
      </c>
      <c r="E6135">
        <v>0.16358373851132413</v>
      </c>
      <c r="F6135">
        <v>1.0266151993353081</v>
      </c>
      <c r="G6135">
        <v>0.57791575039734822</v>
      </c>
      <c r="H6135">
        <f t="shared" si="95"/>
        <v>1.9058819452766329E-4</v>
      </c>
    </row>
    <row r="6136" spans="1:8" x14ac:dyDescent="0.25">
      <c r="A6136">
        <v>10848.617895285721</v>
      </c>
      <c r="B6136">
        <v>8</v>
      </c>
      <c r="C6136">
        <v>-1.9058819452766329E-4</v>
      </c>
      <c r="D6136">
        <v>3.212360143661499</v>
      </c>
      <c r="E6136">
        <v>0.1635837888983771</v>
      </c>
      <c r="F6136">
        <v>1.0266151993353081</v>
      </c>
      <c r="G6136">
        <v>0.57791577490499479</v>
      </c>
      <c r="H6136">
        <f t="shared" si="95"/>
        <v>1.9058819452766329E-4</v>
      </c>
    </row>
    <row r="6137" spans="1:8" x14ac:dyDescent="0.25">
      <c r="A6137">
        <v>10849.620973422898</v>
      </c>
      <c r="B6137">
        <v>8</v>
      </c>
      <c r="C6137">
        <v>-1.9058819452766329E-4</v>
      </c>
      <c r="D6137">
        <v>3.2129757404327393</v>
      </c>
      <c r="E6137">
        <v>0.16358383831547907</v>
      </c>
      <c r="F6137">
        <v>1.0266151993353081</v>
      </c>
      <c r="G6137">
        <v>0.5779157989408692</v>
      </c>
      <c r="H6137">
        <f t="shared" si="95"/>
        <v>1.9058819452766329E-4</v>
      </c>
    </row>
    <row r="6138" spans="1:8" x14ac:dyDescent="0.25">
      <c r="A6138">
        <v>10850.62515754909</v>
      </c>
      <c r="B6138">
        <v>8</v>
      </c>
      <c r="C6138">
        <v>-1.9058819452766329E-4</v>
      </c>
      <c r="D6138">
        <v>3.2126679420471191</v>
      </c>
      <c r="E6138">
        <v>0.16358388799177703</v>
      </c>
      <c r="F6138">
        <v>1.0266151993353081</v>
      </c>
      <c r="G6138">
        <v>0.5779158231028132</v>
      </c>
      <c r="H6138">
        <f t="shared" si="95"/>
        <v>1.9058819452766329E-4</v>
      </c>
    </row>
    <row r="6139" spans="1:8" x14ac:dyDescent="0.25">
      <c r="A6139">
        <v>10851.629069508819</v>
      </c>
      <c r="B6139">
        <v>8</v>
      </c>
      <c r="C6139">
        <v>-1.9058819452766329E-4</v>
      </c>
      <c r="D6139">
        <v>3.2129757404327393</v>
      </c>
      <c r="E6139">
        <v>0.16358393920310199</v>
      </c>
      <c r="F6139">
        <v>1.0266151993353081</v>
      </c>
      <c r="G6139">
        <v>0.57791584801137552</v>
      </c>
      <c r="H6139">
        <f t="shared" si="95"/>
        <v>1.9058819452766329E-4</v>
      </c>
    </row>
    <row r="6140" spans="1:8" x14ac:dyDescent="0.25">
      <c r="A6140">
        <v>10852.631122113551</v>
      </c>
      <c r="B6140">
        <v>8</v>
      </c>
      <c r="C6140">
        <v>-1.9058819452766329E-4</v>
      </c>
      <c r="D6140">
        <v>3.2132835388183594</v>
      </c>
      <c r="E6140">
        <v>0.16358398874022106</v>
      </c>
      <c r="F6140">
        <v>1.0266151993353081</v>
      </c>
      <c r="G6140">
        <v>0.57791587210562467</v>
      </c>
      <c r="H6140">
        <f t="shared" si="95"/>
        <v>1.9058819452766329E-4</v>
      </c>
    </row>
    <row r="6141" spans="1:8" x14ac:dyDescent="0.25">
      <c r="A6141">
        <v>10853.632296625376</v>
      </c>
      <c r="B6141">
        <v>8</v>
      </c>
      <c r="C6141">
        <v>-1.9058819452766329E-4</v>
      </c>
      <c r="D6141">
        <v>3.2132835388183594</v>
      </c>
      <c r="E6141">
        <v>0.16358404059743514</v>
      </c>
      <c r="F6141">
        <v>1.0266151993353081</v>
      </c>
      <c r="G6141">
        <v>0.57791589732833959</v>
      </c>
      <c r="H6141">
        <f t="shared" si="95"/>
        <v>1.9058819452766329E-4</v>
      </c>
    </row>
    <row r="6142" spans="1:8" x14ac:dyDescent="0.25">
      <c r="A6142">
        <v>10854.638230008117</v>
      </c>
      <c r="B6142">
        <v>8</v>
      </c>
      <c r="C6142">
        <v>-1.9058819452766329E-4</v>
      </c>
      <c r="D6142">
        <v>3.2132835388183594</v>
      </c>
      <c r="E6142">
        <v>0.16358409539900509</v>
      </c>
      <c r="F6142">
        <v>1.0266151993353081</v>
      </c>
      <c r="G6142">
        <v>0.57791592398315328</v>
      </c>
      <c r="H6142">
        <f t="shared" si="95"/>
        <v>1.9058819452766329E-4</v>
      </c>
    </row>
    <row r="6143" spans="1:8" x14ac:dyDescent="0.25">
      <c r="A6143">
        <v>10855.6443574105</v>
      </c>
      <c r="B6143">
        <v>8</v>
      </c>
      <c r="C6143">
        <v>-1.9058819452766329E-4</v>
      </c>
      <c r="D6143">
        <v>3.2132835388183594</v>
      </c>
      <c r="E6143">
        <v>0.16358414403977206</v>
      </c>
      <c r="F6143">
        <v>1.0266151993353081</v>
      </c>
      <c r="G6143">
        <v>0.57791594764142773</v>
      </c>
      <c r="H6143">
        <f t="shared" si="95"/>
        <v>1.9058819452766329E-4</v>
      </c>
    </row>
    <row r="6144" spans="1:8" x14ac:dyDescent="0.25">
      <c r="A6144">
        <v>10856.650286943644</v>
      </c>
      <c r="B6144">
        <v>8</v>
      </c>
      <c r="C6144">
        <v>-1.9058819452766329E-4</v>
      </c>
      <c r="D6144">
        <v>3.2135913372039795</v>
      </c>
      <c r="E6144">
        <v>0.16358419542542002</v>
      </c>
      <c r="F6144">
        <v>1.026615199849467</v>
      </c>
      <c r="G6144">
        <v>0.57791597238353798</v>
      </c>
      <c r="H6144">
        <f t="shared" si="95"/>
        <v>1.9058819452766329E-4</v>
      </c>
    </row>
    <row r="6145" spans="1:8" x14ac:dyDescent="0.25">
      <c r="A6145">
        <v>10857.651372914752</v>
      </c>
      <c r="B6145">
        <v>8</v>
      </c>
      <c r="C6145">
        <v>-3.7841926678083837E-4</v>
      </c>
      <c r="D6145">
        <v>3.2135913372039795</v>
      </c>
      <c r="E6145">
        <v>0.16358424502155411</v>
      </c>
      <c r="F6145">
        <v>1.026615199849467</v>
      </c>
      <c r="G6145">
        <v>0.57791599650649128</v>
      </c>
      <c r="H6145">
        <f t="shared" si="95"/>
        <v>3.7841926678083837E-4</v>
      </c>
    </row>
    <row r="6146" spans="1:8" x14ac:dyDescent="0.25">
      <c r="A6146">
        <v>10858.654697426096</v>
      </c>
      <c r="B6146">
        <v>8</v>
      </c>
      <c r="C6146">
        <v>-1.9058819452766329E-4</v>
      </c>
      <c r="D6146">
        <v>3.2135913372039795</v>
      </c>
      <c r="E6146">
        <v>0.16358429722645607</v>
      </c>
      <c r="F6146">
        <v>1.026615199849467</v>
      </c>
      <c r="G6146">
        <v>0.57791602189831737</v>
      </c>
      <c r="H6146">
        <f t="shared" si="95"/>
        <v>1.9058819452766329E-4</v>
      </c>
    </row>
    <row r="6147" spans="1:8" x14ac:dyDescent="0.25">
      <c r="A6147">
        <v>10859.661474255374</v>
      </c>
      <c r="B6147">
        <v>8</v>
      </c>
      <c r="C6147">
        <v>-1.9058819452766329E-4</v>
      </c>
      <c r="D6147">
        <v>3.2138991355895996</v>
      </c>
      <c r="E6147">
        <v>0.16358434353917217</v>
      </c>
      <c r="F6147">
        <v>1.026615199849467</v>
      </c>
      <c r="G6147">
        <v>0.57791604442425637</v>
      </c>
      <c r="H6147">
        <f t="shared" ref="H6147:H6210" si="96">C6147*-1</f>
        <v>1.9058819452766329E-4</v>
      </c>
    </row>
    <row r="6148" spans="1:8" x14ac:dyDescent="0.25">
      <c r="A6148">
        <v>10860.668549813325</v>
      </c>
      <c r="B6148">
        <v>8</v>
      </c>
      <c r="C6148">
        <v>-1.9058819452766329E-4</v>
      </c>
      <c r="D6148">
        <v>3.2138991355895996</v>
      </c>
      <c r="E6148">
        <v>0.16358439595027918</v>
      </c>
      <c r="F6148">
        <v>1.026615199849467</v>
      </c>
      <c r="G6148">
        <v>0.57791606991637812</v>
      </c>
      <c r="H6148">
        <f t="shared" si="96"/>
        <v>1.9058819452766329E-4</v>
      </c>
    </row>
    <row r="6149" spans="1:8" x14ac:dyDescent="0.25">
      <c r="A6149">
        <v>10861.668578300336</v>
      </c>
      <c r="B6149">
        <v>8</v>
      </c>
      <c r="C6149">
        <v>-1.9058819452766329E-4</v>
      </c>
      <c r="D6149">
        <v>3.2138991355895996</v>
      </c>
      <c r="E6149">
        <v>0.1635844413618881</v>
      </c>
      <c r="F6149">
        <v>1.026615199849467</v>
      </c>
      <c r="G6149">
        <v>0.57791609200402949</v>
      </c>
      <c r="H6149">
        <f t="shared" si="96"/>
        <v>1.9058819452766329E-4</v>
      </c>
    </row>
    <row r="6150" spans="1:8" x14ac:dyDescent="0.25">
      <c r="A6150">
        <v>10862.672588809732</v>
      </c>
      <c r="B6150">
        <v>8</v>
      </c>
      <c r="C6150">
        <v>-2.7571220471145352E-6</v>
      </c>
      <c r="D6150">
        <v>3.2142069339752197</v>
      </c>
      <c r="E6150">
        <v>0.16358448691001515</v>
      </c>
      <c r="F6150">
        <v>1.026615199849467</v>
      </c>
      <c r="G6150">
        <v>0.57791611415808164</v>
      </c>
      <c r="H6150">
        <f t="shared" si="96"/>
        <v>2.7571220471145352E-6</v>
      </c>
    </row>
    <row r="6151" spans="1:8" x14ac:dyDescent="0.25">
      <c r="A6151">
        <v>10863.679653588815</v>
      </c>
      <c r="B6151">
        <v>8</v>
      </c>
      <c r="C6151">
        <v>-2.7571220471145352E-6</v>
      </c>
      <c r="D6151">
        <v>3.2142069339752197</v>
      </c>
      <c r="E6151">
        <v>0.16358453384109817</v>
      </c>
      <c r="F6151">
        <v>1.026615199849467</v>
      </c>
      <c r="G6151">
        <v>0.57791613698478672</v>
      </c>
      <c r="H6151">
        <f t="shared" si="96"/>
        <v>2.7571220471145352E-6</v>
      </c>
    </row>
    <row r="6152" spans="1:8" x14ac:dyDescent="0.25">
      <c r="A6152">
        <v>10864.682733265834</v>
      </c>
      <c r="B6152">
        <v>8</v>
      </c>
      <c r="C6152">
        <v>-1.9058819452766329E-4</v>
      </c>
      <c r="D6152">
        <v>3.2145147323608398</v>
      </c>
      <c r="E6152">
        <v>0.163584578075753</v>
      </c>
      <c r="F6152">
        <v>1.026615199849467</v>
      </c>
      <c r="G6152">
        <v>0.57791615849998201</v>
      </c>
      <c r="H6152">
        <f t="shared" si="96"/>
        <v>1.9058819452766329E-4</v>
      </c>
    </row>
    <row r="6153" spans="1:8" x14ac:dyDescent="0.25">
      <c r="A6153">
        <v>10865.685781376164</v>
      </c>
      <c r="B6153">
        <v>8</v>
      </c>
      <c r="C6153">
        <v>-2.7571220471145352E-6</v>
      </c>
      <c r="D6153">
        <v>3.2145147323608398</v>
      </c>
      <c r="E6153">
        <v>0.16358461959292314</v>
      </c>
      <c r="F6153">
        <v>1.0266152003621409</v>
      </c>
      <c r="G6153">
        <v>0.57791617844291099</v>
      </c>
      <c r="H6153">
        <f t="shared" si="96"/>
        <v>2.7571220471145352E-6</v>
      </c>
    </row>
    <row r="6154" spans="1:8" x14ac:dyDescent="0.25">
      <c r="A6154">
        <v>10866.687987194828</v>
      </c>
      <c r="B6154">
        <v>8</v>
      </c>
      <c r="C6154">
        <v>-1.9058819452766329E-4</v>
      </c>
      <c r="D6154">
        <v>3.21482253074646</v>
      </c>
      <c r="E6154">
        <v>0.16358467034811008</v>
      </c>
      <c r="F6154">
        <v>1.0266152003621409</v>
      </c>
      <c r="G6154">
        <v>0.57791620312961345</v>
      </c>
      <c r="H6154">
        <f t="shared" si="96"/>
        <v>1.9058819452766329E-4</v>
      </c>
    </row>
    <row r="6155" spans="1:8" x14ac:dyDescent="0.25">
      <c r="A6155">
        <v>10867.6890296655</v>
      </c>
      <c r="B6155">
        <v>8</v>
      </c>
      <c r="C6155">
        <v>-1.9058819452766329E-4</v>
      </c>
      <c r="D6155">
        <v>3.21482253074646</v>
      </c>
      <c r="E6155">
        <v>0.16358471858801416</v>
      </c>
      <c r="F6155">
        <v>1.0266152003621409</v>
      </c>
      <c r="G6155">
        <v>0.57791622659291297</v>
      </c>
      <c r="H6155">
        <f t="shared" si="96"/>
        <v>1.9058819452766329E-4</v>
      </c>
    </row>
    <row r="6156" spans="1:8" x14ac:dyDescent="0.25">
      <c r="A6156">
        <v>10868.694933021385</v>
      </c>
      <c r="B6156">
        <v>8</v>
      </c>
      <c r="C6156">
        <v>-1.9058819452766329E-4</v>
      </c>
      <c r="D6156">
        <v>3.21482253074646</v>
      </c>
      <c r="E6156">
        <v>0.16358476444865211</v>
      </c>
      <c r="F6156">
        <v>1.0266152003621409</v>
      </c>
      <c r="G6156">
        <v>0.57791624889896664</v>
      </c>
      <c r="H6156">
        <f t="shared" si="96"/>
        <v>1.9058819452766329E-4</v>
      </c>
    </row>
    <row r="6157" spans="1:8" x14ac:dyDescent="0.25">
      <c r="A6157">
        <v>10869.696241499159</v>
      </c>
      <c r="B6157">
        <v>8</v>
      </c>
      <c r="C6157">
        <v>-1.9058819452766329E-4</v>
      </c>
      <c r="D6157">
        <v>3.21482253074646</v>
      </c>
      <c r="E6157">
        <v>0.16358481063478902</v>
      </c>
      <c r="F6157">
        <v>1.0266152003621409</v>
      </c>
      <c r="G6157">
        <v>0.57791627136333901</v>
      </c>
      <c r="H6157">
        <f t="shared" si="96"/>
        <v>1.9058819452766329E-4</v>
      </c>
    </row>
    <row r="6158" spans="1:8" x14ac:dyDescent="0.25">
      <c r="A6158">
        <v>10870.703040271135</v>
      </c>
      <c r="B6158">
        <v>8</v>
      </c>
      <c r="C6158">
        <v>-2.7571220471145352E-6</v>
      </c>
      <c r="D6158">
        <v>3.21482253074646</v>
      </c>
      <c r="E6158">
        <v>0.16358485954599811</v>
      </c>
      <c r="F6158">
        <v>1.0266152003621409</v>
      </c>
      <c r="G6158">
        <v>0.57791629515315324</v>
      </c>
      <c r="H6158">
        <f t="shared" si="96"/>
        <v>2.7571220471145352E-6</v>
      </c>
    </row>
    <row r="6159" spans="1:8" x14ac:dyDescent="0.25">
      <c r="A6159">
        <v>10871.710038067244</v>
      </c>
      <c r="B6159">
        <v>8</v>
      </c>
      <c r="C6159">
        <v>-1.9058819452766329E-4</v>
      </c>
      <c r="D6159">
        <v>3.21482253074646</v>
      </c>
      <c r="E6159">
        <v>0.16358491204881709</v>
      </c>
      <c r="F6159">
        <v>1.0266152003621409</v>
      </c>
      <c r="G6159">
        <v>0.57791632068988252</v>
      </c>
      <c r="H6159">
        <f t="shared" si="96"/>
        <v>1.9058819452766329E-4</v>
      </c>
    </row>
    <row r="6160" spans="1:8" x14ac:dyDescent="0.25">
      <c r="A6160">
        <v>10872.717276848076</v>
      </c>
      <c r="B6160">
        <v>8</v>
      </c>
      <c r="C6160">
        <v>-1.9058819452766329E-4</v>
      </c>
      <c r="D6160">
        <v>3.2151303291320801</v>
      </c>
      <c r="E6160">
        <v>0.16358496423370905</v>
      </c>
      <c r="F6160">
        <v>1.0266152003621409</v>
      </c>
      <c r="G6160">
        <v>0.57791634607197606</v>
      </c>
      <c r="H6160">
        <f t="shared" si="96"/>
        <v>1.9058819452766329E-4</v>
      </c>
    </row>
    <row r="6161" spans="1:8" x14ac:dyDescent="0.25">
      <c r="A6161">
        <v>10873.145112123852</v>
      </c>
      <c r="B6161">
        <v>8</v>
      </c>
      <c r="C6161">
        <v>-2.7571220471145352E-6</v>
      </c>
      <c r="D6161">
        <v>3.2151303291320801</v>
      </c>
      <c r="E6161">
        <v>0.16358498452258918</v>
      </c>
      <c r="F6161">
        <v>1.0266152003621409</v>
      </c>
      <c r="G6161">
        <v>0.57791635594023927</v>
      </c>
      <c r="H6161">
        <f t="shared" si="96"/>
        <v>2.7571220471145352E-6</v>
      </c>
    </row>
    <row r="6162" spans="1:8" x14ac:dyDescent="0.25">
      <c r="A6162">
        <v>10873.14684408722</v>
      </c>
      <c r="B6162">
        <v>9</v>
      </c>
      <c r="C6162">
        <v>0</v>
      </c>
      <c r="D6162">
        <v>3.2151303291320801</v>
      </c>
      <c r="E6162">
        <v>0.16358498452258918</v>
      </c>
      <c r="F6162">
        <v>1.0266152003621409</v>
      </c>
      <c r="G6162">
        <v>0.57791635594023927</v>
      </c>
      <c r="H6162">
        <f t="shared" si="96"/>
        <v>0</v>
      </c>
    </row>
    <row r="6163" spans="1:8" x14ac:dyDescent="0.25">
      <c r="A6163">
        <v>10874.156095320701</v>
      </c>
      <c r="B6163">
        <v>8</v>
      </c>
      <c r="C6163">
        <v>-1.9058819452766329E-4</v>
      </c>
      <c r="D6163">
        <v>3.2154378890991211</v>
      </c>
      <c r="E6163">
        <v>0.1635850321578991</v>
      </c>
      <c r="F6163">
        <v>1.0266152003621409</v>
      </c>
      <c r="G6163">
        <v>0.57791637910947169</v>
      </c>
      <c r="H6163">
        <f t="shared" si="96"/>
        <v>1.9058819452766329E-4</v>
      </c>
    </row>
    <row r="6164" spans="1:8" x14ac:dyDescent="0.25">
      <c r="A6164">
        <v>10875.165039087724</v>
      </c>
      <c r="B6164">
        <v>8</v>
      </c>
      <c r="C6164">
        <v>-1.9058819452766329E-4</v>
      </c>
      <c r="D6164">
        <v>3.2154378890991211</v>
      </c>
      <c r="E6164">
        <v>0.16358508187512011</v>
      </c>
      <c r="F6164">
        <v>1.0266152003621409</v>
      </c>
      <c r="G6164">
        <v>0.57791640329132021</v>
      </c>
      <c r="H6164">
        <f t="shared" si="96"/>
        <v>1.9058819452766329E-4</v>
      </c>
    </row>
    <row r="6165" spans="1:8" x14ac:dyDescent="0.25">
      <c r="A6165">
        <v>10876.170120554803</v>
      </c>
      <c r="B6165">
        <v>8</v>
      </c>
      <c r="C6165">
        <v>-1.9058819452766329E-4</v>
      </c>
      <c r="D6165">
        <v>3.2154378890991211</v>
      </c>
      <c r="E6165">
        <v>0.16358512452346607</v>
      </c>
      <c r="F6165">
        <v>1.0266152003621409</v>
      </c>
      <c r="G6165">
        <v>0.57791642403495425</v>
      </c>
      <c r="H6165">
        <f t="shared" si="96"/>
        <v>1.9058819452766329E-4</v>
      </c>
    </row>
    <row r="6166" spans="1:8" x14ac:dyDescent="0.25">
      <c r="A6166">
        <v>10877.17514389298</v>
      </c>
      <c r="B6166">
        <v>8</v>
      </c>
      <c r="C6166">
        <v>-1.9058819452766329E-4</v>
      </c>
      <c r="D6166">
        <v>3.2157456874847412</v>
      </c>
      <c r="E6166">
        <v>0.16358516777271204</v>
      </c>
      <c r="F6166">
        <v>1.0266152003621409</v>
      </c>
      <c r="G6166">
        <v>0.57791644507085871</v>
      </c>
      <c r="H6166">
        <f t="shared" si="96"/>
        <v>1.9058819452766329E-4</v>
      </c>
    </row>
    <row r="6167" spans="1:8" x14ac:dyDescent="0.25">
      <c r="A6167">
        <v>10878.177393982003</v>
      </c>
      <c r="B6167">
        <v>8</v>
      </c>
      <c r="C6167">
        <v>-1.9058819452766329E-4</v>
      </c>
      <c r="D6167">
        <v>3.2157456874847412</v>
      </c>
      <c r="E6167">
        <v>0.16358521155594419</v>
      </c>
      <c r="F6167">
        <v>1.0266152003621409</v>
      </c>
      <c r="G6167">
        <v>0.57791646636648764</v>
      </c>
      <c r="H6167">
        <f t="shared" si="96"/>
        <v>1.9058819452766329E-4</v>
      </c>
    </row>
    <row r="6168" spans="1:8" x14ac:dyDescent="0.25">
      <c r="A6168">
        <v>10879.17753179755</v>
      </c>
      <c r="B6168">
        <v>8</v>
      </c>
      <c r="C6168">
        <v>-1.9058819452766329E-4</v>
      </c>
      <c r="D6168">
        <v>3.2160534858703613</v>
      </c>
      <c r="E6168">
        <v>0.16358525388288903</v>
      </c>
      <c r="F6168">
        <v>1.0266152008727969</v>
      </c>
      <c r="G6168">
        <v>0.57791648670426721</v>
      </c>
      <c r="H6168">
        <f t="shared" si="96"/>
        <v>1.9058819452766329E-4</v>
      </c>
    </row>
    <row r="6169" spans="1:8" x14ac:dyDescent="0.25">
      <c r="A6169">
        <v>10880.181412960512</v>
      </c>
      <c r="B6169">
        <v>8</v>
      </c>
      <c r="C6169">
        <v>-2.7571220471145352E-6</v>
      </c>
      <c r="D6169">
        <v>3.2160534858703613</v>
      </c>
      <c r="E6169">
        <v>0.16358529483389317</v>
      </c>
      <c r="F6169">
        <v>1.0266152008727969</v>
      </c>
      <c r="G6169">
        <v>0.57791650662233496</v>
      </c>
      <c r="H6169">
        <f t="shared" si="96"/>
        <v>2.7571220471145352E-6</v>
      </c>
    </row>
    <row r="6170" spans="1:8" x14ac:dyDescent="0.25">
      <c r="A6170">
        <v>10881.183626093412</v>
      </c>
      <c r="B6170">
        <v>8</v>
      </c>
      <c r="C6170">
        <v>-1.9058819452766329E-4</v>
      </c>
      <c r="D6170">
        <v>3.2160534858703613</v>
      </c>
      <c r="E6170">
        <v>0.16358534298370819</v>
      </c>
      <c r="F6170">
        <v>1.0266152008727969</v>
      </c>
      <c r="G6170">
        <v>0.57791653004181631</v>
      </c>
      <c r="H6170">
        <f t="shared" si="96"/>
        <v>1.9058819452766329E-4</v>
      </c>
    </row>
    <row r="6171" spans="1:8" x14ac:dyDescent="0.25">
      <c r="A6171">
        <v>10882.193427165525</v>
      </c>
      <c r="B6171">
        <v>8</v>
      </c>
      <c r="C6171">
        <v>-1.9058819452766329E-4</v>
      </c>
      <c r="D6171">
        <v>3.2160534858703613</v>
      </c>
      <c r="E6171">
        <v>0.16358539167970099</v>
      </c>
      <c r="F6171">
        <v>1.0266152008727969</v>
      </c>
      <c r="G6171">
        <v>0.57791655372695194</v>
      </c>
      <c r="H6171">
        <f t="shared" si="96"/>
        <v>1.9058819452766329E-4</v>
      </c>
    </row>
    <row r="6172" spans="1:8" x14ac:dyDescent="0.25">
      <c r="A6172">
        <v>10883.196463727065</v>
      </c>
      <c r="B6172">
        <v>8</v>
      </c>
      <c r="C6172">
        <v>-3.7841926678083837E-4</v>
      </c>
      <c r="D6172">
        <v>3.2163612842559814</v>
      </c>
      <c r="E6172">
        <v>0.16358544978380007</v>
      </c>
      <c r="F6172">
        <v>1.0266152008727969</v>
      </c>
      <c r="G6172">
        <v>0.57791658198807538</v>
      </c>
      <c r="H6172">
        <f t="shared" si="96"/>
        <v>3.7841926678083837E-4</v>
      </c>
    </row>
    <row r="6173" spans="1:8" x14ac:dyDescent="0.25">
      <c r="A6173">
        <v>10884.19863913392</v>
      </c>
      <c r="B6173">
        <v>8</v>
      </c>
      <c r="C6173">
        <v>-2.7571220471145352E-6</v>
      </c>
      <c r="D6173">
        <v>3.2160534858703613</v>
      </c>
      <c r="E6173">
        <v>0.163585495503074</v>
      </c>
      <c r="F6173">
        <v>1.0266152008727969</v>
      </c>
      <c r="G6173">
        <v>0.57791660422537139</v>
      </c>
      <c r="H6173">
        <f t="shared" si="96"/>
        <v>2.7571220471145352E-6</v>
      </c>
    </row>
    <row r="6174" spans="1:8" x14ac:dyDescent="0.25">
      <c r="A6174">
        <v>10885.200542759276</v>
      </c>
      <c r="B6174">
        <v>8</v>
      </c>
      <c r="C6174">
        <v>-1.9058819452766329E-4</v>
      </c>
      <c r="D6174">
        <v>3.2163612842559814</v>
      </c>
      <c r="E6174">
        <v>0.16358554547671611</v>
      </c>
      <c r="F6174">
        <v>1.0266152008727969</v>
      </c>
      <c r="G6174">
        <v>0.57791662853193992</v>
      </c>
      <c r="H6174">
        <f t="shared" si="96"/>
        <v>1.9058819452766329E-4</v>
      </c>
    </row>
    <row r="6175" spans="1:8" x14ac:dyDescent="0.25">
      <c r="A6175">
        <v>10886.203587789929</v>
      </c>
      <c r="B6175">
        <v>8</v>
      </c>
      <c r="C6175">
        <v>-3.7841926678083837E-4</v>
      </c>
      <c r="D6175">
        <v>3.2166690826416016</v>
      </c>
      <c r="E6175">
        <v>0.16358558979637405</v>
      </c>
      <c r="F6175">
        <v>1.0266152008727969</v>
      </c>
      <c r="G6175">
        <v>0.57791665008847981</v>
      </c>
      <c r="H6175">
        <f t="shared" si="96"/>
        <v>3.7841926678083837E-4</v>
      </c>
    </row>
    <row r="6176" spans="1:8" x14ac:dyDescent="0.25">
      <c r="A6176">
        <v>10887.212818736833</v>
      </c>
      <c r="B6176">
        <v>8</v>
      </c>
      <c r="C6176">
        <v>-1.9058819452766329E-4</v>
      </c>
      <c r="D6176">
        <v>3.2166690826416016</v>
      </c>
      <c r="E6176">
        <v>0.16358564602695203</v>
      </c>
      <c r="F6176">
        <v>1.0266152008727969</v>
      </c>
      <c r="G6176">
        <v>0.57791667743834552</v>
      </c>
      <c r="H6176">
        <f t="shared" si="96"/>
        <v>1.9058819452766329E-4</v>
      </c>
    </row>
    <row r="6177" spans="1:8" x14ac:dyDescent="0.25">
      <c r="A6177">
        <v>10888.218655494704</v>
      </c>
      <c r="B6177">
        <v>8</v>
      </c>
      <c r="C6177">
        <v>-1.9058819452766329E-4</v>
      </c>
      <c r="D6177">
        <v>3.2169768810272217</v>
      </c>
      <c r="E6177">
        <v>0.16358570027351704</v>
      </c>
      <c r="F6177">
        <v>1.0266152008727969</v>
      </c>
      <c r="G6177">
        <v>0.57791670382321159</v>
      </c>
      <c r="H6177">
        <f t="shared" si="96"/>
        <v>1.9058819452766329E-4</v>
      </c>
    </row>
    <row r="6178" spans="1:8" x14ac:dyDescent="0.25">
      <c r="A6178">
        <v>10889.222752620017</v>
      </c>
      <c r="B6178">
        <v>8</v>
      </c>
      <c r="C6178">
        <v>-1.9058819452766329E-4</v>
      </c>
      <c r="D6178">
        <v>3.2166690826416016</v>
      </c>
      <c r="E6178">
        <v>0.16358575171906908</v>
      </c>
      <c r="F6178">
        <v>1.0266152008727969</v>
      </c>
      <c r="G6178">
        <v>0.577916728845699</v>
      </c>
      <c r="H6178">
        <f t="shared" si="96"/>
        <v>1.9058819452766329E-4</v>
      </c>
    </row>
    <row r="6179" spans="1:8" x14ac:dyDescent="0.25">
      <c r="A6179">
        <v>10890.226957534029</v>
      </c>
      <c r="B6179">
        <v>8</v>
      </c>
      <c r="C6179">
        <v>0.4806569516658783</v>
      </c>
      <c r="D6179">
        <v>3.1431107521057129</v>
      </c>
      <c r="E6179">
        <v>0.16358580112565413</v>
      </c>
      <c r="F6179">
        <v>1.0266214774329689</v>
      </c>
      <c r="G6179">
        <v>0.57791368587285041</v>
      </c>
      <c r="H6179">
        <f t="shared" si="96"/>
        <v>-0.4806569516658783</v>
      </c>
    </row>
    <row r="6180" spans="1:8" x14ac:dyDescent="0.25">
      <c r="A6180">
        <v>10891.228837291888</v>
      </c>
      <c r="B6180">
        <v>8</v>
      </c>
      <c r="C6180">
        <v>0.48084479570388794</v>
      </c>
      <c r="D6180">
        <v>3.1415717601776123</v>
      </c>
      <c r="E6180">
        <v>0.16358580112565413</v>
      </c>
      <c r="F6180">
        <v>1.0267552710348229</v>
      </c>
      <c r="G6180">
        <v>0.57784830842910406</v>
      </c>
      <c r="H6180">
        <f t="shared" si="96"/>
        <v>-0.48084479570388794</v>
      </c>
    </row>
    <row r="6181" spans="1:8" x14ac:dyDescent="0.25">
      <c r="A6181">
        <v>10892.23216950242</v>
      </c>
      <c r="B6181">
        <v>8</v>
      </c>
      <c r="C6181">
        <v>0.4806569516658783</v>
      </c>
      <c r="D6181">
        <v>3.1409561634063721</v>
      </c>
      <c r="E6181">
        <v>0.16358580112565413</v>
      </c>
      <c r="F6181">
        <v>1.0268892568175669</v>
      </c>
      <c r="G6181">
        <v>0.57778283707731459</v>
      </c>
      <c r="H6181">
        <f t="shared" si="96"/>
        <v>-0.4806569516658783</v>
      </c>
    </row>
    <row r="6182" spans="1:8" x14ac:dyDescent="0.25">
      <c r="A6182">
        <v>10893.236990351836</v>
      </c>
      <c r="B6182">
        <v>8</v>
      </c>
      <c r="C6182">
        <v>0.4806569516658783</v>
      </c>
      <c r="D6182">
        <v>3.1403408050537109</v>
      </c>
      <c r="E6182">
        <v>0.16358580112565413</v>
      </c>
      <c r="F6182">
        <v>1.0270234432185279</v>
      </c>
      <c r="G6182">
        <v>0.57771726769463272</v>
      </c>
      <c r="H6182">
        <f t="shared" si="96"/>
        <v>-0.4806569516658783</v>
      </c>
    </row>
    <row r="6183" spans="1:8" x14ac:dyDescent="0.25">
      <c r="A6183">
        <v>10894.240003430838</v>
      </c>
      <c r="B6183">
        <v>8</v>
      </c>
      <c r="C6183">
        <v>0.48084479570388794</v>
      </c>
      <c r="D6183">
        <v>3.1397252082824707</v>
      </c>
      <c r="E6183">
        <v>0.16358580112565413</v>
      </c>
      <c r="F6183">
        <v>1.027157397092116</v>
      </c>
      <c r="G6183">
        <v>0.57765181193506165</v>
      </c>
      <c r="H6183">
        <f t="shared" si="96"/>
        <v>-0.48084479570388794</v>
      </c>
    </row>
    <row r="6184" spans="1:8" x14ac:dyDescent="0.25">
      <c r="A6184">
        <v>10895.242158434832</v>
      </c>
      <c r="B6184">
        <v>8</v>
      </c>
      <c r="C6184">
        <v>0.48084479570388794</v>
      </c>
      <c r="D6184">
        <v>3.1391096115112305</v>
      </c>
      <c r="E6184">
        <v>0.16358580112565413</v>
      </c>
      <c r="F6184">
        <v>1.02729123038829</v>
      </c>
      <c r="G6184">
        <v>0.57758641509492314</v>
      </c>
      <c r="H6184">
        <f t="shared" si="96"/>
        <v>-0.48084479570388794</v>
      </c>
    </row>
    <row r="6185" spans="1:8" x14ac:dyDescent="0.25">
      <c r="A6185">
        <v>10896.244108255343</v>
      </c>
      <c r="B6185">
        <v>8</v>
      </c>
      <c r="C6185">
        <v>0.4806569516658783</v>
      </c>
      <c r="D6185">
        <v>3.1388018131256104</v>
      </c>
      <c r="E6185">
        <v>0.16358580112565413</v>
      </c>
      <c r="F6185">
        <v>1.027425033527275</v>
      </c>
      <c r="G6185">
        <v>0.57752103299091473</v>
      </c>
      <c r="H6185">
        <f t="shared" si="96"/>
        <v>-0.4806569516658783</v>
      </c>
    </row>
    <row r="6186" spans="1:8" x14ac:dyDescent="0.25">
      <c r="A6186">
        <v>10897.251112210804</v>
      </c>
      <c r="B6186">
        <v>8</v>
      </c>
      <c r="C6186">
        <v>0.4806569516658783</v>
      </c>
      <c r="D6186">
        <v>3.1381862163543701</v>
      </c>
      <c r="E6186">
        <v>0.16358580112565413</v>
      </c>
      <c r="F6186">
        <v>1.0275595102102499</v>
      </c>
      <c r="G6186">
        <v>0.57745532176366199</v>
      </c>
      <c r="H6186">
        <f t="shared" si="96"/>
        <v>-0.4806569516658783</v>
      </c>
    </row>
    <row r="6187" spans="1:8" x14ac:dyDescent="0.25">
      <c r="A6187">
        <v>10898.260193793372</v>
      </c>
      <c r="B6187">
        <v>8</v>
      </c>
      <c r="C6187">
        <v>0.4806569516658783</v>
      </c>
      <c r="D6187">
        <v>3.13787841796875</v>
      </c>
      <c r="E6187">
        <v>0.16358580112565413</v>
      </c>
      <c r="F6187">
        <v>1.0276942626167149</v>
      </c>
      <c r="G6187">
        <v>0.57738947580577415</v>
      </c>
      <c r="H6187">
        <f t="shared" si="96"/>
        <v>-0.4806569516658783</v>
      </c>
    </row>
    <row r="6188" spans="1:8" x14ac:dyDescent="0.25">
      <c r="A6188">
        <v>10899.264241643856</v>
      </c>
      <c r="B6188">
        <v>8</v>
      </c>
      <c r="C6188">
        <v>0.48084479570388794</v>
      </c>
      <c r="D6188">
        <v>3.1372630596160889</v>
      </c>
      <c r="E6188">
        <v>0.16358580112565413</v>
      </c>
      <c r="F6188">
        <v>1.0278283496757279</v>
      </c>
      <c r="G6188">
        <v>0.57732395496594124</v>
      </c>
      <c r="H6188">
        <f t="shared" si="96"/>
        <v>-0.48084479570388794</v>
      </c>
    </row>
    <row r="6189" spans="1:8" x14ac:dyDescent="0.25">
      <c r="A6189">
        <v>10900.269368151212</v>
      </c>
      <c r="B6189">
        <v>8</v>
      </c>
      <c r="C6189">
        <v>0.48084479570388794</v>
      </c>
      <c r="D6189">
        <v>3.1366474628448486</v>
      </c>
      <c r="E6189">
        <v>0.16358580112565413</v>
      </c>
      <c r="F6189">
        <v>1.027962582834701</v>
      </c>
      <c r="G6189">
        <v>0.57725836273523634</v>
      </c>
      <c r="H6189">
        <f t="shared" si="96"/>
        <v>-0.48084479570388794</v>
      </c>
    </row>
    <row r="6190" spans="1:8" x14ac:dyDescent="0.25">
      <c r="A6190">
        <v>10901.275323091688</v>
      </c>
      <c r="B6190">
        <v>8</v>
      </c>
      <c r="C6190">
        <v>0.48084479570388794</v>
      </c>
      <c r="D6190">
        <v>3.1363396644592285</v>
      </c>
      <c r="E6190">
        <v>0.16358580112565413</v>
      </c>
      <c r="F6190">
        <v>1.0280969300017779</v>
      </c>
      <c r="G6190">
        <v>0.57719271479515299</v>
      </c>
      <c r="H6190">
        <f t="shared" si="96"/>
        <v>-0.48084479570388794</v>
      </c>
    </row>
    <row r="6191" spans="1:8" x14ac:dyDescent="0.25">
      <c r="A6191">
        <v>10902.279397504384</v>
      </c>
      <c r="B6191">
        <v>8</v>
      </c>
      <c r="C6191">
        <v>0.4806569516658783</v>
      </c>
      <c r="D6191">
        <v>3.1360318660736084</v>
      </c>
      <c r="E6191">
        <v>0.16358580112565413</v>
      </c>
      <c r="F6191">
        <v>1.028231017657913</v>
      </c>
      <c r="G6191">
        <v>0.57712719366354004</v>
      </c>
      <c r="H6191">
        <f t="shared" si="96"/>
        <v>-0.4806569516658783</v>
      </c>
    </row>
    <row r="6192" spans="1:8" x14ac:dyDescent="0.25">
      <c r="A6192">
        <v>10903.286688254766</v>
      </c>
      <c r="B6192">
        <v>8</v>
      </c>
      <c r="C6192">
        <v>0.4806569516658783</v>
      </c>
      <c r="D6192">
        <v>3.1357240676879883</v>
      </c>
      <c r="E6192">
        <v>0.16358580112565413</v>
      </c>
      <c r="F6192">
        <v>1.0283655378805261</v>
      </c>
      <c r="G6192">
        <v>0.57706146116090329</v>
      </c>
      <c r="H6192">
        <f t="shared" si="96"/>
        <v>-0.4806569516658783</v>
      </c>
    </row>
    <row r="6193" spans="1:8" x14ac:dyDescent="0.25">
      <c r="A6193">
        <v>10904.292490751232</v>
      </c>
      <c r="B6193">
        <v>8</v>
      </c>
      <c r="C6193">
        <v>0.48084479570388794</v>
      </c>
      <c r="D6193">
        <v>3.135108470916748</v>
      </c>
      <c r="E6193">
        <v>0.16358580112565413</v>
      </c>
      <c r="F6193">
        <v>1.028499857778671</v>
      </c>
      <c r="G6193">
        <v>0.57699582654562054</v>
      </c>
      <c r="H6193">
        <f t="shared" si="96"/>
        <v>-0.48084479570388794</v>
      </c>
    </row>
    <row r="6194" spans="1:8" x14ac:dyDescent="0.25">
      <c r="A6194">
        <v>10905.296499720787</v>
      </c>
      <c r="B6194">
        <v>8</v>
      </c>
      <c r="C6194">
        <v>0.48084479570388794</v>
      </c>
      <c r="D6194">
        <v>3.135108470916748</v>
      </c>
      <c r="E6194">
        <v>0.16358580112565413</v>
      </c>
      <c r="F6194">
        <v>1.0286339414813059</v>
      </c>
      <c r="G6194">
        <v>0.57693030734586181</v>
      </c>
      <c r="H6194">
        <f t="shared" si="96"/>
        <v>-0.48084479570388794</v>
      </c>
    </row>
    <row r="6195" spans="1:8" x14ac:dyDescent="0.25">
      <c r="A6195">
        <v>10906.2996910361</v>
      </c>
      <c r="B6195">
        <v>8</v>
      </c>
      <c r="C6195">
        <v>0.4806569516658783</v>
      </c>
      <c r="D6195">
        <v>3.1344928741455078</v>
      </c>
      <c r="E6195">
        <v>0.16358580112565413</v>
      </c>
      <c r="F6195">
        <v>1.028767923522165</v>
      </c>
      <c r="G6195">
        <v>0.57686483782252218</v>
      </c>
      <c r="H6195">
        <f t="shared" si="96"/>
        <v>-0.4806569516658783</v>
      </c>
    </row>
    <row r="6196" spans="1:8" x14ac:dyDescent="0.25">
      <c r="A6196">
        <v>10907.303644186512</v>
      </c>
      <c r="B6196">
        <v>8</v>
      </c>
      <c r="C6196">
        <v>0.48084479570388794</v>
      </c>
      <c r="D6196">
        <v>3.1341853141784668</v>
      </c>
      <c r="E6196">
        <v>0.16358580112565413</v>
      </c>
      <c r="F6196">
        <v>1.0289020084091289</v>
      </c>
      <c r="G6196">
        <v>0.57679931804404805</v>
      </c>
      <c r="H6196">
        <f t="shared" si="96"/>
        <v>-0.48084479570388794</v>
      </c>
    </row>
    <row r="6197" spans="1:8" x14ac:dyDescent="0.25">
      <c r="A6197">
        <v>10908.308798410964</v>
      </c>
      <c r="B6197">
        <v>8</v>
      </c>
      <c r="C6197">
        <v>0.4810326099395752</v>
      </c>
      <c r="D6197">
        <v>3.1338775157928467</v>
      </c>
      <c r="E6197">
        <v>0.16358580112565413</v>
      </c>
      <c r="F6197">
        <v>1.029036247167272</v>
      </c>
      <c r="G6197">
        <v>0.57673372307734216</v>
      </c>
      <c r="H6197">
        <f t="shared" si="96"/>
        <v>-0.4810326099395752</v>
      </c>
    </row>
    <row r="6198" spans="1:8" x14ac:dyDescent="0.25">
      <c r="A6198">
        <v>10909.316894881846</v>
      </c>
      <c r="B6198">
        <v>8</v>
      </c>
      <c r="C6198">
        <v>0.4806569516658783</v>
      </c>
      <c r="D6198">
        <v>3.1335697174072266</v>
      </c>
      <c r="E6198">
        <v>0.16358580112565413</v>
      </c>
      <c r="F6198">
        <v>1.0291708788140399</v>
      </c>
      <c r="G6198">
        <v>0.5766679361279583</v>
      </c>
      <c r="H6198">
        <f t="shared" si="96"/>
        <v>-0.4806569516658783</v>
      </c>
    </row>
    <row r="6199" spans="1:8" x14ac:dyDescent="0.25">
      <c r="A6199">
        <v>10910.320791058237</v>
      </c>
      <c r="B6199">
        <v>8</v>
      </c>
      <c r="C6199">
        <v>0.4810326099395752</v>
      </c>
      <c r="D6199">
        <v>3.1329541206359863</v>
      </c>
      <c r="E6199">
        <v>0.16358580112565413</v>
      </c>
      <c r="F6199">
        <v>1.029304936616783</v>
      </c>
      <c r="G6199">
        <v>0.57660242958402685</v>
      </c>
      <c r="H6199">
        <f t="shared" si="96"/>
        <v>-0.4810326099395752</v>
      </c>
    </row>
    <row r="6200" spans="1:8" x14ac:dyDescent="0.25">
      <c r="A6200">
        <v>10911.324001236568</v>
      </c>
      <c r="B6200">
        <v>8</v>
      </c>
      <c r="C6200">
        <v>0.48084479570388794</v>
      </c>
      <c r="D6200">
        <v>3.1329541206359863</v>
      </c>
      <c r="E6200">
        <v>0.16358580112565413</v>
      </c>
      <c r="F6200">
        <v>1.0294389101517121</v>
      </c>
      <c r="G6200">
        <v>0.57653696421705902</v>
      </c>
      <c r="H6200">
        <f t="shared" si="96"/>
        <v>-0.48084479570388794</v>
      </c>
    </row>
    <row r="6201" spans="1:8" x14ac:dyDescent="0.25">
      <c r="A6201">
        <v>10912.330898943172</v>
      </c>
      <c r="B6201">
        <v>8</v>
      </c>
      <c r="C6201">
        <v>0.4806569516658783</v>
      </c>
      <c r="D6201">
        <v>3.1329541206359863</v>
      </c>
      <c r="E6201">
        <v>0.16358580112565413</v>
      </c>
      <c r="F6201">
        <v>1.0295733768659741</v>
      </c>
      <c r="G6201">
        <v>0.57647125786095832</v>
      </c>
      <c r="H6201">
        <f t="shared" si="96"/>
        <v>-0.4806569516658783</v>
      </c>
    </row>
    <row r="6202" spans="1:8" x14ac:dyDescent="0.25">
      <c r="A6202">
        <v>10913.330945138328</v>
      </c>
      <c r="B6202">
        <v>8</v>
      </c>
      <c r="C6202">
        <v>0.48084479570388794</v>
      </c>
      <c r="D6202">
        <v>3.1323385238647461</v>
      </c>
      <c r="E6202">
        <v>0.16358580112565413</v>
      </c>
      <c r="F6202">
        <v>1.0297069305204081</v>
      </c>
      <c r="G6202">
        <v>0.57640599766608447</v>
      </c>
      <c r="H6202">
        <f t="shared" si="96"/>
        <v>-0.48084479570388794</v>
      </c>
    </row>
    <row r="6203" spans="1:8" x14ac:dyDescent="0.25">
      <c r="A6203">
        <v>10914.33832789406</v>
      </c>
      <c r="B6203">
        <v>8</v>
      </c>
      <c r="C6203">
        <v>0.4806569516658783</v>
      </c>
      <c r="D6203">
        <v>3.1323385238647461</v>
      </c>
      <c r="E6203">
        <v>0.16358580112565413</v>
      </c>
      <c r="F6203">
        <v>1.0298414686132711</v>
      </c>
      <c r="G6203">
        <v>0.57634025643125697</v>
      </c>
      <c r="H6203">
        <f t="shared" si="96"/>
        <v>-0.4806569516658783</v>
      </c>
    </row>
    <row r="6204" spans="1:8" x14ac:dyDescent="0.25">
      <c r="A6204">
        <v>10915.344048779079</v>
      </c>
      <c r="B6204">
        <v>8</v>
      </c>
      <c r="C6204">
        <v>0.4806569516658783</v>
      </c>
      <c r="D6204">
        <v>3.1317229270935059</v>
      </c>
      <c r="E6204">
        <v>0.16358580112565413</v>
      </c>
      <c r="F6204">
        <v>1.0299757839294439</v>
      </c>
      <c r="G6204">
        <v>0.57627462405492746</v>
      </c>
      <c r="H6204">
        <f t="shared" si="96"/>
        <v>-0.4806569516658783</v>
      </c>
    </row>
    <row r="6205" spans="1:8" x14ac:dyDescent="0.25">
      <c r="A6205">
        <v>10916.348073916946</v>
      </c>
      <c r="B6205">
        <v>8</v>
      </c>
      <c r="C6205">
        <v>0.4806569516658783</v>
      </c>
      <c r="D6205">
        <v>3.1314151287078857</v>
      </c>
      <c r="E6205">
        <v>0.16358580112565413</v>
      </c>
      <c r="F6205">
        <v>1.0301098617984299</v>
      </c>
      <c r="G6205">
        <v>0.57620910770574651</v>
      </c>
      <c r="H6205">
        <f t="shared" si="96"/>
        <v>-0.4806569516658783</v>
      </c>
    </row>
    <row r="6206" spans="1:8" x14ac:dyDescent="0.25">
      <c r="A6206">
        <v>10917.355235705852</v>
      </c>
      <c r="B6206">
        <v>8</v>
      </c>
      <c r="C6206">
        <v>0.48084479570388794</v>
      </c>
      <c r="D6206">
        <v>3.1311073303222656</v>
      </c>
      <c r="E6206">
        <v>0.16358580112565413</v>
      </c>
      <c r="F6206">
        <v>1.030244367060086</v>
      </c>
      <c r="G6206">
        <v>0.5761433825136919</v>
      </c>
      <c r="H6206">
        <f t="shared" si="96"/>
        <v>-0.48084479570388794</v>
      </c>
    </row>
    <row r="6207" spans="1:8" x14ac:dyDescent="0.25">
      <c r="A6207">
        <v>10918.361192186168</v>
      </c>
      <c r="B6207">
        <v>8</v>
      </c>
      <c r="C6207">
        <v>0.96206802129745483</v>
      </c>
      <c r="D6207">
        <v>3.0572412014007568</v>
      </c>
      <c r="E6207">
        <v>0.16358580112565413</v>
      </c>
      <c r="F6207">
        <v>1.0304026271168969</v>
      </c>
      <c r="G6207">
        <v>0.57606604968298813</v>
      </c>
      <c r="H6207">
        <f t="shared" si="96"/>
        <v>-0.96206802129745483</v>
      </c>
    </row>
    <row r="6208" spans="1:8" x14ac:dyDescent="0.25">
      <c r="A6208">
        <v>10919.362437145604</v>
      </c>
      <c r="B6208">
        <v>8</v>
      </c>
      <c r="C6208">
        <v>0.96206802129745483</v>
      </c>
      <c r="D6208">
        <v>3.0560102462768555</v>
      </c>
      <c r="E6208">
        <v>0.16358580112565413</v>
      </c>
      <c r="F6208">
        <v>1.0306701987504059</v>
      </c>
      <c r="G6208">
        <v>0.5759353024037801</v>
      </c>
      <c r="H6208">
        <f t="shared" si="96"/>
        <v>-0.96206802129745483</v>
      </c>
    </row>
    <row r="6209" spans="1:8" x14ac:dyDescent="0.25">
      <c r="A6209">
        <v>10920.372298271415</v>
      </c>
      <c r="B6209">
        <v>8</v>
      </c>
      <c r="C6209">
        <v>0.96206802129745483</v>
      </c>
      <c r="D6209">
        <v>3.054779052734375</v>
      </c>
      <c r="E6209">
        <v>0.16358580112565413</v>
      </c>
      <c r="F6209">
        <v>1.0309400719283879</v>
      </c>
      <c r="G6209">
        <v>0.5758034304886237</v>
      </c>
      <c r="H6209">
        <f t="shared" si="96"/>
        <v>-0.96206802129745483</v>
      </c>
    </row>
    <row r="6210" spans="1:8" x14ac:dyDescent="0.25">
      <c r="A6210">
        <v>10921.379402316379</v>
      </c>
      <c r="B6210">
        <v>8</v>
      </c>
      <c r="C6210">
        <v>0.96206802129745483</v>
      </c>
      <c r="D6210">
        <v>3.0535478591918945</v>
      </c>
      <c r="E6210">
        <v>0.16358580112565413</v>
      </c>
      <c r="F6210">
        <v>1.0312092173250871</v>
      </c>
      <c r="G6210">
        <v>0.57567191419944042</v>
      </c>
      <c r="H6210">
        <f t="shared" si="96"/>
        <v>-0.96206802129745483</v>
      </c>
    </row>
    <row r="6211" spans="1:8" x14ac:dyDescent="0.25">
      <c r="A6211">
        <v>10922.385948169884</v>
      </c>
      <c r="B6211">
        <v>8</v>
      </c>
      <c r="C6211">
        <v>0.9618801474571228</v>
      </c>
      <c r="D6211">
        <v>3.0529325008392334</v>
      </c>
      <c r="E6211">
        <v>0.16358580112565413</v>
      </c>
      <c r="F6211">
        <v>1.031478205963098</v>
      </c>
      <c r="G6211">
        <v>0.57554047450945323</v>
      </c>
      <c r="H6211">
        <f t="shared" ref="H6211:H6274" si="97">C6211*-1</f>
        <v>-0.9618801474571228</v>
      </c>
    </row>
    <row r="6212" spans="1:8" x14ac:dyDescent="0.25">
      <c r="A6212">
        <v>10923.391417676268</v>
      </c>
      <c r="B6212">
        <v>8</v>
      </c>
      <c r="C6212">
        <v>0.96206802129745483</v>
      </c>
      <c r="D6212">
        <v>3.052009105682373</v>
      </c>
      <c r="E6212">
        <v>0.16358580112565413</v>
      </c>
      <c r="F6212">
        <v>1.0317469000770101</v>
      </c>
      <c r="G6212">
        <v>0.57540917873690622</v>
      </c>
      <c r="H6212">
        <f t="shared" si="97"/>
        <v>-0.96206802129745483</v>
      </c>
    </row>
    <row r="6213" spans="1:8" x14ac:dyDescent="0.25">
      <c r="A6213">
        <v>10924.391493898274</v>
      </c>
      <c r="B6213">
        <v>8</v>
      </c>
      <c r="C6213">
        <v>0.9618801474571228</v>
      </c>
      <c r="D6213">
        <v>3.0510857105255127</v>
      </c>
      <c r="E6213">
        <v>0.16358580112565413</v>
      </c>
      <c r="F6213">
        <v>1.0320141596721519</v>
      </c>
      <c r="G6213">
        <v>0.57527858393338116</v>
      </c>
      <c r="H6213">
        <f t="shared" si="97"/>
        <v>-0.9618801474571228</v>
      </c>
    </row>
    <row r="6214" spans="1:8" x14ac:dyDescent="0.25">
      <c r="A6214">
        <v>10925.395547138192</v>
      </c>
      <c r="B6214">
        <v>8</v>
      </c>
      <c r="C6214">
        <v>0.96206802129745483</v>
      </c>
      <c r="D6214">
        <v>3.0504701137542725</v>
      </c>
      <c r="E6214">
        <v>0.16358580112565413</v>
      </c>
      <c r="F6214">
        <v>1.0322824799202921</v>
      </c>
      <c r="G6214">
        <v>0.57514747084810869</v>
      </c>
      <c r="H6214">
        <f t="shared" si="97"/>
        <v>-0.96206802129745483</v>
      </c>
    </row>
    <row r="6215" spans="1:8" x14ac:dyDescent="0.25">
      <c r="A6215">
        <v>10926.398572535902</v>
      </c>
      <c r="B6215">
        <v>8</v>
      </c>
      <c r="C6215">
        <v>0.96225583553314209</v>
      </c>
      <c r="D6215">
        <v>3.0498547554016113</v>
      </c>
      <c r="E6215">
        <v>0.16358580112565413</v>
      </c>
      <c r="F6215">
        <v>1.032550535564533</v>
      </c>
      <c r="G6215">
        <v>0.5750164870599499</v>
      </c>
      <c r="H6215">
        <f t="shared" si="97"/>
        <v>-0.96225583553314209</v>
      </c>
    </row>
    <row r="6216" spans="1:8" x14ac:dyDescent="0.25">
      <c r="A6216">
        <v>10927.401765006094</v>
      </c>
      <c r="B6216">
        <v>8</v>
      </c>
      <c r="C6216">
        <v>0.96206802129745483</v>
      </c>
      <c r="D6216">
        <v>3.048931360244751</v>
      </c>
      <c r="E6216">
        <v>0.16358580112565413</v>
      </c>
      <c r="F6216">
        <v>1.0328186335899829</v>
      </c>
      <c r="G6216">
        <v>0.57488548256246663</v>
      </c>
      <c r="H6216">
        <f t="shared" si="97"/>
        <v>-0.96206802129745483</v>
      </c>
    </row>
    <row r="6217" spans="1:8" x14ac:dyDescent="0.25">
      <c r="A6217">
        <v>10928.404868550608</v>
      </c>
      <c r="B6217">
        <v>8</v>
      </c>
      <c r="C6217">
        <v>0.96206802129745483</v>
      </c>
      <c r="D6217">
        <v>3.0483157634735107</v>
      </c>
      <c r="E6217">
        <v>0.16358580112565413</v>
      </c>
      <c r="F6217">
        <v>1.0330867031112161</v>
      </c>
      <c r="G6217">
        <v>0.57475449199339845</v>
      </c>
      <c r="H6217">
        <f t="shared" si="97"/>
        <v>-0.96206802129745483</v>
      </c>
    </row>
    <row r="6218" spans="1:8" x14ac:dyDescent="0.25">
      <c r="A6218">
        <v>10929.410748038998</v>
      </c>
      <c r="B6218">
        <v>8</v>
      </c>
      <c r="C6218">
        <v>0.96206802129745483</v>
      </c>
      <c r="D6218">
        <v>3.0477001667022705</v>
      </c>
      <c r="E6218">
        <v>0.16358580112565413</v>
      </c>
      <c r="F6218">
        <v>1.0333555100180201</v>
      </c>
      <c r="G6218">
        <v>0.57462314110527912</v>
      </c>
      <c r="H6218">
        <f t="shared" si="97"/>
        <v>-0.96206802129745483</v>
      </c>
    </row>
    <row r="6219" spans="1:8" x14ac:dyDescent="0.25">
      <c r="A6219">
        <v>10930.412974260522</v>
      </c>
      <c r="B6219">
        <v>8</v>
      </c>
      <c r="C6219">
        <v>-0.48122596740722656</v>
      </c>
      <c r="D6219">
        <v>3.269298791885376</v>
      </c>
      <c r="E6219">
        <v>0.16361580296299016</v>
      </c>
      <c r="F6219">
        <v>1.0335596304998831</v>
      </c>
      <c r="G6219">
        <v>0.57453799137892647</v>
      </c>
      <c r="H6219">
        <f t="shared" si="97"/>
        <v>0.48122596740722656</v>
      </c>
    </row>
    <row r="6220" spans="1:8" x14ac:dyDescent="0.25">
      <c r="A6220">
        <v>10931.420865547923</v>
      </c>
      <c r="B6220">
        <v>8</v>
      </c>
      <c r="C6220">
        <v>-0.48103812336921692</v>
      </c>
      <c r="D6220">
        <v>3.272376537322998</v>
      </c>
      <c r="E6220">
        <v>0.16375052152797198</v>
      </c>
      <c r="F6220">
        <v>1.0335596304998831</v>
      </c>
      <c r="G6220">
        <v>0.57460351684198963</v>
      </c>
      <c r="H6220">
        <f t="shared" si="97"/>
        <v>0.48103812336921692</v>
      </c>
    </row>
    <row r="6221" spans="1:8" x14ac:dyDescent="0.25">
      <c r="A6221">
        <v>10932.420902889007</v>
      </c>
      <c r="B6221">
        <v>8</v>
      </c>
      <c r="C6221">
        <v>-0.48122596740722656</v>
      </c>
      <c r="D6221">
        <v>3.2745308876037598</v>
      </c>
      <c r="E6221">
        <v>0.16388419543891519</v>
      </c>
      <c r="F6221">
        <v>1.0335596304998831</v>
      </c>
      <c r="G6221">
        <v>0.57466853419809927</v>
      </c>
      <c r="H6221">
        <f t="shared" si="97"/>
        <v>0.48122596740722656</v>
      </c>
    </row>
    <row r="6222" spans="1:8" x14ac:dyDescent="0.25">
      <c r="A6222">
        <v>10933.424367140691</v>
      </c>
      <c r="B6222">
        <v>8</v>
      </c>
      <c r="C6222">
        <v>-0.48122596740722656</v>
      </c>
      <c r="D6222">
        <v>3.2760698795318604</v>
      </c>
      <c r="E6222">
        <v>0.16401832310480602</v>
      </c>
      <c r="F6222">
        <v>1.0335596304998831</v>
      </c>
      <c r="G6222">
        <v>0.57473377225506828</v>
      </c>
      <c r="H6222">
        <f t="shared" si="97"/>
        <v>0.48122596740722656</v>
      </c>
    </row>
    <row r="6223" spans="1:8" x14ac:dyDescent="0.25">
      <c r="A6223">
        <v>10934.429989476052</v>
      </c>
      <c r="B6223">
        <v>8</v>
      </c>
      <c r="C6223">
        <v>-0.48122596740722656</v>
      </c>
      <c r="D6223">
        <v>3.2776086330413818</v>
      </c>
      <c r="E6223">
        <v>0.16415274202287211</v>
      </c>
      <c r="F6223">
        <v>1.0335596304998831</v>
      </c>
      <c r="G6223">
        <v>0.57479915197353493</v>
      </c>
      <c r="H6223">
        <f t="shared" si="97"/>
        <v>0.48122596740722656</v>
      </c>
    </row>
    <row r="6224" spans="1:8" x14ac:dyDescent="0.25">
      <c r="A6224">
        <v>10935.433053369725</v>
      </c>
      <c r="B6224">
        <v>8</v>
      </c>
      <c r="C6224">
        <v>-0.48122596740722656</v>
      </c>
      <c r="D6224">
        <v>3.2788398265838623</v>
      </c>
      <c r="E6224">
        <v>0.16428681649618615</v>
      </c>
      <c r="F6224">
        <v>1.0335596304998831</v>
      </c>
      <c r="G6224">
        <v>0.5748643641582849</v>
      </c>
      <c r="H6224">
        <f t="shared" si="97"/>
        <v>0.48122596740722656</v>
      </c>
    </row>
    <row r="6225" spans="1:8" x14ac:dyDescent="0.25">
      <c r="A6225">
        <v>10936.438104040037</v>
      </c>
      <c r="B6225">
        <v>8</v>
      </c>
      <c r="C6225">
        <v>-0.48122596740722656</v>
      </c>
      <c r="D6225">
        <v>3.2800707817077637</v>
      </c>
      <c r="E6225">
        <v>0.16442115808062008</v>
      </c>
      <c r="F6225">
        <v>1.0335596304998831</v>
      </c>
      <c r="G6225">
        <v>0.57492970626261819</v>
      </c>
      <c r="H6225">
        <f t="shared" si="97"/>
        <v>0.48122596740722656</v>
      </c>
    </row>
    <row r="6226" spans="1:8" x14ac:dyDescent="0.25">
      <c r="A6226">
        <v>10937.441170243468</v>
      </c>
      <c r="B6226">
        <v>8</v>
      </c>
      <c r="C6226">
        <v>-0.48122596740722656</v>
      </c>
      <c r="D6226">
        <v>3.2813019752502441</v>
      </c>
      <c r="E6226">
        <v>0.16455523450224807</v>
      </c>
      <c r="F6226">
        <v>1.0335596304998831</v>
      </c>
      <c r="G6226">
        <v>0.57499491939500413</v>
      </c>
      <c r="H6226">
        <f t="shared" si="97"/>
        <v>0.48122596740722656</v>
      </c>
    </row>
    <row r="6227" spans="1:8" x14ac:dyDescent="0.25">
      <c r="A6227">
        <v>10938.450198316648</v>
      </c>
      <c r="B6227">
        <v>8</v>
      </c>
      <c r="C6227">
        <v>-3.7841926678083837E-4</v>
      </c>
      <c r="D6227">
        <v>3.2083592414855957</v>
      </c>
      <c r="E6227">
        <v>0.16465564364518315</v>
      </c>
      <c r="F6227">
        <v>1.0335596304998831</v>
      </c>
      <c r="G6227">
        <v>0.57504375717461897</v>
      </c>
      <c r="H6227">
        <f t="shared" si="97"/>
        <v>3.7841926678083837E-4</v>
      </c>
    </row>
    <row r="6228" spans="1:8" x14ac:dyDescent="0.25">
      <c r="A6228">
        <v>10939.455431457824</v>
      </c>
      <c r="B6228">
        <v>8</v>
      </c>
      <c r="C6228">
        <v>-1.9058819452766329E-4</v>
      </c>
      <c r="D6228">
        <v>3.2077436447143555</v>
      </c>
      <c r="E6228">
        <v>0.16465569554083315</v>
      </c>
      <c r="F6228">
        <v>1.0335596304998831</v>
      </c>
      <c r="G6228">
        <v>0.5750437824160286</v>
      </c>
      <c r="H6228">
        <f t="shared" si="97"/>
        <v>1.9058819452766329E-4</v>
      </c>
    </row>
    <row r="6229" spans="1:8" x14ac:dyDescent="0.25">
      <c r="A6229">
        <v>10940.460368950004</v>
      </c>
      <c r="B6229">
        <v>8</v>
      </c>
      <c r="C6229">
        <v>-2.7571220471145352E-6</v>
      </c>
      <c r="D6229">
        <v>3.2080514430999756</v>
      </c>
      <c r="E6229">
        <v>0.16465574949599504</v>
      </c>
      <c r="F6229">
        <v>1.0335596304998831</v>
      </c>
      <c r="G6229">
        <v>0.57504380865915983</v>
      </c>
      <c r="H6229">
        <f t="shared" si="97"/>
        <v>2.7571220471145352E-6</v>
      </c>
    </row>
    <row r="6230" spans="1:8" x14ac:dyDescent="0.25">
      <c r="A6230">
        <v>10941.468478894474</v>
      </c>
      <c r="B6230">
        <v>8</v>
      </c>
      <c r="C6230">
        <v>-3.7841926678083837E-4</v>
      </c>
      <c r="D6230">
        <v>3.2083592414855957</v>
      </c>
      <c r="E6230">
        <v>0.16465579366558614</v>
      </c>
      <c r="F6230">
        <v>1.0335596304998831</v>
      </c>
      <c r="G6230">
        <v>0.57504383014270899</v>
      </c>
      <c r="H6230">
        <f t="shared" si="97"/>
        <v>3.7841926678083837E-4</v>
      </c>
    </row>
    <row r="6231" spans="1:8" x14ac:dyDescent="0.25">
      <c r="A6231">
        <v>10942.473397908592</v>
      </c>
      <c r="B6231">
        <v>8</v>
      </c>
      <c r="C6231">
        <v>-1.9058819452766329E-4</v>
      </c>
      <c r="D6231">
        <v>3.2083592414855957</v>
      </c>
      <c r="E6231">
        <v>0.16465584027642199</v>
      </c>
      <c r="F6231">
        <v>1.0335596304998831</v>
      </c>
      <c r="G6231">
        <v>0.57504385281364967</v>
      </c>
      <c r="H6231">
        <f t="shared" si="97"/>
        <v>1.9058819452766329E-4</v>
      </c>
    </row>
    <row r="6232" spans="1:8" x14ac:dyDescent="0.25">
      <c r="A6232">
        <v>10943.477519671324</v>
      </c>
      <c r="B6232">
        <v>8</v>
      </c>
      <c r="C6232">
        <v>-1.9058819452766329E-4</v>
      </c>
      <c r="D6232">
        <v>3.2086670398712158</v>
      </c>
      <c r="E6232">
        <v>0.16465589022429916</v>
      </c>
      <c r="F6232">
        <v>1.03355963101606</v>
      </c>
      <c r="G6232">
        <v>0.57504387685545977</v>
      </c>
      <c r="H6232">
        <f t="shared" si="97"/>
        <v>1.9058819452766329E-4</v>
      </c>
    </row>
    <row r="6233" spans="1:8" x14ac:dyDescent="0.25">
      <c r="A6233">
        <v>10944.48261576687</v>
      </c>
      <c r="B6233">
        <v>8</v>
      </c>
      <c r="C6233">
        <v>-2.7571220471145352E-6</v>
      </c>
      <c r="D6233">
        <v>3.2086670398712158</v>
      </c>
      <c r="E6233">
        <v>0.16465592883919911</v>
      </c>
      <c r="F6233">
        <v>1.03355963101606</v>
      </c>
      <c r="G6233">
        <v>0.57504389563727498</v>
      </c>
      <c r="H6233">
        <f t="shared" si="97"/>
        <v>2.7571220471145352E-6</v>
      </c>
    </row>
    <row r="6234" spans="1:8" x14ac:dyDescent="0.25">
      <c r="A6234">
        <v>10945.487550564332</v>
      </c>
      <c r="B6234">
        <v>8</v>
      </c>
      <c r="C6234">
        <v>-2.7571220471145352E-6</v>
      </c>
      <c r="D6234">
        <v>3.2089745998382568</v>
      </c>
      <c r="E6234">
        <v>0.16465596989918008</v>
      </c>
      <c r="F6234">
        <v>1.03355963101606</v>
      </c>
      <c r="G6234">
        <v>0.57504391560834778</v>
      </c>
      <c r="H6234">
        <f t="shared" si="97"/>
        <v>2.7571220471145352E-6</v>
      </c>
    </row>
    <row r="6235" spans="1:8" x14ac:dyDescent="0.25">
      <c r="A6235">
        <v>10946.490486266452</v>
      </c>
      <c r="B6235">
        <v>8</v>
      </c>
      <c r="C6235">
        <v>-1.9058819452766329E-4</v>
      </c>
      <c r="D6235">
        <v>3.2095901966094971</v>
      </c>
      <c r="E6235">
        <v>0.16465601907102312</v>
      </c>
      <c r="F6235">
        <v>1.03355963101606</v>
      </c>
      <c r="G6235">
        <v>0.57504393952493116</v>
      </c>
      <c r="H6235">
        <f t="shared" si="97"/>
        <v>1.9058819452766329E-4</v>
      </c>
    </row>
    <row r="6236" spans="1:8" x14ac:dyDescent="0.25">
      <c r="A6236">
        <v>10947.49862739265</v>
      </c>
      <c r="B6236">
        <v>8</v>
      </c>
      <c r="C6236">
        <v>-1.9058819452766329E-4</v>
      </c>
      <c r="D6236">
        <v>3.2095901966094971</v>
      </c>
      <c r="E6236">
        <v>0.1646560673534212</v>
      </c>
      <c r="F6236">
        <v>1.03355963101606</v>
      </c>
      <c r="G6236">
        <v>0.57504396300889926</v>
      </c>
      <c r="H6236">
        <f t="shared" si="97"/>
        <v>1.9058819452766329E-4</v>
      </c>
    </row>
    <row r="6237" spans="1:8" x14ac:dyDescent="0.25">
      <c r="A6237">
        <v>10948.500708099436</v>
      </c>
      <c r="B6237">
        <v>8</v>
      </c>
      <c r="C6237">
        <v>-1.9058819452766329E-4</v>
      </c>
      <c r="D6237">
        <v>3.2095901966094971</v>
      </c>
      <c r="E6237">
        <v>0.16465611331853713</v>
      </c>
      <c r="F6237">
        <v>1.03355963101606</v>
      </c>
      <c r="G6237">
        <v>0.57504398536576973</v>
      </c>
      <c r="H6237">
        <f t="shared" si="97"/>
        <v>1.9058819452766329E-4</v>
      </c>
    </row>
    <row r="6238" spans="1:8" x14ac:dyDescent="0.25">
      <c r="A6238">
        <v>10949.508850380516</v>
      </c>
      <c r="B6238">
        <v>8</v>
      </c>
      <c r="C6238">
        <v>-1.9058819452766329E-4</v>
      </c>
      <c r="D6238">
        <v>3.2095901966094971</v>
      </c>
      <c r="E6238">
        <v>0.16465615883865503</v>
      </c>
      <c r="F6238">
        <v>1.03355963101606</v>
      </c>
      <c r="G6238">
        <v>0.57504400750619866</v>
      </c>
      <c r="H6238">
        <f t="shared" si="97"/>
        <v>1.9058819452766329E-4</v>
      </c>
    </row>
    <row r="6239" spans="1:8" x14ac:dyDescent="0.25">
      <c r="A6239">
        <v>10950.512969448528</v>
      </c>
      <c r="B6239">
        <v>8</v>
      </c>
      <c r="C6239">
        <v>-2.7571220471145352E-6</v>
      </c>
      <c r="D6239">
        <v>3.2098979949951172</v>
      </c>
      <c r="E6239">
        <v>0.16465620958816607</v>
      </c>
      <c r="F6239">
        <v>1.03355963101606</v>
      </c>
      <c r="G6239">
        <v>0.57504403219014044</v>
      </c>
      <c r="H6239">
        <f t="shared" si="97"/>
        <v>2.7571220471145352E-6</v>
      </c>
    </row>
    <row r="6240" spans="1:8" x14ac:dyDescent="0.25">
      <c r="A6240">
        <v>10951.515846251819</v>
      </c>
      <c r="B6240">
        <v>8</v>
      </c>
      <c r="C6240">
        <v>-1.9058819452766329E-4</v>
      </c>
      <c r="D6240">
        <v>3.2102057933807373</v>
      </c>
      <c r="E6240">
        <v>0.1646562648849792</v>
      </c>
      <c r="F6240">
        <v>1.03355963101606</v>
      </c>
      <c r="G6240">
        <v>0.57504405908583422</v>
      </c>
      <c r="H6240">
        <f t="shared" si="97"/>
        <v>1.9058819452766329E-4</v>
      </c>
    </row>
    <row r="6241" spans="1:8" x14ac:dyDescent="0.25">
      <c r="A6241">
        <v>10952.520130082556</v>
      </c>
      <c r="B6241">
        <v>8</v>
      </c>
      <c r="C6241">
        <v>-3.7841926678083837E-4</v>
      </c>
      <c r="D6241">
        <v>3.2105135917663574</v>
      </c>
      <c r="E6241">
        <v>0.16465632259190999</v>
      </c>
      <c r="F6241">
        <v>1.03355963101606</v>
      </c>
      <c r="G6241">
        <v>0.57504408715377986</v>
      </c>
      <c r="H6241">
        <f t="shared" si="97"/>
        <v>3.7841926678083837E-4</v>
      </c>
    </row>
    <row r="6242" spans="1:8" x14ac:dyDescent="0.25">
      <c r="A6242">
        <v>10953.523933868632</v>
      </c>
      <c r="B6242">
        <v>8</v>
      </c>
      <c r="C6242">
        <v>-1.9058819452766329E-4</v>
      </c>
      <c r="D6242">
        <v>3.2102057933807373</v>
      </c>
      <c r="E6242">
        <v>0.16465636978182707</v>
      </c>
      <c r="F6242">
        <v>1.03355963101606</v>
      </c>
      <c r="G6242">
        <v>0.57504411010637868</v>
      </c>
      <c r="H6242">
        <f t="shared" si="97"/>
        <v>1.9058819452766329E-4</v>
      </c>
    </row>
    <row r="6243" spans="1:8" x14ac:dyDescent="0.25">
      <c r="A6243">
        <v>10954.525004056395</v>
      </c>
      <c r="B6243">
        <v>8</v>
      </c>
      <c r="C6243">
        <v>0.48084479570388794</v>
      </c>
      <c r="D6243">
        <v>3.1360318660736084</v>
      </c>
      <c r="E6243">
        <v>0.16465639906987706</v>
      </c>
      <c r="F6243">
        <v>1.0336075665187889</v>
      </c>
      <c r="G6243">
        <v>0.57502070095487134</v>
      </c>
      <c r="H6243">
        <f t="shared" si="97"/>
        <v>-0.48084479570388794</v>
      </c>
    </row>
    <row r="6244" spans="1:8" x14ac:dyDescent="0.25">
      <c r="A6244">
        <v>10955.532260160411</v>
      </c>
      <c r="B6244">
        <v>8</v>
      </c>
      <c r="C6244">
        <v>0.48084479570388794</v>
      </c>
      <c r="D6244">
        <v>3.1354162693023682</v>
      </c>
      <c r="E6244">
        <v>0.16465639906987706</v>
      </c>
      <c r="F6244">
        <v>1.0337420750435879</v>
      </c>
      <c r="G6244">
        <v>0.57495497416830177</v>
      </c>
      <c r="H6244">
        <f t="shared" si="97"/>
        <v>-0.48084479570388794</v>
      </c>
    </row>
    <row r="6245" spans="1:8" x14ac:dyDescent="0.25">
      <c r="A6245">
        <v>10956.541101143215</v>
      </c>
      <c r="B6245">
        <v>8</v>
      </c>
      <c r="C6245">
        <v>0.48084479570388794</v>
      </c>
      <c r="D6245">
        <v>3.1348006725311279</v>
      </c>
      <c r="E6245">
        <v>0.16465639906987706</v>
      </c>
      <c r="F6245">
        <v>1.0338768021588829</v>
      </c>
      <c r="G6245">
        <v>0.57488914056879281</v>
      </c>
      <c r="H6245">
        <f t="shared" si="97"/>
        <v>-0.48084479570388794</v>
      </c>
    </row>
    <row r="6246" spans="1:8" x14ac:dyDescent="0.25">
      <c r="A6246">
        <v>10957.54416580681</v>
      </c>
      <c r="B6246">
        <v>8</v>
      </c>
      <c r="C6246">
        <v>0.48084479570388794</v>
      </c>
      <c r="D6246">
        <v>3.1338775157928467</v>
      </c>
      <c r="E6246">
        <v>0.16465639906987706</v>
      </c>
      <c r="F6246">
        <v>1.0340107589370719</v>
      </c>
      <c r="G6246">
        <v>0.57482368338990586</v>
      </c>
      <c r="H6246">
        <f t="shared" si="97"/>
        <v>-0.48084479570388794</v>
      </c>
    </row>
    <row r="6247" spans="1:8" x14ac:dyDescent="0.25">
      <c r="A6247">
        <v>10958.554342214558</v>
      </c>
      <c r="B6247">
        <v>8</v>
      </c>
      <c r="C6247">
        <v>0.48084479570388794</v>
      </c>
      <c r="D6247">
        <v>3.1335697174072266</v>
      </c>
      <c r="E6247">
        <v>0.16465639906987706</v>
      </c>
      <c r="F6247">
        <v>1.034145663812376</v>
      </c>
      <c r="G6247">
        <v>0.57475776292903125</v>
      </c>
      <c r="H6247">
        <f t="shared" si="97"/>
        <v>-0.48084479570388794</v>
      </c>
    </row>
    <row r="6248" spans="1:8" x14ac:dyDescent="0.25">
      <c r="A6248">
        <v>10959.557260593492</v>
      </c>
      <c r="B6248">
        <v>8</v>
      </c>
      <c r="C6248">
        <v>0.48084479570388794</v>
      </c>
      <c r="D6248">
        <v>3.1332619190216064</v>
      </c>
      <c r="E6248">
        <v>0.16465639906987706</v>
      </c>
      <c r="F6248">
        <v>1.0342796012431459</v>
      </c>
      <c r="G6248">
        <v>0.57469231520414488</v>
      </c>
      <c r="H6248">
        <f t="shared" si="97"/>
        <v>-0.48084479570388794</v>
      </c>
    </row>
    <row r="6249" spans="1:8" x14ac:dyDescent="0.25">
      <c r="A6249">
        <v>10960.560777584647</v>
      </c>
      <c r="B6249">
        <v>8</v>
      </c>
      <c r="C6249">
        <v>0.4806569516658783</v>
      </c>
      <c r="D6249">
        <v>3.1329541206359863</v>
      </c>
      <c r="E6249">
        <v>0.16465639906987706</v>
      </c>
      <c r="F6249">
        <v>1.0344136128421111</v>
      </c>
      <c r="G6249">
        <v>0.57462683123741332</v>
      </c>
      <c r="H6249">
        <f t="shared" si="97"/>
        <v>-0.4806569516658783</v>
      </c>
    </row>
    <row r="6250" spans="1:8" x14ac:dyDescent="0.25">
      <c r="A6250">
        <v>10961.563450359339</v>
      </c>
      <c r="B6250">
        <v>8</v>
      </c>
      <c r="C6250">
        <v>0.48084479570388794</v>
      </c>
      <c r="D6250">
        <v>3.1323385238647461</v>
      </c>
      <c r="E6250">
        <v>0.16465639906987706</v>
      </c>
      <c r="F6250">
        <v>1.03454752248787</v>
      </c>
      <c r="G6250">
        <v>0.57456139708950649</v>
      </c>
      <c r="H6250">
        <f t="shared" si="97"/>
        <v>-0.48084479570388794</v>
      </c>
    </row>
    <row r="6251" spans="1:8" x14ac:dyDescent="0.25">
      <c r="A6251">
        <v>10962.566505013983</v>
      </c>
      <c r="B6251">
        <v>8</v>
      </c>
      <c r="C6251">
        <v>0.48084479570388794</v>
      </c>
      <c r="D6251">
        <v>3.132030725479126</v>
      </c>
      <c r="E6251">
        <v>0.16465639906987706</v>
      </c>
      <c r="F6251">
        <v>1.034681487649459</v>
      </c>
      <c r="G6251">
        <v>0.57449593581412128</v>
      </c>
      <c r="H6251">
        <f t="shared" si="97"/>
        <v>-0.48084479570388794</v>
      </c>
    </row>
    <row r="6252" spans="1:8" x14ac:dyDescent="0.25">
      <c r="A6252">
        <v>10963.568539525617</v>
      </c>
      <c r="B6252">
        <v>8</v>
      </c>
      <c r="C6252">
        <v>0.48084479570388794</v>
      </c>
      <c r="D6252">
        <v>3.1314151287078857</v>
      </c>
      <c r="E6252">
        <v>0.16465639906987706</v>
      </c>
      <c r="F6252">
        <v>1.0348153063701591</v>
      </c>
      <c r="G6252">
        <v>0.57443054609620092</v>
      </c>
      <c r="H6252">
        <f t="shared" si="97"/>
        <v>-0.48084479570388794</v>
      </c>
    </row>
    <row r="6253" spans="1:8" x14ac:dyDescent="0.25">
      <c r="A6253">
        <v>10964.577555280088</v>
      </c>
      <c r="B6253">
        <v>8</v>
      </c>
      <c r="C6253">
        <v>0.4806569516658783</v>
      </c>
      <c r="D6253">
        <v>3.1314151287078857</v>
      </c>
      <c r="E6253">
        <v>0.16465639906987706</v>
      </c>
      <c r="F6253">
        <v>1.034950055496686</v>
      </c>
      <c r="G6253">
        <v>0.57436470174103516</v>
      </c>
      <c r="H6253">
        <f t="shared" si="97"/>
        <v>-0.4806569516658783</v>
      </c>
    </row>
    <row r="6254" spans="1:8" x14ac:dyDescent="0.25">
      <c r="A6254">
        <v>10965.577571063432</v>
      </c>
      <c r="B6254">
        <v>8</v>
      </c>
      <c r="C6254">
        <v>0.4806569516658783</v>
      </c>
      <c r="D6254">
        <v>3.1311073303222656</v>
      </c>
      <c r="E6254">
        <v>0.16465639906987706</v>
      </c>
      <c r="F6254">
        <v>1.035083597559622</v>
      </c>
      <c r="G6254">
        <v>0.57429944721027748</v>
      </c>
      <c r="H6254">
        <f t="shared" si="97"/>
        <v>-0.4806569516658783</v>
      </c>
    </row>
    <row r="6255" spans="1:8" x14ac:dyDescent="0.25">
      <c r="A6255">
        <v>10966.584586567682</v>
      </c>
      <c r="B6255">
        <v>8</v>
      </c>
      <c r="C6255">
        <v>0.4806569516658783</v>
      </c>
      <c r="D6255">
        <v>3.1304919719696045</v>
      </c>
      <c r="E6255">
        <v>0.16465639906987706</v>
      </c>
      <c r="F6255">
        <v>1.0352180701033269</v>
      </c>
      <c r="G6255">
        <v>0.57423373800565436</v>
      </c>
      <c r="H6255">
        <f t="shared" si="97"/>
        <v>-0.4806569516658783</v>
      </c>
    </row>
    <row r="6256" spans="1:8" x14ac:dyDescent="0.25">
      <c r="A6256">
        <v>10967.589673424198</v>
      </c>
      <c r="B6256">
        <v>8</v>
      </c>
      <c r="C6256">
        <v>0.48084479570388794</v>
      </c>
      <c r="D6256">
        <v>3.1301841735839844</v>
      </c>
      <c r="E6256">
        <v>0.16465639906987706</v>
      </c>
      <c r="F6256">
        <v>1.0353522966404449</v>
      </c>
      <c r="G6256">
        <v>0.57416814901067925</v>
      </c>
      <c r="H6256">
        <f t="shared" si="97"/>
        <v>-0.48084479570388794</v>
      </c>
    </row>
    <row r="6257" spans="1:8" x14ac:dyDescent="0.25">
      <c r="A6257">
        <v>10968.597712151137</v>
      </c>
      <c r="B6257">
        <v>8</v>
      </c>
      <c r="C6257">
        <v>0.48084479570388794</v>
      </c>
      <c r="D6257">
        <v>3.1298763751983643</v>
      </c>
      <c r="E6257">
        <v>0.16465639906987706</v>
      </c>
      <c r="F6257">
        <v>1.0354869154855171</v>
      </c>
      <c r="G6257">
        <v>0.57410236831676753</v>
      </c>
      <c r="H6257">
        <f t="shared" si="97"/>
        <v>-0.48084479570388794</v>
      </c>
    </row>
    <row r="6258" spans="1:8" x14ac:dyDescent="0.25">
      <c r="A6258">
        <v>10969.605845578144</v>
      </c>
      <c r="B6258">
        <v>8</v>
      </c>
      <c r="C6258">
        <v>0.48084479570388794</v>
      </c>
      <c r="D6258">
        <v>3.1298763751983643</v>
      </c>
      <c r="E6258">
        <v>0.16465639906987706</v>
      </c>
      <c r="F6258">
        <v>1.0356215448559629</v>
      </c>
      <c r="G6258">
        <v>0.57403658247969491</v>
      </c>
      <c r="H6258">
        <f t="shared" si="97"/>
        <v>-0.48084479570388794</v>
      </c>
    </row>
    <row r="6259" spans="1:8" x14ac:dyDescent="0.25">
      <c r="A6259">
        <v>10970.609807967588</v>
      </c>
      <c r="B6259">
        <v>8</v>
      </c>
      <c r="C6259">
        <v>0.4806569516658783</v>
      </c>
      <c r="D6259">
        <v>3.1295685768127441</v>
      </c>
      <c r="E6259">
        <v>0.16465639906987706</v>
      </c>
      <c r="F6259">
        <v>1.035755624457368</v>
      </c>
      <c r="G6259">
        <v>0.57397106528397757</v>
      </c>
      <c r="H6259">
        <f t="shared" si="97"/>
        <v>-0.4806569516658783</v>
      </c>
    </row>
    <row r="6260" spans="1:8" x14ac:dyDescent="0.25">
      <c r="A6260">
        <v>10971.617970651529</v>
      </c>
      <c r="B6260">
        <v>8</v>
      </c>
      <c r="C6260">
        <v>0.48084479570388794</v>
      </c>
      <c r="D6260">
        <v>3.129260778427124</v>
      </c>
      <c r="E6260">
        <v>0.16465639906987706</v>
      </c>
      <c r="F6260">
        <v>1.03589026982016</v>
      </c>
      <c r="G6260">
        <v>0.57390527163234062</v>
      </c>
      <c r="H6260">
        <f t="shared" si="97"/>
        <v>-0.48084479570388794</v>
      </c>
    </row>
    <row r="6261" spans="1:8" x14ac:dyDescent="0.25">
      <c r="A6261">
        <v>10972.627897605436</v>
      </c>
      <c r="B6261">
        <v>8</v>
      </c>
      <c r="C6261">
        <v>0.4806569516658783</v>
      </c>
      <c r="D6261">
        <v>3.1289529800415039</v>
      </c>
      <c r="E6261">
        <v>0.16465639906987706</v>
      </c>
      <c r="F6261">
        <v>1.0360251431259571</v>
      </c>
      <c r="G6261">
        <v>0.57383936659771684</v>
      </c>
      <c r="H6261">
        <f t="shared" si="97"/>
        <v>-0.4806569516658783</v>
      </c>
    </row>
    <row r="6262" spans="1:8" x14ac:dyDescent="0.25">
      <c r="A6262">
        <v>10973.629955984565</v>
      </c>
      <c r="B6262">
        <v>8</v>
      </c>
      <c r="C6262">
        <v>0.48084479570388794</v>
      </c>
      <c r="D6262">
        <v>3.1289529800415039</v>
      </c>
      <c r="E6262">
        <v>0.16465639906987706</v>
      </c>
      <c r="F6262">
        <v>1.036158967201239</v>
      </c>
      <c r="G6262">
        <v>0.57377397426331211</v>
      </c>
      <c r="H6262">
        <f t="shared" si="97"/>
        <v>-0.48084479570388794</v>
      </c>
    </row>
    <row r="6263" spans="1:8" x14ac:dyDescent="0.25">
      <c r="A6263">
        <v>10974.630148849335</v>
      </c>
      <c r="B6263">
        <v>8</v>
      </c>
      <c r="C6263">
        <v>0.48084479570388794</v>
      </c>
      <c r="D6263">
        <v>3.1283373832702637</v>
      </c>
      <c r="E6263">
        <v>0.16465639906987706</v>
      </c>
      <c r="F6263">
        <v>1.0362925449444669</v>
      </c>
      <c r="G6263">
        <v>0.57370870229759308</v>
      </c>
      <c r="H6263">
        <f t="shared" si="97"/>
        <v>-0.48084479570388794</v>
      </c>
    </row>
    <row r="6264" spans="1:8" x14ac:dyDescent="0.25">
      <c r="A6264">
        <v>10975.636064908887</v>
      </c>
      <c r="B6264">
        <v>8</v>
      </c>
      <c r="C6264">
        <v>0.48084479570388794</v>
      </c>
      <c r="D6264">
        <v>3.1280295848846436</v>
      </c>
      <c r="E6264">
        <v>0.16465639906987706</v>
      </c>
      <c r="F6264">
        <v>1.0364268743484131</v>
      </c>
      <c r="G6264">
        <v>0.57364306303735724</v>
      </c>
      <c r="H6264">
        <f t="shared" si="97"/>
        <v>-0.48084479570388794</v>
      </c>
    </row>
    <row r="6265" spans="1:8" x14ac:dyDescent="0.25">
      <c r="A6265">
        <v>10976.645109150377</v>
      </c>
      <c r="B6265">
        <v>8</v>
      </c>
      <c r="C6265">
        <v>0.4806569516658783</v>
      </c>
      <c r="D6265">
        <v>3.1280295848846436</v>
      </c>
      <c r="E6265">
        <v>0.16465639906987706</v>
      </c>
      <c r="F6265">
        <v>1.03656163284782</v>
      </c>
      <c r="G6265">
        <v>0.57357721410218976</v>
      </c>
      <c r="H6265">
        <f t="shared" si="97"/>
        <v>-0.4806569516658783</v>
      </c>
    </row>
    <row r="6266" spans="1:8" x14ac:dyDescent="0.25">
      <c r="A6266">
        <v>10977.647181388053</v>
      </c>
      <c r="B6266">
        <v>8</v>
      </c>
      <c r="C6266">
        <v>0.48084479570388794</v>
      </c>
      <c r="D6266">
        <v>3.1277220249176025</v>
      </c>
      <c r="E6266">
        <v>0.16465639906987706</v>
      </c>
      <c r="F6266">
        <v>1.036695454300615</v>
      </c>
      <c r="G6266">
        <v>0.57351182304924753</v>
      </c>
      <c r="H6266">
        <f t="shared" si="97"/>
        <v>-0.48084479570388794</v>
      </c>
    </row>
    <row r="6267" spans="1:8" x14ac:dyDescent="0.25">
      <c r="A6267">
        <v>10978.650190232496</v>
      </c>
      <c r="B6267">
        <v>8</v>
      </c>
      <c r="C6267">
        <v>0.96206802129745483</v>
      </c>
      <c r="D6267">
        <v>3.0529325008392334</v>
      </c>
      <c r="E6267">
        <v>0.16465639906987706</v>
      </c>
      <c r="F6267">
        <v>1.0368922373675029</v>
      </c>
      <c r="G6267">
        <v>0.57341566617995476</v>
      </c>
      <c r="H6267">
        <f t="shared" si="97"/>
        <v>-0.96206802129745483</v>
      </c>
    </row>
    <row r="6268" spans="1:8" x14ac:dyDescent="0.25">
      <c r="A6268">
        <v>10979.652233598201</v>
      </c>
      <c r="B6268">
        <v>8</v>
      </c>
      <c r="C6268">
        <v>0.96206802129745483</v>
      </c>
      <c r="D6268">
        <v>3.052009105682373</v>
      </c>
      <c r="E6268">
        <v>0.16465639906987706</v>
      </c>
      <c r="F6268">
        <v>1.0371600195420529</v>
      </c>
      <c r="G6268">
        <v>0.57328481602112558</v>
      </c>
      <c r="H6268">
        <f t="shared" si="97"/>
        <v>-0.96206802129745483</v>
      </c>
    </row>
    <row r="6269" spans="1:8" x14ac:dyDescent="0.25">
      <c r="A6269">
        <v>10980.658315190392</v>
      </c>
      <c r="B6269">
        <v>8</v>
      </c>
      <c r="C6269">
        <v>0.96206802129745483</v>
      </c>
      <c r="D6269">
        <v>3.0507779121398926</v>
      </c>
      <c r="E6269">
        <v>0.16465639906987706</v>
      </c>
      <c r="F6269">
        <v>1.037428884929483</v>
      </c>
      <c r="G6269">
        <v>0.57315343655679785</v>
      </c>
      <c r="H6269">
        <f t="shared" si="97"/>
        <v>-0.96206802129745483</v>
      </c>
    </row>
    <row r="6270" spans="1:8" x14ac:dyDescent="0.25">
      <c r="A6270">
        <v>10981.667396003042</v>
      </c>
      <c r="B6270">
        <v>8</v>
      </c>
      <c r="C6270">
        <v>0.96206802129745483</v>
      </c>
      <c r="D6270">
        <v>3.0498547554016113</v>
      </c>
      <c r="E6270">
        <v>0.16465639906987706</v>
      </c>
      <c r="F6270">
        <v>1.037698555742449</v>
      </c>
      <c r="G6270">
        <v>0.57302166352609696</v>
      </c>
      <c r="H6270">
        <f t="shared" si="97"/>
        <v>-0.96206802129745483</v>
      </c>
    </row>
    <row r="6271" spans="1:8" x14ac:dyDescent="0.25">
      <c r="A6271">
        <v>10982.673472205801</v>
      </c>
      <c r="B6271">
        <v>8</v>
      </c>
      <c r="C6271">
        <v>0.96206802129745483</v>
      </c>
      <c r="D6271">
        <v>3.048931360244751</v>
      </c>
      <c r="E6271">
        <v>0.16465639906987706</v>
      </c>
      <c r="F6271">
        <v>1.0379674167213311</v>
      </c>
      <c r="G6271">
        <v>0.57289028621597982</v>
      </c>
      <c r="H6271">
        <f t="shared" si="97"/>
        <v>-0.96206802129745483</v>
      </c>
    </row>
    <row r="6272" spans="1:8" x14ac:dyDescent="0.25">
      <c r="A6272">
        <v>10983.676461802266</v>
      </c>
      <c r="B6272">
        <v>8</v>
      </c>
      <c r="C6272">
        <v>0.96206802129745483</v>
      </c>
      <c r="D6272">
        <v>3.0486235618591309</v>
      </c>
      <c r="E6272">
        <v>0.16465639906987706</v>
      </c>
      <c r="F6272">
        <v>1.038235459677658</v>
      </c>
      <c r="G6272">
        <v>0.57275930862769431</v>
      </c>
      <c r="H6272">
        <f t="shared" si="97"/>
        <v>-0.96206802129745483</v>
      </c>
    </row>
    <row r="6273" spans="1:8" x14ac:dyDescent="0.25">
      <c r="A6273">
        <v>10984.678502473253</v>
      </c>
      <c r="B6273">
        <v>8</v>
      </c>
      <c r="C6273">
        <v>0.96206802129745483</v>
      </c>
      <c r="D6273">
        <v>3.0477001667022705</v>
      </c>
      <c r="E6273">
        <v>0.16465639906987706</v>
      </c>
      <c r="F6273">
        <v>1.038503246976439</v>
      </c>
      <c r="G6273">
        <v>0.57262845596494039</v>
      </c>
      <c r="H6273">
        <f t="shared" si="97"/>
        <v>-0.96206802129745483</v>
      </c>
    </row>
    <row r="6274" spans="1:8" x14ac:dyDescent="0.25">
      <c r="A6274">
        <v>10985.682469097252</v>
      </c>
      <c r="B6274">
        <v>8</v>
      </c>
      <c r="C6274">
        <v>0.9618801474571228</v>
      </c>
      <c r="D6274">
        <v>3.0470845699310303</v>
      </c>
      <c r="E6274">
        <v>0.16465639906987706</v>
      </c>
      <c r="F6274">
        <v>1.0387687345638981</v>
      </c>
      <c r="G6274">
        <v>0.57249872704237648</v>
      </c>
      <c r="H6274">
        <f t="shared" si="97"/>
        <v>-0.9618801474571228</v>
      </c>
    </row>
    <row r="6275" spans="1:8" x14ac:dyDescent="0.25">
      <c r="A6275">
        <v>10986.690583661237</v>
      </c>
      <c r="B6275">
        <v>8</v>
      </c>
      <c r="C6275">
        <v>0.96206802129745483</v>
      </c>
      <c r="D6275">
        <v>3.046161413192749</v>
      </c>
      <c r="E6275">
        <v>0.16465639906987706</v>
      </c>
      <c r="F6275">
        <v>1.039040961739498</v>
      </c>
      <c r="G6275">
        <v>0.57236570486035598</v>
      </c>
      <c r="H6275">
        <f t="shared" ref="H6275:H6338" si="98">C6275*-1</f>
        <v>-0.96206802129745483</v>
      </c>
    </row>
    <row r="6276" spans="1:8" x14ac:dyDescent="0.25">
      <c r="A6276">
        <v>10987.692663213144</v>
      </c>
      <c r="B6276">
        <v>8</v>
      </c>
      <c r="C6276">
        <v>0.96225583553314209</v>
      </c>
      <c r="D6276">
        <v>3.0458536148071289</v>
      </c>
      <c r="E6276">
        <v>0.16465639906987706</v>
      </c>
      <c r="F6276">
        <v>1.039308767674564</v>
      </c>
      <c r="G6276">
        <v>0.57223484309109274</v>
      </c>
      <c r="H6276">
        <f t="shared" si="98"/>
        <v>-0.96225583553314209</v>
      </c>
    </row>
    <row r="6277" spans="1:8" x14ac:dyDescent="0.25">
      <c r="A6277">
        <v>10988.697703104586</v>
      </c>
      <c r="B6277">
        <v>8</v>
      </c>
      <c r="C6277">
        <v>0.96206802129745483</v>
      </c>
      <c r="D6277">
        <v>3.0449302196502686</v>
      </c>
      <c r="E6277">
        <v>0.16465639906987706</v>
      </c>
      <c r="F6277">
        <v>1.039577353036244</v>
      </c>
      <c r="G6277">
        <v>0.5721036004596739</v>
      </c>
      <c r="H6277">
        <f t="shared" si="98"/>
        <v>-0.96206802129745483</v>
      </c>
    </row>
    <row r="6278" spans="1:8" x14ac:dyDescent="0.25">
      <c r="A6278">
        <v>10989.699765333307</v>
      </c>
      <c r="B6278">
        <v>8</v>
      </c>
      <c r="C6278">
        <v>0.96206802129745483</v>
      </c>
      <c r="D6278">
        <v>3.0443146228790283</v>
      </c>
      <c r="E6278">
        <v>0.16465639906987706</v>
      </c>
      <c r="F6278">
        <v>1.0398451494867629</v>
      </c>
      <c r="G6278">
        <v>0.57197274332497794</v>
      </c>
      <c r="H6278">
        <f t="shared" si="98"/>
        <v>-0.96206802129745483</v>
      </c>
    </row>
    <row r="6279" spans="1:8" x14ac:dyDescent="0.25">
      <c r="A6279">
        <v>10990.706801625376</v>
      </c>
      <c r="B6279">
        <v>8</v>
      </c>
      <c r="C6279">
        <v>-0.48122596740722656</v>
      </c>
      <c r="D6279">
        <v>3.2674520015716553</v>
      </c>
      <c r="E6279">
        <v>0.16472563063763102</v>
      </c>
      <c r="F6279">
        <v>1.0399738298468471</v>
      </c>
      <c r="G6279">
        <v>0.57194353782445084</v>
      </c>
      <c r="H6279">
        <f t="shared" si="98"/>
        <v>0.48122596740722656</v>
      </c>
    </row>
    <row r="6280" spans="1:8" x14ac:dyDescent="0.25">
      <c r="A6280">
        <v>10991.708867703695</v>
      </c>
      <c r="B6280">
        <v>8</v>
      </c>
      <c r="C6280">
        <v>-0.48122596740722656</v>
      </c>
      <c r="D6280">
        <v>3.2699143886566162</v>
      </c>
      <c r="E6280">
        <v>0.16485958102664999</v>
      </c>
      <c r="F6280">
        <v>1.0399738298468471</v>
      </c>
      <c r="G6280">
        <v>0.57200868965611673</v>
      </c>
      <c r="H6280">
        <f t="shared" si="98"/>
        <v>0.48122596740722656</v>
      </c>
    </row>
    <row r="6281" spans="1:8" x14ac:dyDescent="0.25">
      <c r="A6281">
        <v>10992.713908750018</v>
      </c>
      <c r="B6281">
        <v>8</v>
      </c>
      <c r="C6281">
        <v>-0.48103812336921692</v>
      </c>
      <c r="D6281">
        <v>3.2717609405517578</v>
      </c>
      <c r="E6281">
        <v>0.1649939161966032</v>
      </c>
      <c r="F6281">
        <v>1.0399738298468471</v>
      </c>
      <c r="G6281">
        <v>0.57207402864052492</v>
      </c>
      <c r="H6281">
        <f t="shared" si="98"/>
        <v>0.48103812336921692</v>
      </c>
    </row>
    <row r="6282" spans="1:8" x14ac:dyDescent="0.25">
      <c r="A6282">
        <v>10993.719963010077</v>
      </c>
      <c r="B6282">
        <v>8</v>
      </c>
      <c r="C6282">
        <v>-0.48122596740722656</v>
      </c>
      <c r="D6282">
        <v>3.2736074924468994</v>
      </c>
      <c r="E6282">
        <v>0.16512694023187402</v>
      </c>
      <c r="F6282">
        <v>1.0399738298468471</v>
      </c>
      <c r="G6282">
        <v>0.57213872990505243</v>
      </c>
      <c r="H6282">
        <f t="shared" si="98"/>
        <v>0.48122596740722656</v>
      </c>
    </row>
    <row r="6283" spans="1:8" x14ac:dyDescent="0.25">
      <c r="A6283">
        <v>10994.720048471114</v>
      </c>
      <c r="B6283">
        <v>8</v>
      </c>
      <c r="C6283">
        <v>-0.48122596740722656</v>
      </c>
      <c r="D6283">
        <v>3.2748386859893799</v>
      </c>
      <c r="E6283">
        <v>0.16526206969049517</v>
      </c>
      <c r="F6283">
        <v>1.0399738298468471</v>
      </c>
      <c r="G6283">
        <v>0.57220445522175845</v>
      </c>
      <c r="H6283">
        <f t="shared" si="98"/>
        <v>0.48122596740722656</v>
      </c>
    </row>
    <row r="6284" spans="1:8" x14ac:dyDescent="0.25">
      <c r="A6284">
        <v>10995.72406129027</v>
      </c>
      <c r="B6284">
        <v>8</v>
      </c>
      <c r="C6284">
        <v>-0.48122596740722656</v>
      </c>
      <c r="D6284">
        <v>3.2760698795318604</v>
      </c>
      <c r="E6284">
        <v>0.165396276848222</v>
      </c>
      <c r="F6284">
        <v>1.0399738298468471</v>
      </c>
      <c r="G6284">
        <v>0.57226973194258479</v>
      </c>
      <c r="H6284">
        <f t="shared" si="98"/>
        <v>0.48122596740722656</v>
      </c>
    </row>
    <row r="6285" spans="1:8" x14ac:dyDescent="0.25">
      <c r="A6285">
        <v>10996.727199096193</v>
      </c>
      <c r="B6285">
        <v>8</v>
      </c>
      <c r="C6285">
        <v>-0.48122596740722656</v>
      </c>
      <c r="D6285">
        <v>3.2773008346557617</v>
      </c>
      <c r="E6285">
        <v>0.16553036137100707</v>
      </c>
      <c r="F6285">
        <v>1.0399738298468471</v>
      </c>
      <c r="G6285">
        <v>0.57233494901527471</v>
      </c>
      <c r="H6285">
        <f t="shared" si="98"/>
        <v>0.48122596740722656</v>
      </c>
    </row>
    <row r="6286" spans="1:8" x14ac:dyDescent="0.25">
      <c r="A6286">
        <v>10997.7301644402</v>
      </c>
      <c r="B6286">
        <v>8</v>
      </c>
      <c r="C6286">
        <v>-0.48122596740722656</v>
      </c>
      <c r="D6286">
        <v>3.2782242298126221</v>
      </c>
      <c r="E6286">
        <v>0.16566442582506702</v>
      </c>
      <c r="F6286">
        <v>1.0399738298468471</v>
      </c>
      <c r="G6286">
        <v>0.57240015632678187</v>
      </c>
      <c r="H6286">
        <f t="shared" si="98"/>
        <v>0.48122596740722656</v>
      </c>
    </row>
    <row r="6287" spans="1:8" x14ac:dyDescent="0.25">
      <c r="A6287">
        <v>10998.730205245924</v>
      </c>
      <c r="B6287">
        <v>8</v>
      </c>
      <c r="C6287">
        <v>0.4806569516658783</v>
      </c>
      <c r="D6287">
        <v>3.1304919719696045</v>
      </c>
      <c r="E6287">
        <v>0.16572231384128111</v>
      </c>
      <c r="F6287">
        <v>1.0400482110735709</v>
      </c>
      <c r="G6287">
        <v>0.57239196640838541</v>
      </c>
      <c r="H6287">
        <f t="shared" si="98"/>
        <v>-0.4806569516658783</v>
      </c>
    </row>
    <row r="6288" spans="1:8" x14ac:dyDescent="0.25">
      <c r="A6288">
        <v>10999.73326490504</v>
      </c>
      <c r="B6288">
        <v>8</v>
      </c>
      <c r="C6288">
        <v>0.4806569516658783</v>
      </c>
      <c r="D6288">
        <v>3.129260778427124</v>
      </c>
      <c r="E6288">
        <v>0.16572231384128111</v>
      </c>
      <c r="F6288">
        <v>1.0401821678456831</v>
      </c>
      <c r="G6288">
        <v>0.57232650923246786</v>
      </c>
      <c r="H6288">
        <f t="shared" si="98"/>
        <v>-0.4806569516658783</v>
      </c>
    </row>
    <row r="6289" spans="1:8" x14ac:dyDescent="0.25">
      <c r="A6289">
        <v>11000.741324419798</v>
      </c>
      <c r="B6289">
        <v>8</v>
      </c>
      <c r="C6289">
        <v>0.4806569516658783</v>
      </c>
      <c r="D6289">
        <v>3.1286451816558838</v>
      </c>
      <c r="E6289">
        <v>0.16572231384128111</v>
      </c>
      <c r="F6289">
        <v>1.04031679458393</v>
      </c>
      <c r="G6289">
        <v>0.57226072468160349</v>
      </c>
      <c r="H6289">
        <f t="shared" si="98"/>
        <v>-0.4806569516658783</v>
      </c>
    </row>
    <row r="6290" spans="1:8" x14ac:dyDescent="0.25">
      <c r="A6290">
        <v>11001.741426819061</v>
      </c>
      <c r="B6290">
        <v>8</v>
      </c>
      <c r="C6290">
        <v>0.4806569516658783</v>
      </c>
      <c r="D6290">
        <v>3.1280295848846436</v>
      </c>
      <c r="E6290">
        <v>0.16572231384128111</v>
      </c>
      <c r="F6290">
        <v>1.040450352715026</v>
      </c>
      <c r="G6290">
        <v>0.57219546229923546</v>
      </c>
      <c r="H6290">
        <f t="shared" si="98"/>
        <v>-0.4806569516658783</v>
      </c>
    </row>
    <row r="6291" spans="1:8" x14ac:dyDescent="0.25">
      <c r="A6291">
        <v>11002.749414346368</v>
      </c>
      <c r="B6291">
        <v>8</v>
      </c>
      <c r="C6291">
        <v>0.48084479570388794</v>
      </c>
      <c r="D6291">
        <v>3.1274142265319824</v>
      </c>
      <c r="E6291">
        <v>0.16572231384128111</v>
      </c>
      <c r="F6291">
        <v>1.0405849686837101</v>
      </c>
      <c r="G6291">
        <v>0.57212968301085354</v>
      </c>
      <c r="H6291">
        <f t="shared" si="98"/>
        <v>-0.48084479570388794</v>
      </c>
    </row>
    <row r="6292" spans="1:8" x14ac:dyDescent="0.25">
      <c r="A6292">
        <v>11003.753461811892</v>
      </c>
      <c r="B6292">
        <v>8</v>
      </c>
      <c r="C6292">
        <v>0.48084479570388794</v>
      </c>
      <c r="D6292">
        <v>3.1271064281463623</v>
      </c>
      <c r="E6292">
        <v>0.16572231384128111</v>
      </c>
      <c r="F6292">
        <v>1.04071906510618</v>
      </c>
      <c r="G6292">
        <v>0.57206415759562357</v>
      </c>
      <c r="H6292">
        <f t="shared" si="98"/>
        <v>-0.48084479570388794</v>
      </c>
    </row>
    <row r="6293" spans="1:8" x14ac:dyDescent="0.25">
      <c r="A6293">
        <v>11004.758684174194</v>
      </c>
      <c r="B6293">
        <v>8</v>
      </c>
      <c r="C6293">
        <v>0.4806569516658783</v>
      </c>
      <c r="D6293">
        <v>3.1267986297607422</v>
      </c>
      <c r="E6293">
        <v>0.16572231384128111</v>
      </c>
      <c r="F6293">
        <v>1.0408533097118819</v>
      </c>
      <c r="G6293">
        <v>0.5719985597715429</v>
      </c>
      <c r="H6293">
        <f t="shared" si="98"/>
        <v>-0.4806569516658783</v>
      </c>
    </row>
    <row r="6294" spans="1:8" x14ac:dyDescent="0.25">
      <c r="A6294">
        <v>11005.760562777175</v>
      </c>
      <c r="B6294">
        <v>8</v>
      </c>
      <c r="C6294">
        <v>0.4810326099395752</v>
      </c>
      <c r="D6294">
        <v>3.126183032989502</v>
      </c>
      <c r="E6294">
        <v>0.16572231384128111</v>
      </c>
      <c r="F6294">
        <v>1.0409871046438319</v>
      </c>
      <c r="G6294">
        <v>0.57193318167785301</v>
      </c>
      <c r="H6294">
        <f t="shared" si="98"/>
        <v>-0.4810326099395752</v>
      </c>
    </row>
    <row r="6295" spans="1:8" x14ac:dyDescent="0.25">
      <c r="A6295">
        <v>11006.76061128209</v>
      </c>
      <c r="B6295">
        <v>8</v>
      </c>
      <c r="C6295">
        <v>0.4806569516658783</v>
      </c>
      <c r="D6295">
        <v>3.126183032989502</v>
      </c>
      <c r="E6295">
        <v>0.16572231384128111</v>
      </c>
      <c r="F6295">
        <v>1.0411206555562</v>
      </c>
      <c r="G6295">
        <v>0.57186792282287324</v>
      </c>
      <c r="H6295">
        <f t="shared" si="98"/>
        <v>-0.4806569516658783</v>
      </c>
    </row>
    <row r="6296" spans="1:8" x14ac:dyDescent="0.25">
      <c r="A6296">
        <v>11007.768799373363</v>
      </c>
      <c r="B6296">
        <v>8</v>
      </c>
      <c r="C6296">
        <v>0.48084479570388794</v>
      </c>
      <c r="D6296">
        <v>3.1255674362182617</v>
      </c>
      <c r="E6296">
        <v>0.16572231384128111</v>
      </c>
      <c r="F6296">
        <v>1.041255296465095</v>
      </c>
      <c r="G6296">
        <v>0.57180213134760649</v>
      </c>
      <c r="H6296">
        <f t="shared" si="98"/>
        <v>-0.48084479570388794</v>
      </c>
    </row>
    <row r="6297" spans="1:8" x14ac:dyDescent="0.25">
      <c r="A6297">
        <v>11008.776744940073</v>
      </c>
      <c r="B6297">
        <v>8</v>
      </c>
      <c r="C6297">
        <v>0.4806569516658783</v>
      </c>
      <c r="D6297">
        <v>3.1255674362182617</v>
      </c>
      <c r="E6297">
        <v>0.16572231384128111</v>
      </c>
      <c r="F6297">
        <v>1.041389904131709</v>
      </c>
      <c r="G6297">
        <v>0.5717363561159815</v>
      </c>
      <c r="H6297">
        <f t="shared" si="98"/>
        <v>-0.4806569516658783</v>
      </c>
    </row>
    <row r="6298" spans="1:8" x14ac:dyDescent="0.25">
      <c r="A6298">
        <v>11009.784863738612</v>
      </c>
      <c r="B6298">
        <v>8</v>
      </c>
      <c r="C6298">
        <v>0.4806569516658783</v>
      </c>
      <c r="D6298">
        <v>3.1255674362182617</v>
      </c>
      <c r="E6298">
        <v>0.16572231384128111</v>
      </c>
      <c r="F6298">
        <v>1.0415245464027629</v>
      </c>
      <c r="G6298">
        <v>0.57167056397510385</v>
      </c>
      <c r="H6298">
        <f t="shared" si="98"/>
        <v>-0.4806569516658783</v>
      </c>
    </row>
    <row r="6299" spans="1:8" x14ac:dyDescent="0.25">
      <c r="A6299">
        <v>11010.790793271754</v>
      </c>
      <c r="B6299">
        <v>8</v>
      </c>
      <c r="C6299">
        <v>0.48084479570388794</v>
      </c>
      <c r="D6299">
        <v>3.1249518394470215</v>
      </c>
      <c r="E6299">
        <v>0.16572231384128111</v>
      </c>
      <c r="F6299">
        <v>1.041658901909382</v>
      </c>
      <c r="G6299">
        <v>0.57160491195995311</v>
      </c>
      <c r="H6299">
        <f t="shared" si="98"/>
        <v>-0.48084479570388794</v>
      </c>
    </row>
    <row r="6300" spans="1:8" x14ac:dyDescent="0.25">
      <c r="A6300">
        <v>11011.792867819184</v>
      </c>
      <c r="B6300">
        <v>8</v>
      </c>
      <c r="C6300">
        <v>0.48084479570388794</v>
      </c>
      <c r="D6300">
        <v>3.1249518394470215</v>
      </c>
      <c r="E6300">
        <v>0.16572231384128111</v>
      </c>
      <c r="F6300">
        <v>1.041792737925811</v>
      </c>
      <c r="G6300">
        <v>0.57153951379057821</v>
      </c>
      <c r="H6300">
        <f t="shared" si="98"/>
        <v>-0.48084479570388794</v>
      </c>
    </row>
    <row r="6301" spans="1:8" x14ac:dyDescent="0.25">
      <c r="A6301">
        <v>11012.798331166216</v>
      </c>
      <c r="B6301">
        <v>8</v>
      </c>
      <c r="C6301">
        <v>0.48084479570388794</v>
      </c>
      <c r="D6301">
        <v>3.1246440410614014</v>
      </c>
      <c r="E6301">
        <v>0.16572231384128111</v>
      </c>
      <c r="F6301">
        <v>1.0419270260386171</v>
      </c>
      <c r="G6301">
        <v>0.57147389470701127</v>
      </c>
      <c r="H6301">
        <f t="shared" si="98"/>
        <v>-0.48084479570388794</v>
      </c>
    </row>
    <row r="6302" spans="1:8" x14ac:dyDescent="0.25">
      <c r="A6302">
        <v>11013.802962615491</v>
      </c>
      <c r="B6302">
        <v>8</v>
      </c>
      <c r="C6302">
        <v>0.48084479570388794</v>
      </c>
      <c r="D6302">
        <v>3.1240286827087402</v>
      </c>
      <c r="E6302">
        <v>0.16572231384128111</v>
      </c>
      <c r="F6302">
        <v>1.0420612057954699</v>
      </c>
      <c r="G6302">
        <v>0.57140832857093304</v>
      </c>
      <c r="H6302">
        <f t="shared" si="98"/>
        <v>-0.48084479570388794</v>
      </c>
    </row>
    <row r="6303" spans="1:8" x14ac:dyDescent="0.25">
      <c r="A6303">
        <v>11014.806986213518</v>
      </c>
      <c r="B6303">
        <v>8</v>
      </c>
      <c r="C6303">
        <v>0.4806569516658783</v>
      </c>
      <c r="D6303">
        <v>3.1240286827087402</v>
      </c>
      <c r="E6303">
        <v>0.16572231384128111</v>
      </c>
      <c r="F6303">
        <v>1.042195301037671</v>
      </c>
      <c r="G6303">
        <v>0.5713428037324344</v>
      </c>
      <c r="H6303">
        <f t="shared" si="98"/>
        <v>-0.4806569516658783</v>
      </c>
    </row>
    <row r="6304" spans="1:8" x14ac:dyDescent="0.25">
      <c r="A6304">
        <v>11015.810221799187</v>
      </c>
      <c r="B6304">
        <v>8</v>
      </c>
      <c r="C6304">
        <v>0.4810326099395752</v>
      </c>
      <c r="D6304">
        <v>3.1237208843231201</v>
      </c>
      <c r="E6304">
        <v>0.16572231384128111</v>
      </c>
      <c r="F6304">
        <v>1.042329294328308</v>
      </c>
      <c r="G6304">
        <v>0.57127732871195791</v>
      </c>
      <c r="H6304">
        <f t="shared" si="98"/>
        <v>-0.4810326099395752</v>
      </c>
    </row>
    <row r="6305" spans="1:8" x14ac:dyDescent="0.25">
      <c r="A6305">
        <v>11016.813146722436</v>
      </c>
      <c r="B6305">
        <v>8</v>
      </c>
      <c r="C6305">
        <v>0.4806569516658783</v>
      </c>
      <c r="D6305">
        <v>3.1237208843231201</v>
      </c>
      <c r="E6305">
        <v>0.16572231384128111</v>
      </c>
      <c r="F6305">
        <v>1.042463247610262</v>
      </c>
      <c r="G6305">
        <v>0.57121187324148526</v>
      </c>
      <c r="H6305">
        <f t="shared" si="98"/>
        <v>-0.4806569516658783</v>
      </c>
    </row>
    <row r="6306" spans="1:8" x14ac:dyDescent="0.25">
      <c r="A6306">
        <v>11017.821172360746</v>
      </c>
      <c r="B6306">
        <v>8</v>
      </c>
      <c r="C6306">
        <v>0.4810326099395752</v>
      </c>
      <c r="D6306">
        <v>3.1234130859375</v>
      </c>
      <c r="E6306">
        <v>0.16572231384128111</v>
      </c>
      <c r="F6306">
        <v>1.0425978627036461</v>
      </c>
      <c r="G6306">
        <v>0.57114609438081354</v>
      </c>
      <c r="H6306">
        <f t="shared" si="98"/>
        <v>-0.4810326099395752</v>
      </c>
    </row>
    <row r="6307" spans="1:8" x14ac:dyDescent="0.25">
      <c r="A6307">
        <v>11018.827360201796</v>
      </c>
      <c r="B6307">
        <v>8</v>
      </c>
      <c r="C6307">
        <v>0.48084479570388794</v>
      </c>
      <c r="D6307">
        <v>3.1234130859375</v>
      </c>
      <c r="E6307">
        <v>0.16572231384128111</v>
      </c>
      <c r="F6307">
        <v>1.042732242182802</v>
      </c>
      <c r="G6307">
        <v>0.57108043065162584</v>
      </c>
      <c r="H6307">
        <f t="shared" si="98"/>
        <v>-0.48084479570388794</v>
      </c>
    </row>
    <row r="6308" spans="1:8" x14ac:dyDescent="0.25">
      <c r="A6308">
        <v>11019.834264067757</v>
      </c>
      <c r="B6308">
        <v>8</v>
      </c>
      <c r="C6308">
        <v>0.4806569516658783</v>
      </c>
      <c r="D6308">
        <v>3.1231052875518799</v>
      </c>
      <c r="E6308">
        <v>0.16572231384128111</v>
      </c>
      <c r="F6308">
        <v>1.042866721819161</v>
      </c>
      <c r="G6308">
        <v>0.57101471798121972</v>
      </c>
      <c r="H6308">
        <f t="shared" si="98"/>
        <v>-0.4806569516658783</v>
      </c>
    </row>
    <row r="6309" spans="1:8" x14ac:dyDescent="0.25">
      <c r="A6309">
        <v>11020.836474120975</v>
      </c>
      <c r="B6309">
        <v>8</v>
      </c>
      <c r="C6309">
        <v>0.4806569516658783</v>
      </c>
      <c r="D6309">
        <v>3.1231052875518799</v>
      </c>
      <c r="E6309">
        <v>0.16572231384128111</v>
      </c>
      <c r="F6309">
        <v>1.043000571353597</v>
      </c>
      <c r="G6309">
        <v>0.57094931320635145</v>
      </c>
      <c r="H6309">
        <f t="shared" si="98"/>
        <v>-0.4806569516658783</v>
      </c>
    </row>
    <row r="6310" spans="1:8" x14ac:dyDescent="0.25">
      <c r="A6310">
        <v>11021.846377977308</v>
      </c>
      <c r="B6310">
        <v>8</v>
      </c>
      <c r="C6310">
        <v>0.4806569516658783</v>
      </c>
      <c r="D6310">
        <v>3.1227974891662598</v>
      </c>
      <c r="E6310">
        <v>0.16572231384128111</v>
      </c>
      <c r="F6310">
        <v>1.043135454716698</v>
      </c>
      <c r="G6310">
        <v>0.57088340325728626</v>
      </c>
      <c r="H6310">
        <f t="shared" si="98"/>
        <v>-0.4806569516658783</v>
      </c>
    </row>
    <row r="6311" spans="1:8" x14ac:dyDescent="0.25">
      <c r="A6311">
        <v>11022.849415308769</v>
      </c>
      <c r="B6311">
        <v>8</v>
      </c>
      <c r="C6311">
        <v>0.4806569516658783</v>
      </c>
      <c r="D6311">
        <v>3.1227974891662598</v>
      </c>
      <c r="E6311">
        <v>0.16572231384128111</v>
      </c>
      <c r="F6311">
        <v>1.043269424206055</v>
      </c>
      <c r="G6311">
        <v>0.570817939867163</v>
      </c>
      <c r="H6311">
        <f t="shared" si="98"/>
        <v>-0.4806569516658783</v>
      </c>
    </row>
    <row r="6312" spans="1:8" x14ac:dyDescent="0.25">
      <c r="A6312">
        <v>11023.855658199043</v>
      </c>
      <c r="B6312">
        <v>8</v>
      </c>
      <c r="C6312">
        <v>0.4806569516658783</v>
      </c>
      <c r="D6312">
        <v>3.1224896907806396</v>
      </c>
      <c r="E6312">
        <v>0.16572231384128111</v>
      </c>
      <c r="F6312">
        <v>1.043403814109545</v>
      </c>
      <c r="G6312">
        <v>0.5707522710441868</v>
      </c>
      <c r="H6312">
        <f t="shared" si="98"/>
        <v>-0.4806569516658783</v>
      </c>
    </row>
    <row r="6313" spans="1:8" x14ac:dyDescent="0.25">
      <c r="A6313">
        <v>11024.860514079784</v>
      </c>
      <c r="B6313">
        <v>8</v>
      </c>
      <c r="C6313">
        <v>0.4806569516658783</v>
      </c>
      <c r="D6313">
        <v>3.1224896907806396</v>
      </c>
      <c r="E6313">
        <v>0.16572231384128111</v>
      </c>
      <c r="F6313">
        <v>1.043538015912405</v>
      </c>
      <c r="G6313">
        <v>0.57068669413545914</v>
      </c>
      <c r="H6313">
        <f t="shared" si="98"/>
        <v>-0.4806569516658783</v>
      </c>
    </row>
    <row r="6314" spans="1:8" x14ac:dyDescent="0.25">
      <c r="A6314">
        <v>11025.861590811861</v>
      </c>
      <c r="B6314">
        <v>8</v>
      </c>
      <c r="C6314">
        <v>0.4806569516658783</v>
      </c>
      <c r="D6314">
        <v>3.1224896907806396</v>
      </c>
      <c r="E6314">
        <v>0.16572231384128111</v>
      </c>
      <c r="F6314">
        <v>1.0436717061074881</v>
      </c>
      <c r="G6314">
        <v>0.57062136722081325</v>
      </c>
      <c r="H6314">
        <f t="shared" si="98"/>
        <v>-0.4806569516658783</v>
      </c>
    </row>
    <row r="6315" spans="1:8" x14ac:dyDescent="0.25">
      <c r="A6315">
        <v>11026.87173757772</v>
      </c>
      <c r="B6315">
        <v>8</v>
      </c>
      <c r="C6315">
        <v>0.48084479570388794</v>
      </c>
      <c r="D6315">
        <v>3.1218740940093994</v>
      </c>
      <c r="E6315">
        <v>0.16572231384128111</v>
      </c>
      <c r="F6315">
        <v>1.043806615488557</v>
      </c>
      <c r="G6315">
        <v>0.57055544455822349</v>
      </c>
      <c r="H6315">
        <f t="shared" si="98"/>
        <v>-0.48084479570388794</v>
      </c>
    </row>
    <row r="6316" spans="1:8" x14ac:dyDescent="0.25">
      <c r="A6316">
        <v>11027.876690853243</v>
      </c>
      <c r="B6316">
        <v>8</v>
      </c>
      <c r="C6316">
        <v>0.48084479570388794</v>
      </c>
      <c r="D6316">
        <v>3.1215662956237793</v>
      </c>
      <c r="E6316">
        <v>0.16572231384128111</v>
      </c>
      <c r="F6316">
        <v>1.0439408370675729</v>
      </c>
      <c r="G6316">
        <v>0.57048985798599539</v>
      </c>
      <c r="H6316">
        <f t="shared" si="98"/>
        <v>-0.48084479570388794</v>
      </c>
    </row>
    <row r="6317" spans="1:8" x14ac:dyDescent="0.25">
      <c r="A6317">
        <v>11028.877788373142</v>
      </c>
      <c r="B6317">
        <v>8</v>
      </c>
      <c r="C6317">
        <v>0.48084479570388794</v>
      </c>
      <c r="D6317">
        <v>3.1215662956237793</v>
      </c>
      <c r="E6317">
        <v>0.16572231384128111</v>
      </c>
      <c r="F6317">
        <v>1.044074544181554</v>
      </c>
      <c r="G6317">
        <v>0.57042452280403111</v>
      </c>
      <c r="H6317">
        <f t="shared" si="98"/>
        <v>-0.48084479570388794</v>
      </c>
    </row>
    <row r="6318" spans="1:8" x14ac:dyDescent="0.25">
      <c r="A6318">
        <v>11029.8807656509</v>
      </c>
      <c r="B6318">
        <v>8</v>
      </c>
      <c r="C6318">
        <v>0.48084479570388794</v>
      </c>
      <c r="D6318">
        <v>3.1215662956237793</v>
      </c>
      <c r="E6318">
        <v>0.16572231384128111</v>
      </c>
      <c r="F6318">
        <v>1.044208494224006</v>
      </c>
      <c r="G6318">
        <v>0.57035906891652177</v>
      </c>
      <c r="H6318">
        <f t="shared" si="98"/>
        <v>-0.48084479570388794</v>
      </c>
    </row>
    <row r="6319" spans="1:8" x14ac:dyDescent="0.25">
      <c r="A6319">
        <v>11030.884780009894</v>
      </c>
      <c r="B6319">
        <v>8</v>
      </c>
      <c r="C6319">
        <v>0.4806569516658783</v>
      </c>
      <c r="D6319">
        <v>3.1215662956237793</v>
      </c>
      <c r="E6319">
        <v>0.16572231384128111</v>
      </c>
      <c r="F6319">
        <v>1.0443425857747159</v>
      </c>
      <c r="G6319">
        <v>0.57029354588184811</v>
      </c>
      <c r="H6319">
        <f t="shared" si="98"/>
        <v>-0.4806569516658783</v>
      </c>
    </row>
    <row r="6320" spans="1:8" x14ac:dyDescent="0.25">
      <c r="A6320">
        <v>11031.888033303703</v>
      </c>
      <c r="B6320">
        <v>8</v>
      </c>
      <c r="C6320">
        <v>0.48084479570388794</v>
      </c>
      <c r="D6320">
        <v>3.1212587356567383</v>
      </c>
      <c r="E6320">
        <v>0.16572231384128111</v>
      </c>
      <c r="F6320">
        <v>1.0444765739224</v>
      </c>
      <c r="G6320">
        <v>0.57022807337444481</v>
      </c>
      <c r="H6320">
        <f t="shared" si="98"/>
        <v>-0.48084479570388794</v>
      </c>
    </row>
    <row r="6321" spans="1:8" x14ac:dyDescent="0.25">
      <c r="A6321">
        <v>11032.894927160713</v>
      </c>
      <c r="B6321">
        <v>8</v>
      </c>
      <c r="C6321">
        <v>0.48084479570388794</v>
      </c>
      <c r="D6321">
        <v>3.1212587356567383</v>
      </c>
      <c r="E6321">
        <v>0.16572231384128111</v>
      </c>
      <c r="F6321">
        <v>1.044611048717309</v>
      </c>
      <c r="G6321">
        <v>0.57016236306978418</v>
      </c>
      <c r="H6321">
        <f t="shared" si="98"/>
        <v>-0.48084479570388794</v>
      </c>
    </row>
    <row r="6322" spans="1:8" x14ac:dyDescent="0.25">
      <c r="A6322">
        <v>11033.89607780504</v>
      </c>
      <c r="B6322">
        <v>8</v>
      </c>
      <c r="C6322">
        <v>0.48084479570388794</v>
      </c>
      <c r="D6322">
        <v>3.1212587356567383</v>
      </c>
      <c r="E6322">
        <v>0.16572231384128111</v>
      </c>
      <c r="F6322">
        <v>1.0447447668278569</v>
      </c>
      <c r="G6322">
        <v>0.5700970225144133</v>
      </c>
      <c r="H6322">
        <f t="shared" si="98"/>
        <v>-0.48084479570388794</v>
      </c>
    </row>
    <row r="6323" spans="1:8" x14ac:dyDescent="0.25">
      <c r="A6323">
        <v>11034.901041089512</v>
      </c>
      <c r="B6323">
        <v>8</v>
      </c>
      <c r="C6323">
        <v>0.4806569516658783</v>
      </c>
      <c r="D6323">
        <v>3.1209509372711182</v>
      </c>
      <c r="E6323">
        <v>0.16572231384128111</v>
      </c>
      <c r="F6323">
        <v>1.0448789848549911</v>
      </c>
      <c r="G6323">
        <v>0.57003143767779108</v>
      </c>
      <c r="H6323">
        <f t="shared" si="98"/>
        <v>-0.4806569516658783</v>
      </c>
    </row>
    <row r="6324" spans="1:8" x14ac:dyDescent="0.25">
      <c r="A6324">
        <v>11035.903063282436</v>
      </c>
      <c r="B6324">
        <v>8</v>
      </c>
      <c r="C6324">
        <v>0.4806569516658783</v>
      </c>
      <c r="D6324">
        <v>3.1209509372711182</v>
      </c>
      <c r="E6324">
        <v>0.16572231384128111</v>
      </c>
      <c r="F6324">
        <v>1.0450128152923539</v>
      </c>
      <c r="G6324">
        <v>0.56996604223459346</v>
      </c>
      <c r="H6324">
        <f t="shared" si="98"/>
        <v>-0.4806569516658783</v>
      </c>
    </row>
    <row r="6325" spans="1:8" x14ac:dyDescent="0.25">
      <c r="A6325">
        <v>11036.907113057716</v>
      </c>
      <c r="B6325">
        <v>8</v>
      </c>
      <c r="C6325">
        <v>0.48084479570388794</v>
      </c>
      <c r="D6325">
        <v>3.1209509372711182</v>
      </c>
      <c r="E6325">
        <v>0.16572231384128111</v>
      </c>
      <c r="F6325">
        <v>1.0451469113337999</v>
      </c>
      <c r="G6325">
        <v>0.56990051700554845</v>
      </c>
      <c r="H6325">
        <f t="shared" si="98"/>
        <v>-0.48084479570388794</v>
      </c>
    </row>
    <row r="6326" spans="1:8" x14ac:dyDescent="0.25">
      <c r="A6326">
        <v>11037.912126386942</v>
      </c>
      <c r="B6326">
        <v>8</v>
      </c>
      <c r="C6326">
        <v>0.48084479570388794</v>
      </c>
      <c r="D6326">
        <v>3.120643138885498</v>
      </c>
      <c r="E6326">
        <v>0.16572231384128111</v>
      </c>
      <c r="F6326">
        <v>1.0452811336180199</v>
      </c>
      <c r="G6326">
        <v>0.56983493008872665</v>
      </c>
      <c r="H6326">
        <f t="shared" si="98"/>
        <v>-0.48084479570388794</v>
      </c>
    </row>
    <row r="6327" spans="1:8" x14ac:dyDescent="0.25">
      <c r="A6327">
        <v>11038.917244040227</v>
      </c>
      <c r="B6327">
        <v>8</v>
      </c>
      <c r="C6327">
        <v>0.48084479570388794</v>
      </c>
      <c r="D6327">
        <v>3.120643138885498</v>
      </c>
      <c r="E6327">
        <v>0.16572231384128111</v>
      </c>
      <c r="F6327">
        <v>1.045415367962272</v>
      </c>
      <c r="G6327">
        <v>0.56976933727884216</v>
      </c>
      <c r="H6327">
        <f t="shared" si="98"/>
        <v>-0.48084479570388794</v>
      </c>
    </row>
    <row r="6328" spans="1:8" x14ac:dyDescent="0.25">
      <c r="A6328">
        <v>11039.923377986932</v>
      </c>
      <c r="B6328">
        <v>8</v>
      </c>
      <c r="C6328">
        <v>0.48084479570388794</v>
      </c>
      <c r="D6328">
        <v>3.1203353404998779</v>
      </c>
      <c r="E6328">
        <v>0.16572231384128111</v>
      </c>
      <c r="F6328">
        <v>1.0455497434543759</v>
      </c>
      <c r="G6328">
        <v>0.56970367549790368</v>
      </c>
      <c r="H6328">
        <f t="shared" si="98"/>
        <v>-0.48084479570388794</v>
      </c>
    </row>
    <row r="6329" spans="1:8" x14ac:dyDescent="0.25">
      <c r="A6329">
        <v>11040.92931791398</v>
      </c>
      <c r="B6329">
        <v>8</v>
      </c>
      <c r="C6329">
        <v>0.48084479570388794</v>
      </c>
      <c r="D6329">
        <v>3.1200275421142578</v>
      </c>
      <c r="E6329">
        <v>0.16572231384128111</v>
      </c>
      <c r="F6329">
        <v>1.0456840925815181</v>
      </c>
      <c r="G6329">
        <v>0.56963802660004603</v>
      </c>
      <c r="H6329">
        <f t="shared" si="98"/>
        <v>-0.48084479570388794</v>
      </c>
    </row>
    <row r="6330" spans="1:8" x14ac:dyDescent="0.25">
      <c r="A6330">
        <v>11041.933371153898</v>
      </c>
      <c r="B6330">
        <v>8</v>
      </c>
      <c r="C6330">
        <v>0.4806569516658783</v>
      </c>
      <c r="D6330">
        <v>3.1203353404998779</v>
      </c>
      <c r="E6330">
        <v>0.16572231384128111</v>
      </c>
      <c r="F6330">
        <v>1.0458181756691041</v>
      </c>
      <c r="G6330">
        <v>0.56957250770082735</v>
      </c>
      <c r="H6330">
        <f t="shared" si="98"/>
        <v>-0.4806569516658783</v>
      </c>
    </row>
    <row r="6331" spans="1:8" x14ac:dyDescent="0.25">
      <c r="A6331">
        <v>11042.939918932199</v>
      </c>
      <c r="B6331">
        <v>8</v>
      </c>
      <c r="C6331">
        <v>0.9618801474571228</v>
      </c>
      <c r="D6331">
        <v>3.0452380180358887</v>
      </c>
      <c r="E6331">
        <v>0.16572231384128111</v>
      </c>
      <c r="F6331">
        <v>1.046055592521979</v>
      </c>
      <c r="G6331">
        <v>0.56945649537491505</v>
      </c>
      <c r="H6331">
        <f t="shared" si="98"/>
        <v>-0.9618801474571228</v>
      </c>
    </row>
    <row r="6332" spans="1:8" x14ac:dyDescent="0.25">
      <c r="A6332">
        <v>11043.943465950206</v>
      </c>
      <c r="B6332">
        <v>8</v>
      </c>
      <c r="C6332">
        <v>0.9618801474571228</v>
      </c>
      <c r="D6332">
        <v>3.0440068244934082</v>
      </c>
      <c r="E6332">
        <v>0.16572231384128111</v>
      </c>
      <c r="F6332">
        <v>1.04632377829037</v>
      </c>
      <c r="G6332">
        <v>0.56932544800236817</v>
      </c>
      <c r="H6332">
        <f t="shared" si="98"/>
        <v>-0.9618801474571228</v>
      </c>
    </row>
    <row r="6333" spans="1:8" x14ac:dyDescent="0.25">
      <c r="A6333">
        <v>11044.947531123871</v>
      </c>
      <c r="B6333">
        <v>8</v>
      </c>
      <c r="C6333">
        <v>0.96206802129745483</v>
      </c>
      <c r="D6333">
        <v>3.043083667755127</v>
      </c>
      <c r="E6333">
        <v>0.16572231384128111</v>
      </c>
      <c r="F6333">
        <v>1.0465921004763521</v>
      </c>
      <c r="G6333">
        <v>0.56919433397018082</v>
      </c>
      <c r="H6333">
        <f t="shared" si="98"/>
        <v>-0.96206802129745483</v>
      </c>
    </row>
    <row r="6334" spans="1:8" x14ac:dyDescent="0.25">
      <c r="A6334">
        <v>11045.951589753222</v>
      </c>
      <c r="B6334">
        <v>8</v>
      </c>
      <c r="C6334">
        <v>0.96206802129745483</v>
      </c>
      <c r="D6334">
        <v>3.0424680709838867</v>
      </c>
      <c r="E6334">
        <v>0.16572231384128111</v>
      </c>
      <c r="F6334">
        <v>1.0468604247627631</v>
      </c>
      <c r="G6334">
        <v>0.56906321891163159</v>
      </c>
      <c r="H6334">
        <f t="shared" si="98"/>
        <v>-0.96206802129745483</v>
      </c>
    </row>
    <row r="6335" spans="1:8" x14ac:dyDescent="0.25">
      <c r="A6335">
        <v>11046.953620030295</v>
      </c>
      <c r="B6335">
        <v>8</v>
      </c>
      <c r="C6335">
        <v>0.96225583553314209</v>
      </c>
      <c r="D6335">
        <v>3.0418524742126465</v>
      </c>
      <c r="E6335">
        <v>0.16572231384128111</v>
      </c>
      <c r="F6335">
        <v>1.0471282059145879</v>
      </c>
      <c r="G6335">
        <v>0.56893236925255097</v>
      </c>
      <c r="H6335">
        <f t="shared" si="98"/>
        <v>-0.96225583553314209</v>
      </c>
    </row>
    <row r="6336" spans="1:8" x14ac:dyDescent="0.25">
      <c r="A6336">
        <v>11047.957598973006</v>
      </c>
      <c r="B6336">
        <v>8</v>
      </c>
      <c r="C6336">
        <v>0.96206802129745483</v>
      </c>
      <c r="D6336">
        <v>3.0412368774414063</v>
      </c>
      <c r="E6336">
        <v>0.16572231384128111</v>
      </c>
      <c r="F6336">
        <v>1.0473938870989199</v>
      </c>
      <c r="G6336">
        <v>0.56880254573003253</v>
      </c>
      <c r="H6336">
        <f t="shared" si="98"/>
        <v>-0.96206802129745483</v>
      </c>
    </row>
    <row r="6337" spans="1:8" x14ac:dyDescent="0.25">
      <c r="A6337">
        <v>11048.964780394854</v>
      </c>
      <c r="B6337">
        <v>8</v>
      </c>
      <c r="C6337">
        <v>0.96206802129745483</v>
      </c>
      <c r="D6337">
        <v>3.040621280670166</v>
      </c>
      <c r="E6337">
        <v>0.16572231384128111</v>
      </c>
      <c r="F6337">
        <v>1.04766565866832</v>
      </c>
      <c r="G6337">
        <v>0.56866974617725785</v>
      </c>
      <c r="H6337">
        <f t="shared" si="98"/>
        <v>-0.96206802129745483</v>
      </c>
    </row>
    <row r="6338" spans="1:8" x14ac:dyDescent="0.25">
      <c r="A6338">
        <v>11049.969770626503</v>
      </c>
      <c r="B6338">
        <v>8</v>
      </c>
      <c r="C6338">
        <v>0.96206802129745483</v>
      </c>
      <c r="D6338">
        <v>3.0400059223175049</v>
      </c>
      <c r="E6338">
        <v>0.16572231384128111</v>
      </c>
      <c r="F6338">
        <v>1.0479342348972789</v>
      </c>
      <c r="G6338">
        <v>0.5685385080084886</v>
      </c>
      <c r="H6338">
        <f t="shared" si="98"/>
        <v>-0.96206802129745483</v>
      </c>
    </row>
    <row r="6339" spans="1:8" x14ac:dyDescent="0.25">
      <c r="A6339">
        <v>11050.973971305955</v>
      </c>
      <c r="B6339">
        <v>8</v>
      </c>
      <c r="C6339">
        <v>0.9618801474571228</v>
      </c>
      <c r="D6339">
        <v>3.0396981239318848</v>
      </c>
      <c r="E6339">
        <v>0.16572231384128111</v>
      </c>
      <c r="F6339">
        <v>1.0482026005164</v>
      </c>
      <c r="G6339">
        <v>0.56840737275295761</v>
      </c>
      <c r="H6339">
        <f t="shared" ref="H6339:H6402" si="99">C6339*-1</f>
        <v>-0.9618801474571228</v>
      </c>
    </row>
    <row r="6340" spans="1:8" x14ac:dyDescent="0.25">
      <c r="A6340">
        <v>11051.981874527106</v>
      </c>
      <c r="B6340">
        <v>8</v>
      </c>
      <c r="C6340">
        <v>0.96225583553314209</v>
      </c>
      <c r="D6340">
        <v>3.0387747287750244</v>
      </c>
      <c r="E6340">
        <v>0.16572231384128111</v>
      </c>
      <c r="F6340">
        <v>1.0484719499471369</v>
      </c>
      <c r="G6340">
        <v>0.56827575676376152</v>
      </c>
      <c r="H6340">
        <f t="shared" si="99"/>
        <v>-0.96225583553314209</v>
      </c>
    </row>
    <row r="6341" spans="1:8" x14ac:dyDescent="0.25">
      <c r="A6341">
        <v>11052.986193004206</v>
      </c>
      <c r="B6341">
        <v>8</v>
      </c>
      <c r="C6341">
        <v>0.96206802129745483</v>
      </c>
      <c r="D6341">
        <v>3.0381591320037842</v>
      </c>
      <c r="E6341">
        <v>0.16572231384128111</v>
      </c>
      <c r="F6341">
        <v>1.0487403411627869</v>
      </c>
      <c r="G6341">
        <v>0.56814460900063968</v>
      </c>
      <c r="H6341">
        <f t="shared" si="99"/>
        <v>-0.96206802129745483</v>
      </c>
    </row>
    <row r="6342" spans="1:8" x14ac:dyDescent="0.25">
      <c r="A6342">
        <v>11053.994133181481</v>
      </c>
      <c r="B6342">
        <v>8</v>
      </c>
      <c r="C6342">
        <v>0.96206802129745483</v>
      </c>
      <c r="D6342">
        <v>3.0378513336181641</v>
      </c>
      <c r="E6342">
        <v>0.16572231384128111</v>
      </c>
      <c r="F6342">
        <v>1.0490096999916461</v>
      </c>
      <c r="G6342">
        <v>0.56801298841910741</v>
      </c>
      <c r="H6342">
        <f t="shared" si="99"/>
        <v>-0.96206802129745483</v>
      </c>
    </row>
    <row r="6343" spans="1:8" x14ac:dyDescent="0.25">
      <c r="A6343">
        <v>11054.996025258048</v>
      </c>
      <c r="B6343">
        <v>8</v>
      </c>
      <c r="C6343">
        <v>-0.48122596740722656</v>
      </c>
      <c r="D6343">
        <v>3.2619121074676514</v>
      </c>
      <c r="E6343">
        <v>0.16583019323139103</v>
      </c>
      <c r="F6343">
        <v>1.049059602463061</v>
      </c>
      <c r="G6343">
        <v>0.56804107509127688</v>
      </c>
      <c r="H6343">
        <f t="shared" si="99"/>
        <v>0.48122596740722656</v>
      </c>
    </row>
    <row r="6344" spans="1:8" x14ac:dyDescent="0.25">
      <c r="A6344">
        <v>11055.998035132265</v>
      </c>
      <c r="B6344">
        <v>8</v>
      </c>
      <c r="C6344">
        <v>-0.48122596740722656</v>
      </c>
      <c r="D6344">
        <v>3.2643742561340332</v>
      </c>
      <c r="E6344">
        <v>0.16596413273494104</v>
      </c>
      <c r="F6344">
        <v>1.049059602463061</v>
      </c>
      <c r="G6344">
        <v>0.56810622162838365</v>
      </c>
      <c r="H6344">
        <f t="shared" si="99"/>
        <v>0.48122596740722656</v>
      </c>
    </row>
    <row r="6345" spans="1:8" x14ac:dyDescent="0.25">
      <c r="A6345">
        <v>11057.00328559662</v>
      </c>
      <c r="B6345">
        <v>8</v>
      </c>
      <c r="C6345">
        <v>-0.48122596740722656</v>
      </c>
      <c r="D6345">
        <v>3.2662210464477539</v>
      </c>
      <c r="E6345">
        <v>0.16609850412807803</v>
      </c>
      <c r="F6345">
        <v>1.049059602463061</v>
      </c>
      <c r="G6345">
        <v>0.56817157823130571</v>
      </c>
      <c r="H6345">
        <f t="shared" si="99"/>
        <v>0.48122596740722656</v>
      </c>
    </row>
    <row r="6346" spans="1:8" x14ac:dyDescent="0.25">
      <c r="A6346">
        <v>11058.00719024212</v>
      </c>
      <c r="B6346">
        <v>8</v>
      </c>
      <c r="C6346">
        <v>-0.48122596740722656</v>
      </c>
      <c r="D6346">
        <v>3.2680675983428955</v>
      </c>
      <c r="E6346">
        <v>0.16623269271982011</v>
      </c>
      <c r="F6346">
        <v>1.049059602463061</v>
      </c>
      <c r="G6346">
        <v>0.56823684592186396</v>
      </c>
      <c r="H6346">
        <f t="shared" si="99"/>
        <v>0.48122596740722656</v>
      </c>
    </row>
    <row r="6347" spans="1:8" x14ac:dyDescent="0.25">
      <c r="A6347">
        <v>11059.009288272093</v>
      </c>
      <c r="B6347">
        <v>8</v>
      </c>
      <c r="C6347">
        <v>-0.48122596740722656</v>
      </c>
      <c r="D6347">
        <v>3.2689909934997559</v>
      </c>
      <c r="E6347">
        <v>0.16636663854377409</v>
      </c>
      <c r="F6347">
        <v>1.049059602463061</v>
      </c>
      <c r="G6347">
        <v>0.56830199553313787</v>
      </c>
      <c r="H6347">
        <f t="shared" si="99"/>
        <v>0.48122596740722656</v>
      </c>
    </row>
    <row r="6348" spans="1:8" x14ac:dyDescent="0.25">
      <c r="A6348">
        <v>11060.015277089013</v>
      </c>
      <c r="B6348">
        <v>8</v>
      </c>
      <c r="C6348">
        <v>-0.48122596740722656</v>
      </c>
      <c r="D6348">
        <v>3.2705297470092773</v>
      </c>
      <c r="E6348">
        <v>0.16650110813811403</v>
      </c>
      <c r="F6348">
        <v>1.049059602463061</v>
      </c>
      <c r="G6348">
        <v>0.56836739989992457</v>
      </c>
      <c r="H6348">
        <f t="shared" si="99"/>
        <v>0.48122596740722656</v>
      </c>
    </row>
    <row r="6349" spans="1:8" x14ac:dyDescent="0.25">
      <c r="A6349">
        <v>11061.016375378833</v>
      </c>
      <c r="B6349">
        <v>8</v>
      </c>
      <c r="C6349">
        <v>-0.48122596740722656</v>
      </c>
      <c r="D6349">
        <v>3.2717609405517578</v>
      </c>
      <c r="E6349">
        <v>0.16663492015391013</v>
      </c>
      <c r="F6349">
        <v>1.049059602463061</v>
      </c>
      <c r="G6349">
        <v>0.56843248442854644</v>
      </c>
      <c r="H6349">
        <f t="shared" si="99"/>
        <v>0.48122596740722656</v>
      </c>
    </row>
    <row r="6350" spans="1:8" x14ac:dyDescent="0.25">
      <c r="A6350">
        <v>11062.01844107219</v>
      </c>
      <c r="B6350">
        <v>8</v>
      </c>
      <c r="C6350">
        <v>-0.48122596740722656</v>
      </c>
      <c r="D6350">
        <v>3.2726843357086182</v>
      </c>
      <c r="E6350">
        <v>0.16676886435933302</v>
      </c>
      <c r="F6350">
        <v>1.049059602463061</v>
      </c>
      <c r="G6350">
        <v>0.56849763325258662</v>
      </c>
      <c r="H6350">
        <f t="shared" si="99"/>
        <v>0.48122596740722656</v>
      </c>
    </row>
    <row r="6351" spans="1:8" x14ac:dyDescent="0.25">
      <c r="A6351">
        <v>11063.02241962994</v>
      </c>
      <c r="B6351">
        <v>8</v>
      </c>
      <c r="C6351">
        <v>-1.9058819452766329E-4</v>
      </c>
      <c r="D6351">
        <v>3.1991257667541504</v>
      </c>
      <c r="E6351">
        <v>0.1667886786165802</v>
      </c>
      <c r="F6351">
        <v>1.049059602463061</v>
      </c>
      <c r="G6351">
        <v>0.568507270665081</v>
      </c>
      <c r="H6351">
        <f t="shared" si="99"/>
        <v>1.9058819452766329E-4</v>
      </c>
    </row>
    <row r="6352" spans="1:8" x14ac:dyDescent="0.25">
      <c r="A6352">
        <v>11064.027469145372</v>
      </c>
      <c r="B6352">
        <v>8</v>
      </c>
      <c r="C6352">
        <v>-2.7571220471145352E-6</v>
      </c>
      <c r="D6352">
        <v>3.1988182067871094</v>
      </c>
      <c r="E6352">
        <v>0.16678872164485714</v>
      </c>
      <c r="F6352">
        <v>1.049059602463061</v>
      </c>
      <c r="G6352">
        <v>0.56850729159350888</v>
      </c>
      <c r="H6352">
        <f t="shared" si="99"/>
        <v>2.7571220471145352E-6</v>
      </c>
    </row>
    <row r="6353" spans="1:8" x14ac:dyDescent="0.25">
      <c r="A6353">
        <v>11065.028610165706</v>
      </c>
      <c r="B6353">
        <v>8</v>
      </c>
      <c r="C6353">
        <v>-1.9058819452766329E-4</v>
      </c>
      <c r="D6353">
        <v>3.1994335651397705</v>
      </c>
      <c r="E6353">
        <v>0.16678876777982898</v>
      </c>
      <c r="F6353">
        <v>1.049059602463061</v>
      </c>
      <c r="G6353">
        <v>0.56850731403299515</v>
      </c>
      <c r="H6353">
        <f t="shared" si="99"/>
        <v>1.9058819452766329E-4</v>
      </c>
    </row>
    <row r="6354" spans="1:8" x14ac:dyDescent="0.25">
      <c r="A6354">
        <v>11066.03157012028</v>
      </c>
      <c r="B6354">
        <v>8</v>
      </c>
      <c r="C6354">
        <v>-1.9058819452766329E-4</v>
      </c>
      <c r="D6354">
        <v>3.1994335651397705</v>
      </c>
      <c r="E6354">
        <v>0.16678881346328001</v>
      </c>
      <c r="F6354">
        <v>1.049059602463061</v>
      </c>
      <c r="G6354">
        <v>0.5685073362528672</v>
      </c>
      <c r="H6354">
        <f t="shared" si="99"/>
        <v>1.9058819452766329E-4</v>
      </c>
    </row>
    <row r="6355" spans="1:8" x14ac:dyDescent="0.25">
      <c r="A6355">
        <v>11067.037666340941</v>
      </c>
      <c r="B6355">
        <v>8</v>
      </c>
      <c r="C6355">
        <v>-1.9058819452766329E-4</v>
      </c>
      <c r="D6355">
        <v>3.1994335651397705</v>
      </c>
      <c r="E6355">
        <v>0.16678886218904498</v>
      </c>
      <c r="F6355">
        <v>1.049059602463061</v>
      </c>
      <c r="G6355">
        <v>0.56850735995248369</v>
      </c>
      <c r="H6355">
        <f t="shared" si="99"/>
        <v>1.9058819452766329E-4</v>
      </c>
    </row>
    <row r="6356" spans="1:8" x14ac:dyDescent="0.25">
      <c r="A6356">
        <v>11068.03877271491</v>
      </c>
      <c r="B6356">
        <v>8</v>
      </c>
      <c r="C6356">
        <v>-1.9058819452766329E-4</v>
      </c>
      <c r="D6356">
        <v>3.1997413635253906</v>
      </c>
      <c r="E6356">
        <v>0.16678891052094102</v>
      </c>
      <c r="F6356">
        <v>1.049059602463061</v>
      </c>
      <c r="G6356">
        <v>0.56850738346052698</v>
      </c>
      <c r="H6356">
        <f t="shared" si="99"/>
        <v>1.9058819452766329E-4</v>
      </c>
    </row>
    <row r="6357" spans="1:8" x14ac:dyDescent="0.25">
      <c r="A6357">
        <v>11069.048970295438</v>
      </c>
      <c r="B6357">
        <v>8</v>
      </c>
      <c r="C6357">
        <v>-1.9058819452766329E-4</v>
      </c>
      <c r="D6357">
        <v>3.2000491619110107</v>
      </c>
      <c r="E6357">
        <v>0.16678895903090507</v>
      </c>
      <c r="F6357">
        <v>1.049059602463061</v>
      </c>
      <c r="G6357">
        <v>0.56850740705518055</v>
      </c>
      <c r="H6357">
        <f t="shared" si="99"/>
        <v>1.9058819452766329E-4</v>
      </c>
    </row>
    <row r="6358" spans="1:8" x14ac:dyDescent="0.25">
      <c r="A6358">
        <v>11070.054961037158</v>
      </c>
      <c r="B6358">
        <v>8</v>
      </c>
      <c r="C6358">
        <v>-1.9058819452766329E-4</v>
      </c>
      <c r="D6358">
        <v>3.2003569602966309</v>
      </c>
      <c r="E6358">
        <v>0.16678901144365299</v>
      </c>
      <c r="F6358">
        <v>1.049059602463061</v>
      </c>
      <c r="G6358">
        <v>0.56850743254810032</v>
      </c>
      <c r="H6358">
        <f t="shared" si="99"/>
        <v>1.9058819452766329E-4</v>
      </c>
    </row>
    <row r="6359" spans="1:8" x14ac:dyDescent="0.25">
      <c r="A6359">
        <v>11071.059853489063</v>
      </c>
      <c r="B6359">
        <v>8</v>
      </c>
      <c r="C6359">
        <v>-2.7571220471145352E-6</v>
      </c>
      <c r="D6359">
        <v>3.2003569602966309</v>
      </c>
      <c r="E6359">
        <v>0.16678905503320518</v>
      </c>
      <c r="F6359">
        <v>1.049059602463061</v>
      </c>
      <c r="G6359">
        <v>0.5685074537495256</v>
      </c>
      <c r="H6359">
        <f t="shared" si="99"/>
        <v>2.7571220471145352E-6</v>
      </c>
    </row>
    <row r="6360" spans="1:8" x14ac:dyDescent="0.25">
      <c r="A6360">
        <v>11072.059887365513</v>
      </c>
      <c r="B6360">
        <v>8</v>
      </c>
      <c r="C6360">
        <v>-2.7571220471145352E-6</v>
      </c>
      <c r="D6360">
        <v>3.200664758682251</v>
      </c>
      <c r="E6360">
        <v>0.16678909918687901</v>
      </c>
      <c r="F6360">
        <v>1.049059602463061</v>
      </c>
      <c r="G6360">
        <v>0.56850747522533274</v>
      </c>
      <c r="H6360">
        <f t="shared" si="99"/>
        <v>2.7571220471145352E-6</v>
      </c>
    </row>
    <row r="6361" spans="1:8" x14ac:dyDescent="0.25">
      <c r="A6361">
        <v>11073.064901079695</v>
      </c>
      <c r="B6361">
        <v>8</v>
      </c>
      <c r="C6361">
        <v>-1.9058819452766329E-4</v>
      </c>
      <c r="D6361">
        <v>3.2009725570678711</v>
      </c>
      <c r="E6361">
        <v>0.16678914692664604</v>
      </c>
      <c r="F6361">
        <v>1.049059602463061</v>
      </c>
      <c r="G6361">
        <v>0.56850749844537185</v>
      </c>
      <c r="H6361">
        <f t="shared" si="99"/>
        <v>1.9058819452766329E-4</v>
      </c>
    </row>
    <row r="6362" spans="1:8" x14ac:dyDescent="0.25">
      <c r="A6362">
        <v>11074.065998599595</v>
      </c>
      <c r="B6362">
        <v>8</v>
      </c>
      <c r="C6362">
        <v>-3.7841926678083837E-4</v>
      </c>
      <c r="D6362">
        <v>3.2012803554534912</v>
      </c>
      <c r="E6362">
        <v>0.16678918832207001</v>
      </c>
      <c r="F6362">
        <v>1.0490596027156769</v>
      </c>
      <c r="G6362">
        <v>0.56850751845616077</v>
      </c>
      <c r="H6362">
        <f t="shared" si="99"/>
        <v>3.7841926678083837E-4</v>
      </c>
    </row>
    <row r="6363" spans="1:8" x14ac:dyDescent="0.25">
      <c r="A6363">
        <v>11075.069021687548</v>
      </c>
      <c r="B6363">
        <v>8</v>
      </c>
      <c r="C6363">
        <v>-1.9058819452766329E-4</v>
      </c>
      <c r="D6363">
        <v>3.2015881538391113</v>
      </c>
      <c r="E6363">
        <v>0.16678923285235703</v>
      </c>
      <c r="F6363">
        <v>1.0490596027156769</v>
      </c>
      <c r="G6363">
        <v>0.56850754011514804</v>
      </c>
      <c r="H6363">
        <f t="shared" si="99"/>
        <v>1.9058819452766329E-4</v>
      </c>
    </row>
    <row r="6364" spans="1:8" x14ac:dyDescent="0.25">
      <c r="A6364">
        <v>11076.078172947808</v>
      </c>
      <c r="B6364">
        <v>8</v>
      </c>
      <c r="C6364">
        <v>-1.9058819452766329E-4</v>
      </c>
      <c r="D6364">
        <v>3.2015881538391113</v>
      </c>
      <c r="E6364">
        <v>0.16678927679789513</v>
      </c>
      <c r="F6364">
        <v>1.049059603481777</v>
      </c>
      <c r="G6364">
        <v>0.56850756111537026</v>
      </c>
      <c r="H6364">
        <f t="shared" si="99"/>
        <v>1.9058819452766329E-4</v>
      </c>
    </row>
    <row r="6365" spans="1:8" x14ac:dyDescent="0.25">
      <c r="A6365">
        <v>11077.08111788896</v>
      </c>
      <c r="B6365">
        <v>8</v>
      </c>
      <c r="C6365">
        <v>-1.9058819452766329E-4</v>
      </c>
      <c r="D6365">
        <v>3.2018959522247314</v>
      </c>
      <c r="E6365">
        <v>0.16678932137330915</v>
      </c>
      <c r="F6365">
        <v>1.0490596042477109</v>
      </c>
      <c r="G6365">
        <v>0.56850758242203758</v>
      </c>
      <c r="H6365">
        <f t="shared" si="99"/>
        <v>1.9058819452766329E-4</v>
      </c>
    </row>
    <row r="6366" spans="1:8" x14ac:dyDescent="0.25">
      <c r="A6366">
        <v>11078.086169329188</v>
      </c>
      <c r="B6366">
        <v>8</v>
      </c>
      <c r="C6366">
        <v>-1.9058819452766329E-4</v>
      </c>
      <c r="D6366">
        <v>3.2022037506103516</v>
      </c>
      <c r="E6366">
        <v>0.16678936918555309</v>
      </c>
      <c r="F6366">
        <v>1.0490596042477109</v>
      </c>
      <c r="G6366">
        <v>0.56850760567732861</v>
      </c>
      <c r="H6366">
        <f t="shared" si="99"/>
        <v>1.9058819452766329E-4</v>
      </c>
    </row>
    <row r="6367" spans="1:8" x14ac:dyDescent="0.25">
      <c r="A6367">
        <v>11079.09437974812</v>
      </c>
      <c r="B6367">
        <v>8</v>
      </c>
      <c r="C6367">
        <v>0.4806569516658783</v>
      </c>
      <c r="D6367">
        <v>3.1271064281463623</v>
      </c>
      <c r="E6367">
        <v>0.16678937352658507</v>
      </c>
      <c r="F6367">
        <v>1.049183956662554</v>
      </c>
      <c r="G6367">
        <v>0.56844684372460186</v>
      </c>
      <c r="H6367">
        <f t="shared" si="99"/>
        <v>-0.4806569516658783</v>
      </c>
    </row>
    <row r="6368" spans="1:8" x14ac:dyDescent="0.25">
      <c r="A6368">
        <v>11080.102276039996</v>
      </c>
      <c r="B6368">
        <v>8</v>
      </c>
      <c r="C6368">
        <v>0.4806569516658783</v>
      </c>
      <c r="D6368">
        <v>3.1264908313751221</v>
      </c>
      <c r="E6368">
        <v>0.16678937352658507</v>
      </c>
      <c r="F6368">
        <v>1.04931856971503</v>
      </c>
      <c r="G6368">
        <v>0.56838106586120762</v>
      </c>
      <c r="H6368">
        <f t="shared" si="99"/>
        <v>-0.4806569516658783</v>
      </c>
    </row>
    <row r="6369" spans="1:8" x14ac:dyDescent="0.25">
      <c r="A6369">
        <v>11081.110627354154</v>
      </c>
      <c r="B6369">
        <v>8</v>
      </c>
      <c r="C6369">
        <v>0.48084479570388794</v>
      </c>
      <c r="D6369">
        <v>3.1255674362182617</v>
      </c>
      <c r="E6369">
        <v>0.16678937352658507</v>
      </c>
      <c r="F6369">
        <v>1.0494532355642461</v>
      </c>
      <c r="G6369">
        <v>0.56831526219900197</v>
      </c>
      <c r="H6369">
        <f t="shared" si="99"/>
        <v>-0.48084479570388794</v>
      </c>
    </row>
    <row r="6370" spans="1:8" x14ac:dyDescent="0.25">
      <c r="A6370">
        <v>11082.118415472376</v>
      </c>
      <c r="B6370">
        <v>8</v>
      </c>
      <c r="C6370">
        <v>0.4806569516658783</v>
      </c>
      <c r="D6370">
        <v>3.1252596378326416</v>
      </c>
      <c r="E6370">
        <v>0.16678937352658507</v>
      </c>
      <c r="F6370">
        <v>1.0495878100148111</v>
      </c>
      <c r="G6370">
        <v>0.56824950319820089</v>
      </c>
      <c r="H6370">
        <f t="shared" si="99"/>
        <v>-0.4806569516658783</v>
      </c>
    </row>
    <row r="6371" spans="1:8" x14ac:dyDescent="0.25">
      <c r="A6371">
        <v>11083.121489759958</v>
      </c>
      <c r="B6371">
        <v>8</v>
      </c>
      <c r="C6371">
        <v>0.4806569516658783</v>
      </c>
      <c r="D6371">
        <v>3.1249518394470215</v>
      </c>
      <c r="E6371">
        <v>0.16678937352658507</v>
      </c>
      <c r="F6371">
        <v>1.0497217600671369</v>
      </c>
      <c r="G6371">
        <v>0.56818404930586675</v>
      </c>
      <c r="H6371">
        <f t="shared" si="99"/>
        <v>-0.4806569516658783</v>
      </c>
    </row>
    <row r="6372" spans="1:8" x14ac:dyDescent="0.25">
      <c r="A6372">
        <v>11084.126210904828</v>
      </c>
      <c r="B6372">
        <v>8</v>
      </c>
      <c r="C6372">
        <v>0.48084479570388794</v>
      </c>
      <c r="D6372">
        <v>3.1243364810943604</v>
      </c>
      <c r="E6372">
        <v>0.16678937352658507</v>
      </c>
      <c r="F6372">
        <v>1.0498559392043969</v>
      </c>
      <c r="G6372">
        <v>0.5681184834725489</v>
      </c>
      <c r="H6372">
        <f t="shared" si="99"/>
        <v>-0.48084479570388794</v>
      </c>
    </row>
    <row r="6373" spans="1:8" x14ac:dyDescent="0.25">
      <c r="A6373">
        <v>11085.131652694119</v>
      </c>
      <c r="B6373">
        <v>8</v>
      </c>
      <c r="C6373">
        <v>0.4806569516658783</v>
      </c>
      <c r="D6373">
        <v>3.1240286827087402</v>
      </c>
      <c r="E6373">
        <v>0.16678937352658507</v>
      </c>
      <c r="F6373">
        <v>1.0499902091998319</v>
      </c>
      <c r="G6373">
        <v>0.56805287324192699</v>
      </c>
      <c r="H6373">
        <f t="shared" si="99"/>
        <v>-0.4806569516658783</v>
      </c>
    </row>
    <row r="6374" spans="1:8" x14ac:dyDescent="0.25">
      <c r="A6374">
        <v>11086.13663445666</v>
      </c>
      <c r="B6374">
        <v>8</v>
      </c>
      <c r="C6374">
        <v>0.4806569516658783</v>
      </c>
      <c r="D6374">
        <v>3.1234130859375</v>
      </c>
      <c r="E6374">
        <v>0.16678937352658507</v>
      </c>
      <c r="F6374">
        <v>1.050124410800112</v>
      </c>
      <c r="G6374">
        <v>0.56798729643218882</v>
      </c>
      <c r="H6374">
        <f t="shared" si="99"/>
        <v>-0.4806569516658783</v>
      </c>
    </row>
    <row r="6375" spans="1:8" x14ac:dyDescent="0.25">
      <c r="A6375">
        <v>11087.1390092726</v>
      </c>
      <c r="B6375">
        <v>8</v>
      </c>
      <c r="C6375">
        <v>0.4806569516658783</v>
      </c>
      <c r="D6375">
        <v>3.1231052875518799</v>
      </c>
      <c r="E6375">
        <v>0.16678937352658507</v>
      </c>
      <c r="F6375">
        <v>1.0502582634165909</v>
      </c>
      <c r="G6375">
        <v>0.56792189015129879</v>
      </c>
      <c r="H6375">
        <f t="shared" si="99"/>
        <v>-0.4806569516658783</v>
      </c>
    </row>
    <row r="6376" spans="1:8" x14ac:dyDescent="0.25">
      <c r="A6376">
        <v>11088.142654070352</v>
      </c>
      <c r="B6376">
        <v>8</v>
      </c>
      <c r="C6376">
        <v>0.48084479570388794</v>
      </c>
      <c r="D6376">
        <v>3.1227974891662598</v>
      </c>
      <c r="E6376">
        <v>0.16678937352658507</v>
      </c>
      <c r="F6376">
        <v>1.050392293099472</v>
      </c>
      <c r="G6376">
        <v>0.56785639734796978</v>
      </c>
      <c r="H6376">
        <f t="shared" si="99"/>
        <v>-0.48084479570388794</v>
      </c>
    </row>
    <row r="6377" spans="1:8" x14ac:dyDescent="0.25">
      <c r="A6377">
        <v>11089.145878107232</v>
      </c>
      <c r="B6377">
        <v>8</v>
      </c>
      <c r="C6377">
        <v>0.4806569516658783</v>
      </c>
      <c r="D6377">
        <v>3.1221818923950195</v>
      </c>
      <c r="E6377">
        <v>0.16678937352658507</v>
      </c>
      <c r="F6377">
        <v>1.0505262603337719</v>
      </c>
      <c r="G6377">
        <v>0.56779093505976674</v>
      </c>
      <c r="H6377">
        <f t="shared" si="99"/>
        <v>-0.4806569516658783</v>
      </c>
    </row>
    <row r="6378" spans="1:8" x14ac:dyDescent="0.25">
      <c r="A6378">
        <v>11090.149072502218</v>
      </c>
      <c r="B6378">
        <v>8</v>
      </c>
      <c r="C6378">
        <v>0.48084479570388794</v>
      </c>
      <c r="D6378">
        <v>3.1221818923950195</v>
      </c>
      <c r="E6378">
        <v>0.16678937352658507</v>
      </c>
      <c r="F6378">
        <v>1.0506602330843531</v>
      </c>
      <c r="G6378">
        <v>0.56772547007606566</v>
      </c>
      <c r="H6378">
        <f t="shared" si="99"/>
        <v>-0.48084479570388794</v>
      </c>
    </row>
    <row r="6379" spans="1:8" x14ac:dyDescent="0.25">
      <c r="A6379">
        <v>11091.151821883876</v>
      </c>
      <c r="B6379">
        <v>8</v>
      </c>
      <c r="C6379">
        <v>0.48084479570388794</v>
      </c>
      <c r="D6379">
        <v>3.1218740940093994</v>
      </c>
      <c r="E6379">
        <v>0.16678937352658507</v>
      </c>
      <c r="F6379">
        <v>1.0507941531293741</v>
      </c>
      <c r="G6379">
        <v>0.56766003084662175</v>
      </c>
      <c r="H6379">
        <f t="shared" si="99"/>
        <v>-0.48084479570388794</v>
      </c>
    </row>
    <row r="6380" spans="1:8" x14ac:dyDescent="0.25">
      <c r="A6380">
        <v>11092.15804899081</v>
      </c>
      <c r="B6380">
        <v>8</v>
      </c>
      <c r="C6380">
        <v>0.4806569516658783</v>
      </c>
      <c r="D6380">
        <v>3.1215662956237793</v>
      </c>
      <c r="E6380">
        <v>0.16678937352658507</v>
      </c>
      <c r="F6380">
        <v>1.0509285322492079</v>
      </c>
      <c r="G6380">
        <v>0.5675943672930146</v>
      </c>
      <c r="H6380">
        <f t="shared" si="99"/>
        <v>-0.4806569516658783</v>
      </c>
    </row>
    <row r="6381" spans="1:8" x14ac:dyDescent="0.25">
      <c r="A6381">
        <v>11093.163931558876</v>
      </c>
      <c r="B6381">
        <v>8</v>
      </c>
      <c r="C6381">
        <v>0.48084479570388794</v>
      </c>
      <c r="D6381">
        <v>3.1209509372711182</v>
      </c>
      <c r="E6381">
        <v>0.16678937352658507</v>
      </c>
      <c r="F6381">
        <v>1.051062862371664</v>
      </c>
      <c r="G6381">
        <v>0.56752872768168339</v>
      </c>
      <c r="H6381">
        <f t="shared" si="99"/>
        <v>-0.48084479570388794</v>
      </c>
    </row>
    <row r="6382" spans="1:8" x14ac:dyDescent="0.25">
      <c r="A6382">
        <v>11094.168975299914</v>
      </c>
      <c r="B6382">
        <v>8</v>
      </c>
      <c r="C6382">
        <v>0.4806569516658783</v>
      </c>
      <c r="D6382">
        <v>3.1209509372711182</v>
      </c>
      <c r="E6382">
        <v>0.16678937352658507</v>
      </c>
      <c r="F6382">
        <v>1.0511970823640771</v>
      </c>
      <c r="G6382">
        <v>0.56746314188473934</v>
      </c>
      <c r="H6382">
        <f t="shared" si="99"/>
        <v>-0.4806569516658783</v>
      </c>
    </row>
    <row r="6383" spans="1:8" x14ac:dyDescent="0.25">
      <c r="A6383">
        <v>11095.177168780619</v>
      </c>
      <c r="B6383">
        <v>8</v>
      </c>
      <c r="C6383">
        <v>0.4806569516658783</v>
      </c>
      <c r="D6383">
        <v>3.120643138885498</v>
      </c>
      <c r="E6383">
        <v>0.16678937352658507</v>
      </c>
      <c r="F6383">
        <v>1.0513317231477091</v>
      </c>
      <c r="G6383">
        <v>0.56739735047068141</v>
      </c>
      <c r="H6383">
        <f t="shared" si="99"/>
        <v>-0.4806569516658783</v>
      </c>
    </row>
    <row r="6384" spans="1:8" x14ac:dyDescent="0.25">
      <c r="A6384">
        <v>11096.178073435743</v>
      </c>
      <c r="B6384">
        <v>8</v>
      </c>
      <c r="C6384">
        <v>0.4806569516658783</v>
      </c>
      <c r="D6384">
        <v>3.1203353404998779</v>
      </c>
      <c r="E6384">
        <v>0.16678937352658507</v>
      </c>
      <c r="F6384">
        <v>1.0514653950867709</v>
      </c>
      <c r="G6384">
        <v>0.56733203247673125</v>
      </c>
      <c r="H6384">
        <f t="shared" si="99"/>
        <v>-0.4806569516658783</v>
      </c>
    </row>
    <row r="6385" spans="1:8" x14ac:dyDescent="0.25">
      <c r="A6385">
        <v>11097.183124106055</v>
      </c>
      <c r="B6385">
        <v>8</v>
      </c>
      <c r="C6385">
        <v>0.48084479570388794</v>
      </c>
      <c r="D6385">
        <v>3.1203353404998779</v>
      </c>
      <c r="E6385">
        <v>0.16678937352658507</v>
      </c>
      <c r="F6385">
        <v>1.051599623530056</v>
      </c>
      <c r="G6385">
        <v>0.56726644255031899</v>
      </c>
      <c r="H6385">
        <f t="shared" si="99"/>
        <v>-0.48084479570388794</v>
      </c>
    </row>
    <row r="6386" spans="1:8" x14ac:dyDescent="0.25">
      <c r="A6386">
        <v>11098.192302313491</v>
      </c>
      <c r="B6386">
        <v>8</v>
      </c>
      <c r="C6386">
        <v>0.48084479570388794</v>
      </c>
      <c r="D6386">
        <v>3.1200275421142578</v>
      </c>
      <c r="E6386">
        <v>0.16678937352658507</v>
      </c>
      <c r="F6386">
        <v>1.051734399944465</v>
      </c>
      <c r="G6386">
        <v>0.56720058486109282</v>
      </c>
      <c r="H6386">
        <f t="shared" si="99"/>
        <v>-0.48084479570388794</v>
      </c>
    </row>
    <row r="6387" spans="1:8" x14ac:dyDescent="0.25">
      <c r="A6387">
        <v>11099.194222877077</v>
      </c>
      <c r="B6387">
        <v>8</v>
      </c>
      <c r="C6387">
        <v>0.48084479570388794</v>
      </c>
      <c r="D6387">
        <v>3.1197197437286377</v>
      </c>
      <c r="E6387">
        <v>0.16678937352658507</v>
      </c>
      <c r="F6387">
        <v>1.051868205470182</v>
      </c>
      <c r="G6387">
        <v>0.56713520159082198</v>
      </c>
      <c r="H6387">
        <f t="shared" si="99"/>
        <v>-0.48084479570388794</v>
      </c>
    </row>
    <row r="6388" spans="1:8" x14ac:dyDescent="0.25">
      <c r="A6388">
        <v>11100.202515292403</v>
      </c>
      <c r="B6388">
        <v>8</v>
      </c>
      <c r="C6388">
        <v>0.48084479570388794</v>
      </c>
      <c r="D6388">
        <v>3.1194119453430176</v>
      </c>
      <c r="E6388">
        <v>0.16678937352658507</v>
      </c>
      <c r="F6388">
        <v>1.05200286144239</v>
      </c>
      <c r="G6388">
        <v>0.56706940275495743</v>
      </c>
      <c r="H6388">
        <f t="shared" si="99"/>
        <v>-0.48084479570388794</v>
      </c>
    </row>
    <row r="6389" spans="1:8" x14ac:dyDescent="0.25">
      <c r="A6389">
        <v>11101.206325237839</v>
      </c>
      <c r="B6389">
        <v>8</v>
      </c>
      <c r="C6389">
        <v>0.4806569516658783</v>
      </c>
      <c r="D6389">
        <v>3.1194119453430176</v>
      </c>
      <c r="E6389">
        <v>0.16678937352658507</v>
      </c>
      <c r="F6389">
        <v>1.0521369180455249</v>
      </c>
      <c r="G6389">
        <v>0.56700389679720731</v>
      </c>
      <c r="H6389">
        <f t="shared" si="99"/>
        <v>-0.4806569516658783</v>
      </c>
    </row>
    <row r="6390" spans="1:8" x14ac:dyDescent="0.25">
      <c r="A6390">
        <v>11102.211352040653</v>
      </c>
      <c r="B6390">
        <v>8</v>
      </c>
      <c r="C6390">
        <v>0.48084479570388794</v>
      </c>
      <c r="D6390">
        <v>3.1187963485717773</v>
      </c>
      <c r="E6390">
        <v>0.16678937352658507</v>
      </c>
      <c r="F6390">
        <v>1.0522711304939529</v>
      </c>
      <c r="G6390">
        <v>0.56693831468658629</v>
      </c>
      <c r="H6390">
        <f t="shared" si="99"/>
        <v>-0.48084479570388794</v>
      </c>
    </row>
    <row r="6391" spans="1:8" x14ac:dyDescent="0.25">
      <c r="A6391">
        <v>11103.215623552678</v>
      </c>
      <c r="B6391">
        <v>8</v>
      </c>
      <c r="C6391">
        <v>0.4806569516658783</v>
      </c>
      <c r="D6391">
        <v>3.1191041469573975</v>
      </c>
      <c r="E6391">
        <v>0.16678937352658507</v>
      </c>
      <c r="F6391">
        <v>1.0524052518130549</v>
      </c>
      <c r="G6391">
        <v>0.56687277710576578</v>
      </c>
      <c r="H6391">
        <f t="shared" si="99"/>
        <v>-0.4806569516658783</v>
      </c>
    </row>
    <row r="6392" spans="1:8" x14ac:dyDescent="0.25">
      <c r="A6392">
        <v>11104.224519969666</v>
      </c>
      <c r="B6392">
        <v>8</v>
      </c>
      <c r="C6392">
        <v>0.48084479570388794</v>
      </c>
      <c r="D6392">
        <v>3.1187963485717773</v>
      </c>
      <c r="E6392">
        <v>0.16678937352658507</v>
      </c>
      <c r="F6392">
        <v>1.052539978510969</v>
      </c>
      <c r="G6392">
        <v>0.56680694371020768</v>
      </c>
      <c r="H6392">
        <f t="shared" si="99"/>
        <v>-0.48084479570388794</v>
      </c>
    </row>
    <row r="6393" spans="1:8" x14ac:dyDescent="0.25">
      <c r="A6393">
        <v>11105.231518150733</v>
      </c>
      <c r="B6393">
        <v>8</v>
      </c>
      <c r="C6393">
        <v>0.48084479570388794</v>
      </c>
      <c r="D6393">
        <v>3.1184885501861572</v>
      </c>
      <c r="E6393">
        <v>0.16678937352658507</v>
      </c>
      <c r="F6393">
        <v>1.0526744615480801</v>
      </c>
      <c r="G6393">
        <v>0.56674122937804428</v>
      </c>
      <c r="H6393">
        <f t="shared" si="99"/>
        <v>-0.48084479570388794</v>
      </c>
    </row>
    <row r="6394" spans="1:8" x14ac:dyDescent="0.25">
      <c r="A6394">
        <v>11106.237560862002</v>
      </c>
      <c r="B6394">
        <v>8</v>
      </c>
      <c r="C6394">
        <v>0.4806569516658783</v>
      </c>
      <c r="D6394">
        <v>3.1184885501861572</v>
      </c>
      <c r="E6394">
        <v>0.16678937352658507</v>
      </c>
      <c r="F6394">
        <v>1.052808818312567</v>
      </c>
      <c r="G6394">
        <v>0.56667557674824387</v>
      </c>
      <c r="H6394">
        <f t="shared" si="99"/>
        <v>-0.4806569516658783</v>
      </c>
    </row>
    <row r="6395" spans="1:8" x14ac:dyDescent="0.25">
      <c r="A6395">
        <v>11107.240589724352</v>
      </c>
      <c r="B6395">
        <v>8</v>
      </c>
      <c r="C6395">
        <v>0.4806569516658783</v>
      </c>
      <c r="D6395">
        <v>3.1181807518005371</v>
      </c>
      <c r="E6395">
        <v>0.16678937352658507</v>
      </c>
      <c r="F6395">
        <v>1.0529427599779191</v>
      </c>
      <c r="G6395">
        <v>0.56661012695415436</v>
      </c>
      <c r="H6395">
        <f t="shared" si="99"/>
        <v>-0.4806569516658783</v>
      </c>
    </row>
    <row r="6396" spans="1:8" x14ac:dyDescent="0.25">
      <c r="A6396">
        <v>11108.24667670598</v>
      </c>
      <c r="B6396">
        <v>8</v>
      </c>
      <c r="C6396">
        <v>0.4806569516658783</v>
      </c>
      <c r="D6396">
        <v>3.1178731918334961</v>
      </c>
      <c r="E6396">
        <v>0.16678937352658507</v>
      </c>
      <c r="F6396">
        <v>1.0530771243200241</v>
      </c>
      <c r="G6396">
        <v>0.56654447062159607</v>
      </c>
      <c r="H6396">
        <f t="shared" si="99"/>
        <v>-0.4806569516658783</v>
      </c>
    </row>
    <row r="6397" spans="1:8" x14ac:dyDescent="0.25">
      <c r="A6397">
        <v>11109.249719811833</v>
      </c>
      <c r="B6397">
        <v>8</v>
      </c>
      <c r="C6397">
        <v>0.4806569516658783</v>
      </c>
      <c r="D6397">
        <v>3.1178731918334961</v>
      </c>
      <c r="E6397">
        <v>0.16678937352658507</v>
      </c>
      <c r="F6397">
        <v>1.0532110763761069</v>
      </c>
      <c r="G6397">
        <v>0.56647901575013804</v>
      </c>
      <c r="H6397">
        <f t="shared" si="99"/>
        <v>-0.4806569516658783</v>
      </c>
    </row>
    <row r="6398" spans="1:8" x14ac:dyDescent="0.25">
      <c r="A6398">
        <v>11110.258822567184</v>
      </c>
      <c r="B6398">
        <v>8</v>
      </c>
      <c r="C6398">
        <v>0.48084479570388794</v>
      </c>
      <c r="D6398">
        <v>3.1178731918334961</v>
      </c>
      <c r="E6398">
        <v>0.16678937352658507</v>
      </c>
      <c r="F6398">
        <v>1.053345832819059</v>
      </c>
      <c r="G6398">
        <v>0.56641316781984496</v>
      </c>
      <c r="H6398">
        <f t="shared" si="99"/>
        <v>-0.48084479570388794</v>
      </c>
    </row>
    <row r="6399" spans="1:8" x14ac:dyDescent="0.25">
      <c r="A6399">
        <v>11111.266003604069</v>
      </c>
      <c r="B6399">
        <v>8</v>
      </c>
      <c r="C6399">
        <v>0.4806569516658783</v>
      </c>
      <c r="D6399">
        <v>3.117565393447876</v>
      </c>
      <c r="E6399">
        <v>0.16678937352658507</v>
      </c>
      <c r="F6399">
        <v>1.053480335661102</v>
      </c>
      <c r="G6399">
        <v>0.56634744381011992</v>
      </c>
      <c r="H6399">
        <f t="shared" si="99"/>
        <v>-0.4806569516658783</v>
      </c>
    </row>
    <row r="6400" spans="1:8" x14ac:dyDescent="0.25">
      <c r="A6400">
        <v>11112.270877577912</v>
      </c>
      <c r="B6400">
        <v>8</v>
      </c>
      <c r="C6400">
        <v>0.48084479570388794</v>
      </c>
      <c r="D6400">
        <v>3.117565393447876</v>
      </c>
      <c r="E6400">
        <v>0.16678937352658507</v>
      </c>
      <c r="F6400">
        <v>1.053614535764589</v>
      </c>
      <c r="G6400">
        <v>0.56628186773178069</v>
      </c>
      <c r="H6400">
        <f t="shared" si="99"/>
        <v>-0.48084479570388794</v>
      </c>
    </row>
    <row r="6401" spans="1:8" x14ac:dyDescent="0.25">
      <c r="A6401">
        <v>11113.279934138103</v>
      </c>
      <c r="B6401">
        <v>8</v>
      </c>
      <c r="C6401">
        <v>0.4806569516658783</v>
      </c>
      <c r="D6401">
        <v>3.1172575950622559</v>
      </c>
      <c r="E6401">
        <v>0.16678937352658507</v>
      </c>
      <c r="F6401">
        <v>1.0537492861703199</v>
      </c>
      <c r="G6401">
        <v>0.56621602275153959</v>
      </c>
      <c r="H6401">
        <f t="shared" si="99"/>
        <v>-0.4806569516658783</v>
      </c>
    </row>
    <row r="6402" spans="1:8" x14ac:dyDescent="0.25">
      <c r="A6402">
        <v>11114.289889579028</v>
      </c>
      <c r="B6402">
        <v>8</v>
      </c>
      <c r="C6402">
        <v>3.8492193222045898</v>
      </c>
      <c r="D6402">
        <v>2.5998866558074951</v>
      </c>
      <c r="E6402">
        <v>0.16678937352658507</v>
      </c>
      <c r="F6402">
        <v>1.0540017794213601</v>
      </c>
      <c r="G6402">
        <v>0.5660926434337884</v>
      </c>
      <c r="H6402">
        <f t="shared" si="99"/>
        <v>-3.8492193222045898</v>
      </c>
    </row>
    <row r="6403" spans="1:8" x14ac:dyDescent="0.25">
      <c r="A6403">
        <v>11115.293026615032</v>
      </c>
      <c r="B6403">
        <v>8</v>
      </c>
      <c r="C6403">
        <v>3.8492193222045898</v>
      </c>
      <c r="D6403">
        <v>2.5906531810760498</v>
      </c>
      <c r="E6403">
        <v>0.16678937352658507</v>
      </c>
      <c r="F6403">
        <v>1.055085554935562</v>
      </c>
      <c r="G6403">
        <v>0.56556306300743353</v>
      </c>
      <c r="H6403">
        <f t="shared" ref="H6403:H6466" si="100">C6403*-1</f>
        <v>-3.8492193222045898</v>
      </c>
    </row>
    <row r="6404" spans="1:8" x14ac:dyDescent="0.25">
      <c r="A6404">
        <v>11116.296080884717</v>
      </c>
      <c r="B6404">
        <v>8</v>
      </c>
      <c r="C6404">
        <v>3.8492193222045898</v>
      </c>
      <c r="D6404">
        <v>2.5844976902008057</v>
      </c>
      <c r="E6404">
        <v>0.16678937352658507</v>
      </c>
      <c r="F6404">
        <v>1.0561580482333</v>
      </c>
      <c r="G6404">
        <v>0.56503899556871029</v>
      </c>
      <c r="H6404">
        <f t="shared" si="100"/>
        <v>-3.8492193222045898</v>
      </c>
    </row>
    <row r="6405" spans="1:8" x14ac:dyDescent="0.25">
      <c r="A6405">
        <v>11117.296289917793</v>
      </c>
      <c r="B6405">
        <v>8</v>
      </c>
      <c r="C6405">
        <v>3.8492193222045898</v>
      </c>
      <c r="D6405">
        <v>2.579573392868042</v>
      </c>
      <c r="E6405">
        <v>0.16678937352658507</v>
      </c>
      <c r="F6405">
        <v>1.0572274997320801</v>
      </c>
      <c r="G6405">
        <v>0.56451641448686429</v>
      </c>
      <c r="H6405">
        <f t="shared" si="100"/>
        <v>-3.8492193222045898</v>
      </c>
    </row>
    <row r="6406" spans="1:8" x14ac:dyDescent="0.25">
      <c r="A6406">
        <v>11118.302154007795</v>
      </c>
      <c r="B6406">
        <v>8</v>
      </c>
      <c r="C6406">
        <v>3.8492193222045898</v>
      </c>
      <c r="D6406">
        <v>2.5752644538879395</v>
      </c>
      <c r="E6406">
        <v>0.16678937352658507</v>
      </c>
      <c r="F6406">
        <v>1.0583029984152199</v>
      </c>
      <c r="G6406">
        <v>0.56399087848453022</v>
      </c>
      <c r="H6406">
        <f t="shared" si="100"/>
        <v>-3.8492193222045898</v>
      </c>
    </row>
    <row r="6407" spans="1:8" x14ac:dyDescent="0.25">
      <c r="A6407">
        <v>11119.308500067253</v>
      </c>
      <c r="B6407">
        <v>8</v>
      </c>
      <c r="C6407">
        <v>3.8492193222045898</v>
      </c>
      <c r="D6407">
        <v>2.5715711116790771</v>
      </c>
      <c r="E6407">
        <v>0.16678937352658507</v>
      </c>
      <c r="F6407">
        <v>1.059379011387706</v>
      </c>
      <c r="G6407">
        <v>0.56346509117778143</v>
      </c>
      <c r="H6407">
        <f t="shared" si="100"/>
        <v>-3.8492193222045898</v>
      </c>
    </row>
    <row r="6408" spans="1:8" x14ac:dyDescent="0.25">
      <c r="A6408">
        <v>11120.3112409798</v>
      </c>
      <c r="B6408">
        <v>8</v>
      </c>
      <c r="C6408">
        <v>3.8492193222045898</v>
      </c>
      <c r="D6408">
        <v>2.568185567855835</v>
      </c>
      <c r="E6408">
        <v>0.16678937352658507</v>
      </c>
      <c r="F6408">
        <v>1.060451169636238</v>
      </c>
      <c r="G6408">
        <v>0.56294118745884969</v>
      </c>
      <c r="H6408">
        <f t="shared" si="100"/>
        <v>-3.8492193222045898</v>
      </c>
    </row>
    <row r="6409" spans="1:8" x14ac:dyDescent="0.25">
      <c r="A6409">
        <v>11121.31537275148</v>
      </c>
      <c r="B6409">
        <v>8</v>
      </c>
      <c r="C6409">
        <v>3.8492193222045898</v>
      </c>
      <c r="D6409">
        <v>2.5651078224182129</v>
      </c>
      <c r="E6409">
        <v>0.16678937352658507</v>
      </c>
      <c r="F6409">
        <v>1.06152481670891</v>
      </c>
      <c r="G6409">
        <v>0.56241655623490205</v>
      </c>
      <c r="H6409">
        <f t="shared" si="100"/>
        <v>-3.8492193222045898</v>
      </c>
    </row>
    <row r="6410" spans="1:8" x14ac:dyDescent="0.25">
      <c r="A6410">
        <v>11122.319494129251</v>
      </c>
      <c r="B6410">
        <v>8</v>
      </c>
      <c r="C6410">
        <v>2.4059255123138428</v>
      </c>
      <c r="D6410">
        <v>2.7836287021636963</v>
      </c>
      <c r="E6410">
        <v>0.16678937352658507</v>
      </c>
      <c r="F6410">
        <v>1.0625282647840659</v>
      </c>
      <c r="G6410">
        <v>0.5619262273314507</v>
      </c>
      <c r="H6410">
        <f t="shared" si="100"/>
        <v>-2.4059255123138428</v>
      </c>
    </row>
    <row r="6411" spans="1:8" x14ac:dyDescent="0.25">
      <c r="A6411">
        <v>11123.323434191036</v>
      </c>
      <c r="B6411">
        <v>8</v>
      </c>
      <c r="C6411">
        <v>2.4057376384735107</v>
      </c>
      <c r="D6411">
        <v>2.7848596572875977</v>
      </c>
      <c r="E6411">
        <v>0.16678937352658507</v>
      </c>
      <c r="F6411">
        <v>1.0632064226464071</v>
      </c>
      <c r="G6411">
        <v>0.56159484954595151</v>
      </c>
      <c r="H6411">
        <f t="shared" si="100"/>
        <v>-2.4057376384735107</v>
      </c>
    </row>
    <row r="6412" spans="1:8" x14ac:dyDescent="0.25">
      <c r="A6412">
        <v>11124.330480107095</v>
      </c>
      <c r="B6412">
        <v>8</v>
      </c>
      <c r="C6412">
        <v>2.4057376384735107</v>
      </c>
      <c r="D6412">
        <v>2.7842442989349365</v>
      </c>
      <c r="E6412">
        <v>0.16678937352658507</v>
      </c>
      <c r="F6412">
        <v>1.063879409621586</v>
      </c>
      <c r="G6412">
        <v>0.56126599848355319</v>
      </c>
      <c r="H6412">
        <f t="shared" si="100"/>
        <v>-2.4057376384735107</v>
      </c>
    </row>
    <row r="6413" spans="1:8" x14ac:dyDescent="0.25">
      <c r="A6413">
        <v>11125.335506139993</v>
      </c>
      <c r="B6413">
        <v>8</v>
      </c>
      <c r="C6413">
        <v>2.4055497646331787</v>
      </c>
      <c r="D6413">
        <v>2.7836287021636963</v>
      </c>
      <c r="E6413">
        <v>0.16678937352658507</v>
      </c>
      <c r="F6413">
        <v>1.0645510414495529</v>
      </c>
      <c r="G6413">
        <v>0.56093780960573913</v>
      </c>
      <c r="H6413">
        <f t="shared" si="100"/>
        <v>-2.4055497646331787</v>
      </c>
    </row>
    <row r="6414" spans="1:8" x14ac:dyDescent="0.25">
      <c r="A6414">
        <v>11126.338588511728</v>
      </c>
      <c r="B6414">
        <v>8</v>
      </c>
      <c r="C6414">
        <v>2.4059255123138428</v>
      </c>
      <c r="D6414">
        <v>2.7830131053924561</v>
      </c>
      <c r="E6414">
        <v>0.16678937352658507</v>
      </c>
      <c r="F6414">
        <v>1.065221360921722</v>
      </c>
      <c r="G6414">
        <v>0.56061026200274067</v>
      </c>
      <c r="H6414">
        <f t="shared" si="100"/>
        <v>-2.4059255123138428</v>
      </c>
    </row>
    <row r="6415" spans="1:8" x14ac:dyDescent="0.25">
      <c r="A6415">
        <v>11127.341747105467</v>
      </c>
      <c r="B6415">
        <v>8</v>
      </c>
      <c r="C6415">
        <v>2.4055497646331787</v>
      </c>
      <c r="D6415">
        <v>2.7820897102355957</v>
      </c>
      <c r="E6415">
        <v>0.16678937352658507</v>
      </c>
      <c r="F6415">
        <v>1.06589174298983</v>
      </c>
      <c r="G6415">
        <v>0.56028268381261093</v>
      </c>
      <c r="H6415">
        <f t="shared" si="100"/>
        <v>-2.4055497646331787</v>
      </c>
    </row>
    <row r="6416" spans="1:8" x14ac:dyDescent="0.25">
      <c r="A6416">
        <v>11128.343731572348</v>
      </c>
      <c r="B6416">
        <v>8</v>
      </c>
      <c r="C6416">
        <v>2.4057376384735107</v>
      </c>
      <c r="D6416">
        <v>2.7811665534973145</v>
      </c>
      <c r="E6416">
        <v>0.16678937352658507</v>
      </c>
      <c r="F6416">
        <v>1.0665613406743231</v>
      </c>
      <c r="G6416">
        <v>0.55995548890684566</v>
      </c>
      <c r="H6416">
        <f t="shared" si="100"/>
        <v>-2.4057376384735107</v>
      </c>
    </row>
    <row r="6417" spans="1:8" x14ac:dyDescent="0.25">
      <c r="A6417">
        <v>11129.349653406296</v>
      </c>
      <c r="B6417">
        <v>8</v>
      </c>
      <c r="C6417">
        <v>2.4057376384735107</v>
      </c>
      <c r="D6417">
        <v>2.7802431583404541</v>
      </c>
      <c r="E6417">
        <v>0.16678937352658507</v>
      </c>
      <c r="F6417">
        <v>1.0672335613564179</v>
      </c>
      <c r="G6417">
        <v>0.55962701228898215</v>
      </c>
      <c r="H6417">
        <f t="shared" si="100"/>
        <v>-2.4057376384735107</v>
      </c>
    </row>
    <row r="6418" spans="1:8" x14ac:dyDescent="0.25">
      <c r="A6418">
        <v>11130.358149850232</v>
      </c>
      <c r="B6418">
        <v>8</v>
      </c>
      <c r="C6418">
        <v>2.4057376384735107</v>
      </c>
      <c r="D6418">
        <v>2.779935359954834</v>
      </c>
      <c r="E6418">
        <v>0.16678937352658507</v>
      </c>
      <c r="F6418">
        <v>1.0679075046507849</v>
      </c>
      <c r="G6418">
        <v>0.5592976939269293</v>
      </c>
      <c r="H6418">
        <f t="shared" si="100"/>
        <v>-2.4057376384735107</v>
      </c>
    </row>
    <row r="6419" spans="1:8" x14ac:dyDescent="0.25">
      <c r="A6419">
        <v>11131.361825829714</v>
      </c>
      <c r="B6419">
        <v>8</v>
      </c>
      <c r="C6419">
        <v>2.4059255123138428</v>
      </c>
      <c r="D6419">
        <v>2.7787041664123535</v>
      </c>
      <c r="E6419">
        <v>0.16678937352658507</v>
      </c>
      <c r="F6419">
        <v>1.068578233204976</v>
      </c>
      <c r="G6419">
        <v>0.55896994642844622</v>
      </c>
      <c r="H6419">
        <f t="shared" si="100"/>
        <v>-2.4059255123138428</v>
      </c>
    </row>
    <row r="6420" spans="1:8" x14ac:dyDescent="0.25">
      <c r="A6420">
        <v>11132.362876384535</v>
      </c>
      <c r="B6420">
        <v>8</v>
      </c>
      <c r="C6420">
        <v>2.4059255123138428</v>
      </c>
      <c r="D6420">
        <v>2.7777810096740723</v>
      </c>
      <c r="E6420">
        <v>0.16678937352658507</v>
      </c>
      <c r="F6420">
        <v>1.069247207806258</v>
      </c>
      <c r="G6420">
        <v>0.55864305598856723</v>
      </c>
      <c r="H6420">
        <f t="shared" si="100"/>
        <v>-2.4059255123138428</v>
      </c>
    </row>
    <row r="6421" spans="1:8" x14ac:dyDescent="0.25">
      <c r="A6421">
        <v>11133.370896633412</v>
      </c>
      <c r="B6421">
        <v>8</v>
      </c>
      <c r="C6421">
        <v>2.4057376384735107</v>
      </c>
      <c r="D6421">
        <v>2.7774732112884521</v>
      </c>
      <c r="E6421">
        <v>0.16678937352658507</v>
      </c>
      <c r="F6421">
        <v>1.0699208397452229</v>
      </c>
      <c r="G6421">
        <v>0.55831388976847052</v>
      </c>
      <c r="H6421">
        <f t="shared" si="100"/>
        <v>-2.4057376384735107</v>
      </c>
    </row>
    <row r="6422" spans="1:8" x14ac:dyDescent="0.25">
      <c r="A6422">
        <v>11134.370989023724</v>
      </c>
      <c r="B6422">
        <v>8</v>
      </c>
      <c r="C6422">
        <v>2.4057376384735107</v>
      </c>
      <c r="D6422">
        <v>2.7765498161315918</v>
      </c>
      <c r="E6422">
        <v>0.16678937352658507</v>
      </c>
      <c r="F6422">
        <v>1.070589166200687</v>
      </c>
      <c r="G6422">
        <v>0.55798731604117091</v>
      </c>
      <c r="H6422">
        <f t="shared" si="100"/>
        <v>-2.4057376384735107</v>
      </c>
    </row>
    <row r="6423" spans="1:8" x14ac:dyDescent="0.25">
      <c r="A6423">
        <v>11135.374031359661</v>
      </c>
      <c r="B6423">
        <v>8</v>
      </c>
      <c r="C6423">
        <v>2.4059255123138428</v>
      </c>
      <c r="D6423">
        <v>2.7759342193603516</v>
      </c>
      <c r="E6423">
        <v>0.16678937352658507</v>
      </c>
      <c r="F6423">
        <v>1.0712594791572609</v>
      </c>
      <c r="G6423">
        <v>0.55765977162197911</v>
      </c>
      <c r="H6423">
        <f t="shared" si="100"/>
        <v>-2.4059255123138428</v>
      </c>
    </row>
    <row r="6424" spans="1:8" x14ac:dyDescent="0.25">
      <c r="A6424">
        <v>11136.383132960127</v>
      </c>
      <c r="B6424">
        <v>8</v>
      </c>
      <c r="C6424">
        <v>2.4057376384735107</v>
      </c>
      <c r="D6424">
        <v>2.7753186225891113</v>
      </c>
      <c r="E6424">
        <v>0.16678937352658507</v>
      </c>
      <c r="F6424">
        <v>1.0719338310930699</v>
      </c>
      <c r="G6424">
        <v>0.55733025357972843</v>
      </c>
      <c r="H6424">
        <f t="shared" si="100"/>
        <v>-2.4057376384735107</v>
      </c>
    </row>
    <row r="6425" spans="1:8" x14ac:dyDescent="0.25">
      <c r="A6425">
        <v>11137.387129995939</v>
      </c>
      <c r="B6425">
        <v>8</v>
      </c>
      <c r="C6425">
        <v>2.4057376384735107</v>
      </c>
      <c r="D6425">
        <v>2.7743954658508301</v>
      </c>
      <c r="E6425">
        <v>0.16678937352658507</v>
      </c>
      <c r="F6425">
        <v>1.0726047710466209</v>
      </c>
      <c r="G6425">
        <v>0.55700240278221191</v>
      </c>
      <c r="H6425">
        <f t="shared" si="100"/>
        <v>-2.4057376384735107</v>
      </c>
    </row>
    <row r="6426" spans="1:8" x14ac:dyDescent="0.25">
      <c r="A6426">
        <v>11138.392294229339</v>
      </c>
      <c r="B6426">
        <v>8</v>
      </c>
      <c r="C6426">
        <v>2.4057376384735107</v>
      </c>
      <c r="D6426">
        <v>2.77408766746521</v>
      </c>
      <c r="E6426">
        <v>0.16678937352658507</v>
      </c>
      <c r="F6426">
        <v>1.073276483956781</v>
      </c>
      <c r="G6426">
        <v>0.55667417428406885</v>
      </c>
      <c r="H6426">
        <f t="shared" si="100"/>
        <v>-2.4057376384735107</v>
      </c>
    </row>
    <row r="6427" spans="1:8" x14ac:dyDescent="0.25">
      <c r="A6427">
        <v>11139.401266868334</v>
      </c>
      <c r="B6427">
        <v>8</v>
      </c>
      <c r="C6427">
        <v>2.4057376384735107</v>
      </c>
      <c r="D6427">
        <v>2.7734720706939697</v>
      </c>
      <c r="E6427">
        <v>0.16678937352658507</v>
      </c>
      <c r="F6427">
        <v>1.0739507405133231</v>
      </c>
      <c r="G6427">
        <v>0.55634470284832693</v>
      </c>
      <c r="H6427">
        <f t="shared" si="100"/>
        <v>-2.4057376384735107</v>
      </c>
    </row>
    <row r="6428" spans="1:8" x14ac:dyDescent="0.25">
      <c r="A6428">
        <v>11140.403302534844</v>
      </c>
      <c r="B6428">
        <v>8</v>
      </c>
      <c r="C6428">
        <v>2.4057376384735107</v>
      </c>
      <c r="D6428">
        <v>2.7725486755371094</v>
      </c>
      <c r="E6428">
        <v>0.16678937352658507</v>
      </c>
      <c r="F6428">
        <v>1.0746203725970029</v>
      </c>
      <c r="G6428">
        <v>0.55601749113360466</v>
      </c>
      <c r="H6428">
        <f t="shared" si="100"/>
        <v>-2.4057376384735107</v>
      </c>
    </row>
    <row r="6429" spans="1:8" x14ac:dyDescent="0.25">
      <c r="A6429">
        <v>11141.407549024494</v>
      </c>
      <c r="B6429">
        <v>8</v>
      </c>
      <c r="C6429">
        <v>2.4057376384735107</v>
      </c>
      <c r="D6429">
        <v>2.7719330787658691</v>
      </c>
      <c r="E6429">
        <v>0.16678937352658507</v>
      </c>
      <c r="F6429">
        <v>1.0752914748014379</v>
      </c>
      <c r="G6429">
        <v>0.55568956105316347</v>
      </c>
      <c r="H6429">
        <f t="shared" si="100"/>
        <v>-2.4057376384735107</v>
      </c>
    </row>
    <row r="6430" spans="1:8" x14ac:dyDescent="0.25">
      <c r="A6430">
        <v>11142.416386927618</v>
      </c>
      <c r="B6430">
        <v>8</v>
      </c>
      <c r="C6430">
        <v>2.4057376384735107</v>
      </c>
      <c r="D6430">
        <v>2.771317720413208</v>
      </c>
      <c r="E6430">
        <v>0.16678937352658507</v>
      </c>
      <c r="F6430">
        <v>1.075965648492921</v>
      </c>
      <c r="G6430">
        <v>0.55536013010893726</v>
      </c>
      <c r="H6430">
        <f t="shared" si="100"/>
        <v>-2.4057376384735107</v>
      </c>
    </row>
    <row r="6431" spans="1:8" x14ac:dyDescent="0.25">
      <c r="A6431">
        <v>11143.423428224163</v>
      </c>
      <c r="B6431">
        <v>8</v>
      </c>
      <c r="C6431">
        <v>2.4057376384735107</v>
      </c>
      <c r="D6431">
        <v>2.7707021236419678</v>
      </c>
      <c r="E6431">
        <v>0.16678937352658507</v>
      </c>
      <c r="F6431">
        <v>1.0766386202280871</v>
      </c>
      <c r="G6431">
        <v>0.5550312864934801</v>
      </c>
      <c r="H6431">
        <f t="shared" si="100"/>
        <v>-2.4057376384735107</v>
      </c>
    </row>
    <row r="6432" spans="1:8" x14ac:dyDescent="0.25">
      <c r="A6432">
        <v>11144.425482368732</v>
      </c>
      <c r="B6432">
        <v>8</v>
      </c>
      <c r="C6432">
        <v>2.4057376384735107</v>
      </c>
      <c r="D6432">
        <v>2.7703943252563477</v>
      </c>
      <c r="E6432">
        <v>0.16678937352658507</v>
      </c>
      <c r="F6432">
        <v>1.077308252561241</v>
      </c>
      <c r="G6432">
        <v>0.5547040746568539</v>
      </c>
      <c r="H6432">
        <f t="shared" si="100"/>
        <v>-2.4057376384735107</v>
      </c>
    </row>
    <row r="6433" spans="1:8" x14ac:dyDescent="0.25">
      <c r="A6433">
        <v>11145.42953599361</v>
      </c>
      <c r="B6433">
        <v>8</v>
      </c>
      <c r="C6433">
        <v>2.4057376384735107</v>
      </c>
      <c r="D6433">
        <v>2.7694709300994873</v>
      </c>
      <c r="E6433">
        <v>0.16678937352658507</v>
      </c>
      <c r="F6433">
        <v>1.077979227958533</v>
      </c>
      <c r="G6433">
        <v>0.55437620653996511</v>
      </c>
      <c r="H6433">
        <f t="shared" si="100"/>
        <v>-2.4057376384735107</v>
      </c>
    </row>
    <row r="6434" spans="1:8" x14ac:dyDescent="0.25">
      <c r="A6434">
        <v>11146.431577049556</v>
      </c>
      <c r="B6434">
        <v>8</v>
      </c>
      <c r="C6434">
        <v>-0.96282482147216797</v>
      </c>
      <c r="D6434">
        <v>3.2889964580535889</v>
      </c>
      <c r="E6434">
        <v>0.16685435160121909</v>
      </c>
      <c r="F6434">
        <v>1.078481801215909</v>
      </c>
      <c r="G6434">
        <v>0.554162231663202</v>
      </c>
      <c r="H6434">
        <f t="shared" si="100"/>
        <v>0.96282482147216797</v>
      </c>
    </row>
    <row r="6435" spans="1:8" x14ac:dyDescent="0.25">
      <c r="A6435">
        <v>11147.437685203962</v>
      </c>
      <c r="B6435">
        <v>8</v>
      </c>
      <c r="C6435">
        <v>-0.96282482147216797</v>
      </c>
      <c r="D6435">
        <v>3.2973062992095947</v>
      </c>
      <c r="E6435">
        <v>0.16712340700867312</v>
      </c>
      <c r="F6435">
        <v>1.078481801215909</v>
      </c>
      <c r="G6435">
        <v>0.55429309692416617</v>
      </c>
      <c r="H6435">
        <f t="shared" si="100"/>
        <v>0.96282482147216797</v>
      </c>
    </row>
    <row r="6436" spans="1:8" x14ac:dyDescent="0.25">
      <c r="A6436">
        <v>11148.44068442442</v>
      </c>
      <c r="B6436">
        <v>8</v>
      </c>
      <c r="C6436">
        <v>-0.96263700723648071</v>
      </c>
      <c r="D6436">
        <v>3.3022308349609375</v>
      </c>
      <c r="E6436">
        <v>0.16739163232080601</v>
      </c>
      <c r="F6436">
        <v>1.078481801215909</v>
      </c>
      <c r="G6436">
        <v>0.55442355843691415</v>
      </c>
      <c r="H6436">
        <f t="shared" si="100"/>
        <v>0.96263700723648071</v>
      </c>
    </row>
    <row r="6437" spans="1:8" x14ac:dyDescent="0.25">
      <c r="A6437">
        <v>11149.446129293388</v>
      </c>
      <c r="B6437">
        <v>8</v>
      </c>
      <c r="C6437">
        <v>-0.96263700723648071</v>
      </c>
      <c r="D6437">
        <v>3.3062317371368408</v>
      </c>
      <c r="E6437">
        <v>0.16766052199079606</v>
      </c>
      <c r="F6437">
        <v>1.078481801215909</v>
      </c>
      <c r="G6437">
        <v>0.55455434308520202</v>
      </c>
      <c r="H6437">
        <f t="shared" si="100"/>
        <v>0.96263700723648071</v>
      </c>
    </row>
    <row r="6438" spans="1:8" x14ac:dyDescent="0.25">
      <c r="A6438">
        <v>11150.447752668137</v>
      </c>
      <c r="B6438">
        <v>8</v>
      </c>
      <c r="C6438">
        <v>-0.96263700723648071</v>
      </c>
      <c r="D6438">
        <v>3.3099250793457031</v>
      </c>
      <c r="E6438">
        <v>0.16792838472332106</v>
      </c>
      <c r="F6438">
        <v>1.078481801215909</v>
      </c>
      <c r="G6438">
        <v>0.55468462824366127</v>
      </c>
      <c r="H6438">
        <f t="shared" si="100"/>
        <v>0.96263700723648071</v>
      </c>
    </row>
    <row r="6439" spans="1:8" x14ac:dyDescent="0.25">
      <c r="A6439">
        <v>11151.450840429308</v>
      </c>
      <c r="B6439">
        <v>8</v>
      </c>
      <c r="C6439">
        <v>-0.96282482147216797</v>
      </c>
      <c r="D6439">
        <v>3.3133106231689453</v>
      </c>
      <c r="E6439">
        <v>0.16819663710402311</v>
      </c>
      <c r="F6439">
        <v>1.078481801215909</v>
      </c>
      <c r="G6439">
        <v>0.55481510292223035</v>
      </c>
      <c r="H6439">
        <f t="shared" si="100"/>
        <v>0.96282482147216797</v>
      </c>
    </row>
    <row r="6440" spans="1:8" x14ac:dyDescent="0.25">
      <c r="A6440">
        <v>11152.457017876448</v>
      </c>
      <c r="B6440">
        <v>8</v>
      </c>
      <c r="C6440">
        <v>-0.96263700723648071</v>
      </c>
      <c r="D6440">
        <v>3.3157727718353271</v>
      </c>
      <c r="E6440">
        <v>0.16846570648922299</v>
      </c>
      <c r="F6440">
        <v>1.078481801215909</v>
      </c>
      <c r="G6440">
        <v>0.5549459749817991</v>
      </c>
      <c r="H6440">
        <f t="shared" si="100"/>
        <v>0.96263700723648071</v>
      </c>
    </row>
    <row r="6441" spans="1:8" x14ac:dyDescent="0.25">
      <c r="A6441">
        <v>11153.459948574093</v>
      </c>
      <c r="B6441">
        <v>8</v>
      </c>
      <c r="C6441">
        <v>-0.96301263570785522</v>
      </c>
      <c r="D6441">
        <v>3.3185429573059082</v>
      </c>
      <c r="E6441">
        <v>0.16873391014677308</v>
      </c>
      <c r="F6441">
        <v>1.078481801215909</v>
      </c>
      <c r="G6441">
        <v>0.55507642596202278</v>
      </c>
      <c r="H6441">
        <f t="shared" si="100"/>
        <v>0.96301263570785522</v>
      </c>
    </row>
    <row r="6442" spans="1:8" x14ac:dyDescent="0.25">
      <c r="A6442">
        <v>11154.464940730541</v>
      </c>
      <c r="B6442">
        <v>8</v>
      </c>
      <c r="C6442">
        <v>0.96206802129745483</v>
      </c>
      <c r="D6442">
        <v>3.0246169567108154</v>
      </c>
      <c r="E6442">
        <v>0.16892647331172705</v>
      </c>
      <c r="F6442">
        <v>1.0785552806178991</v>
      </c>
      <c r="G6442">
        <v>0.55513418106082524</v>
      </c>
      <c r="H6442">
        <f t="shared" si="100"/>
        <v>-0.96206802129745483</v>
      </c>
    </row>
    <row r="6443" spans="1:8" x14ac:dyDescent="0.25">
      <c r="A6443">
        <v>11155.469210702724</v>
      </c>
      <c r="B6443">
        <v>8</v>
      </c>
      <c r="C6443">
        <v>0.9618801474571228</v>
      </c>
      <c r="D6443">
        <v>3.0218470096588135</v>
      </c>
      <c r="E6443">
        <v>0.16892647331172705</v>
      </c>
      <c r="F6443">
        <v>1.0788236562676421</v>
      </c>
      <c r="G6443">
        <v>0.55500304090389074</v>
      </c>
      <c r="H6443">
        <f t="shared" si="100"/>
        <v>-0.9618801474571228</v>
      </c>
    </row>
    <row r="6444" spans="1:8" x14ac:dyDescent="0.25">
      <c r="A6444">
        <v>11156.473117273024</v>
      </c>
      <c r="B6444">
        <v>8</v>
      </c>
      <c r="C6444">
        <v>0.96206802129745483</v>
      </c>
      <c r="D6444">
        <v>3.0206160545349121</v>
      </c>
      <c r="E6444">
        <v>0.16892647331172705</v>
      </c>
      <c r="F6444">
        <v>1.07909192930624</v>
      </c>
      <c r="G6444">
        <v>0.55487195088727903</v>
      </c>
      <c r="H6444">
        <f t="shared" si="100"/>
        <v>-0.96206802129745483</v>
      </c>
    </row>
    <row r="6445" spans="1:8" x14ac:dyDescent="0.25">
      <c r="A6445">
        <v>11157.475156404167</v>
      </c>
      <c r="B6445">
        <v>8</v>
      </c>
      <c r="C6445">
        <v>0.9618801474571228</v>
      </c>
      <c r="D6445">
        <v>3.0196926593780518</v>
      </c>
      <c r="E6445">
        <v>0.16892647331172705</v>
      </c>
      <c r="F6445">
        <v>1.0793597093941789</v>
      </c>
      <c r="G6445">
        <v>0.55474110174805991</v>
      </c>
      <c r="H6445">
        <f t="shared" si="100"/>
        <v>-0.9618801474571228</v>
      </c>
    </row>
    <row r="6446" spans="1:8" x14ac:dyDescent="0.25">
      <c r="A6446">
        <v>11158.480331416442</v>
      </c>
      <c r="B6446">
        <v>8</v>
      </c>
      <c r="C6446">
        <v>0.96206802129745483</v>
      </c>
      <c r="D6446">
        <v>3.0190770626068115</v>
      </c>
      <c r="E6446">
        <v>0.16892647331172705</v>
      </c>
      <c r="F6446">
        <v>1.079628336947458</v>
      </c>
      <c r="G6446">
        <v>0.55460983849996837</v>
      </c>
      <c r="H6446">
        <f t="shared" si="100"/>
        <v>-0.96206802129745483</v>
      </c>
    </row>
    <row r="6447" spans="1:8" x14ac:dyDescent="0.25">
      <c r="A6447">
        <v>11159.488246956298</v>
      </c>
      <c r="B6447">
        <v>8</v>
      </c>
      <c r="C6447">
        <v>0.9618801474571228</v>
      </c>
      <c r="D6447">
        <v>3.0184614658355713</v>
      </c>
      <c r="E6447">
        <v>0.16892647331172705</v>
      </c>
      <c r="F6447">
        <v>1.0798976847047639</v>
      </c>
      <c r="G6447">
        <v>0.5544782233284844</v>
      </c>
      <c r="H6447">
        <f t="shared" si="100"/>
        <v>-0.9618801474571228</v>
      </c>
    </row>
    <row r="6448" spans="1:8" x14ac:dyDescent="0.25">
      <c r="A6448">
        <v>11160.492364099511</v>
      </c>
      <c r="B6448">
        <v>8</v>
      </c>
      <c r="C6448">
        <v>0.96225583553314209</v>
      </c>
      <c r="D6448">
        <v>3.01753830909729</v>
      </c>
      <c r="E6448">
        <v>0.16892647331172705</v>
      </c>
      <c r="F6448">
        <v>1.0801660230963011</v>
      </c>
      <c r="G6448">
        <v>0.5543471013775495</v>
      </c>
      <c r="H6448">
        <f t="shared" si="100"/>
        <v>-0.96225583553314209</v>
      </c>
    </row>
    <row r="6449" spans="1:8" x14ac:dyDescent="0.25">
      <c r="A6449">
        <v>11161.496331878392</v>
      </c>
      <c r="B6449">
        <v>8</v>
      </c>
      <c r="C6449">
        <v>0.96206802129745483</v>
      </c>
      <c r="D6449">
        <v>3.01753830909729</v>
      </c>
      <c r="E6449">
        <v>0.16892647331172705</v>
      </c>
      <c r="F6449">
        <v>1.080434322329882</v>
      </c>
      <c r="G6449">
        <v>0.55421599856091586</v>
      </c>
      <c r="H6449">
        <f t="shared" si="100"/>
        <v>-0.96206802129745483</v>
      </c>
    </row>
    <row r="6450" spans="1:8" x14ac:dyDescent="0.25">
      <c r="A6450">
        <v>11162.497383973052</v>
      </c>
      <c r="B6450">
        <v>8</v>
      </c>
      <c r="C6450">
        <v>0.96206802129745483</v>
      </c>
      <c r="D6450">
        <v>3.0172305107116699</v>
      </c>
      <c r="E6450">
        <v>0.16892647331172705</v>
      </c>
      <c r="F6450">
        <v>1.0807018425673449</v>
      </c>
      <c r="G6450">
        <v>0.55408527639607852</v>
      </c>
      <c r="H6450">
        <f t="shared" si="100"/>
        <v>-0.96206802129745483</v>
      </c>
    </row>
    <row r="6451" spans="1:8" x14ac:dyDescent="0.25">
      <c r="A6451">
        <v>11163.502500856421</v>
      </c>
      <c r="B6451">
        <v>8</v>
      </c>
      <c r="C6451">
        <v>0.96206802129745483</v>
      </c>
      <c r="D6451">
        <v>3.0169227123260498</v>
      </c>
      <c r="E6451">
        <v>0.16892647331172705</v>
      </c>
      <c r="F6451">
        <v>1.0809704518917991</v>
      </c>
      <c r="G6451">
        <v>0.55395402205539335</v>
      </c>
      <c r="H6451">
        <f t="shared" si="100"/>
        <v>-0.96206802129745483</v>
      </c>
    </row>
    <row r="6452" spans="1:8" x14ac:dyDescent="0.25">
      <c r="A6452">
        <v>11164.506493272716</v>
      </c>
      <c r="B6452">
        <v>8</v>
      </c>
      <c r="C6452">
        <v>0.96206802129745483</v>
      </c>
      <c r="D6452">
        <v>3.0169227123260498</v>
      </c>
      <c r="E6452">
        <v>0.16892647331172705</v>
      </c>
      <c r="F6452">
        <v>1.0812387613519969</v>
      </c>
      <c r="G6452">
        <v>0.55382291424158447</v>
      </c>
      <c r="H6452">
        <f t="shared" si="100"/>
        <v>-0.96206802129745483</v>
      </c>
    </row>
    <row r="6453" spans="1:8" x14ac:dyDescent="0.25">
      <c r="A6453">
        <v>11165.507586173098</v>
      </c>
      <c r="B6453">
        <v>8</v>
      </c>
      <c r="C6453">
        <v>0.96206802129745483</v>
      </c>
      <c r="D6453">
        <v>3.0166149139404297</v>
      </c>
      <c r="E6453">
        <v>0.16892647331172705</v>
      </c>
      <c r="F6453">
        <v>1.0815062880323141</v>
      </c>
      <c r="G6453">
        <v>0.55369218892848493</v>
      </c>
      <c r="H6453">
        <f t="shared" si="100"/>
        <v>-0.96206802129745483</v>
      </c>
    </row>
    <row r="6454" spans="1:8" x14ac:dyDescent="0.25">
      <c r="A6454">
        <v>11166.510564605736</v>
      </c>
      <c r="B6454">
        <v>8</v>
      </c>
      <c r="C6454">
        <v>0.9618801474571228</v>
      </c>
      <c r="D6454">
        <v>3.0166149139404297</v>
      </c>
      <c r="E6454">
        <v>0.16892647331172705</v>
      </c>
      <c r="F6454">
        <v>1.0817743138693079</v>
      </c>
      <c r="G6454">
        <v>0.55356121970545913</v>
      </c>
      <c r="H6454">
        <f t="shared" si="100"/>
        <v>-0.9618801474571228</v>
      </c>
    </row>
    <row r="6455" spans="1:8" x14ac:dyDescent="0.25">
      <c r="A6455">
        <v>11167.510634283428</v>
      </c>
      <c r="B6455">
        <v>8</v>
      </c>
      <c r="C6455">
        <v>0.96206802129745483</v>
      </c>
      <c r="D6455">
        <v>3.0163071155548096</v>
      </c>
      <c r="E6455">
        <v>0.16892647331172705</v>
      </c>
      <c r="F6455">
        <v>1.082041562533318</v>
      </c>
      <c r="G6455">
        <v>0.55343063024336625</v>
      </c>
      <c r="H6455">
        <f t="shared" si="100"/>
        <v>-0.96206802129745483</v>
      </c>
    </row>
    <row r="6456" spans="1:8" x14ac:dyDescent="0.25">
      <c r="A6456">
        <v>11168.514682903828</v>
      </c>
      <c r="B6456">
        <v>8</v>
      </c>
      <c r="C6456">
        <v>0.9618801474571228</v>
      </c>
      <c r="D6456">
        <v>3.0163071155548096</v>
      </c>
      <c r="E6456">
        <v>0.16892647331172705</v>
      </c>
      <c r="F6456">
        <v>1.0823098784477141</v>
      </c>
      <c r="G6456">
        <v>0.55329951927575194</v>
      </c>
      <c r="H6456">
        <f t="shared" si="100"/>
        <v>-0.9618801474571228</v>
      </c>
    </row>
    <row r="6457" spans="1:8" x14ac:dyDescent="0.25">
      <c r="A6457">
        <v>11169.521825444754</v>
      </c>
      <c r="B6457">
        <v>8</v>
      </c>
      <c r="C6457">
        <v>0.96225583553314209</v>
      </c>
      <c r="D6457">
        <v>3.0159993171691895</v>
      </c>
      <c r="E6457">
        <v>0.16892647331172705</v>
      </c>
      <c r="F6457">
        <v>1.0825790273212941</v>
      </c>
      <c r="G6457">
        <v>0.55316800128761168</v>
      </c>
      <c r="H6457">
        <f t="shared" si="100"/>
        <v>-0.96225583553314209</v>
      </c>
    </row>
    <row r="6458" spans="1:8" x14ac:dyDescent="0.25">
      <c r="A6458">
        <v>11170.523787583976</v>
      </c>
      <c r="B6458">
        <v>8</v>
      </c>
      <c r="C6458">
        <v>0.96206802129745483</v>
      </c>
      <c r="D6458">
        <v>3.0156915187835693</v>
      </c>
      <c r="E6458">
        <v>0.16892647331172705</v>
      </c>
      <c r="F6458">
        <v>1.082846790383319</v>
      </c>
      <c r="G6458">
        <v>0.55303716046800377</v>
      </c>
      <c r="H6458">
        <f t="shared" si="100"/>
        <v>-0.96206802129745483</v>
      </c>
    </row>
    <row r="6459" spans="1:8" x14ac:dyDescent="0.25">
      <c r="A6459">
        <v>11171.527054736333</v>
      </c>
      <c r="B6459">
        <v>8</v>
      </c>
      <c r="C6459">
        <v>0.96206802129745483</v>
      </c>
      <c r="D6459">
        <v>3.0156915187835693</v>
      </c>
      <c r="E6459">
        <v>0.16892647331172705</v>
      </c>
      <c r="F6459">
        <v>1.083114904607652</v>
      </c>
      <c r="G6459">
        <v>0.55290614805503302</v>
      </c>
      <c r="H6459">
        <f t="shared" si="100"/>
        <v>-0.96206802129745483</v>
      </c>
    </row>
    <row r="6460" spans="1:8" x14ac:dyDescent="0.25">
      <c r="A6460">
        <v>11172.535891484578</v>
      </c>
      <c r="B6460">
        <v>8</v>
      </c>
      <c r="C6460">
        <v>0.9618801474571228</v>
      </c>
      <c r="D6460">
        <v>3.0156915187835693</v>
      </c>
      <c r="E6460">
        <v>0.16892647331172705</v>
      </c>
      <c r="F6460">
        <v>1.0833844990427639</v>
      </c>
      <c r="G6460">
        <v>0.55277441234591385</v>
      </c>
      <c r="H6460">
        <f t="shared" si="100"/>
        <v>-0.9618801474571228</v>
      </c>
    </row>
    <row r="6461" spans="1:8" x14ac:dyDescent="0.25">
      <c r="A6461">
        <v>11173.541918027544</v>
      </c>
      <c r="B6461">
        <v>8</v>
      </c>
      <c r="C6461">
        <v>0.96206802129745483</v>
      </c>
      <c r="D6461">
        <v>3.0156915187835693</v>
      </c>
      <c r="E6461">
        <v>0.16892647331172705</v>
      </c>
      <c r="F6461">
        <v>1.0836533471904439</v>
      </c>
      <c r="G6461">
        <v>0.55264304130568698</v>
      </c>
      <c r="H6461">
        <f t="shared" si="100"/>
        <v>-0.96206802129745483</v>
      </c>
    </row>
    <row r="6462" spans="1:8" x14ac:dyDescent="0.25">
      <c r="A6462">
        <v>11174.548423845246</v>
      </c>
      <c r="B6462">
        <v>8</v>
      </c>
      <c r="C6462">
        <v>0.96206802129745483</v>
      </c>
      <c r="D6462">
        <v>3.0153837203979492</v>
      </c>
      <c r="E6462">
        <v>0.16892647331172705</v>
      </c>
      <c r="F6462">
        <v>1.083922327736528</v>
      </c>
      <c r="G6462">
        <v>0.55251160556977141</v>
      </c>
      <c r="H6462">
        <f t="shared" si="100"/>
        <v>-0.96206802129745483</v>
      </c>
    </row>
    <row r="6463" spans="1:8" x14ac:dyDescent="0.25">
      <c r="A6463">
        <v>11175.558007415168</v>
      </c>
      <c r="B6463">
        <v>8</v>
      </c>
      <c r="C6463">
        <v>0.96206802129745483</v>
      </c>
      <c r="D6463">
        <v>3.0153837203979492</v>
      </c>
      <c r="E6463">
        <v>0.16892647331172705</v>
      </c>
      <c r="F6463">
        <v>1.084192133087762</v>
      </c>
      <c r="G6463">
        <v>0.55237976679775003</v>
      </c>
      <c r="H6463">
        <f t="shared" si="100"/>
        <v>-0.96206802129745483</v>
      </c>
    </row>
    <row r="6464" spans="1:8" x14ac:dyDescent="0.25">
      <c r="A6464">
        <v>11176.560086582116</v>
      </c>
      <c r="B6464">
        <v>8</v>
      </c>
      <c r="C6464">
        <v>0.96206802129745483</v>
      </c>
      <c r="D6464">
        <v>3.0150759220123291</v>
      </c>
      <c r="E6464">
        <v>0.16892647331172705</v>
      </c>
      <c r="F6464">
        <v>1.0844599330030651</v>
      </c>
      <c r="G6464">
        <v>0.55224890797000792</v>
      </c>
      <c r="H6464">
        <f t="shared" si="100"/>
        <v>-0.96206802129745483</v>
      </c>
    </row>
    <row r="6465" spans="1:8" x14ac:dyDescent="0.25">
      <c r="A6465">
        <v>11177.566103501093</v>
      </c>
      <c r="B6465">
        <v>8</v>
      </c>
      <c r="C6465">
        <v>0.9618801474571228</v>
      </c>
      <c r="D6465">
        <v>3.0153837203979492</v>
      </c>
      <c r="E6465">
        <v>0.16892647331172705</v>
      </c>
      <c r="F6465">
        <v>1.084728787127623</v>
      </c>
      <c r="G6465">
        <v>0.55211753400921548</v>
      </c>
      <c r="H6465">
        <f t="shared" si="100"/>
        <v>-0.9618801474571228</v>
      </c>
    </row>
    <row r="6466" spans="1:8" x14ac:dyDescent="0.25">
      <c r="A6466">
        <v>11178.572174699377</v>
      </c>
      <c r="B6466">
        <v>8</v>
      </c>
      <c r="C6466">
        <v>0.96206802129745483</v>
      </c>
      <c r="D6466">
        <v>3.0150759220123291</v>
      </c>
      <c r="E6466">
        <v>0.16892647331172705</v>
      </c>
      <c r="F6466">
        <v>1.084997655517177</v>
      </c>
      <c r="G6466">
        <v>0.55198615307791787</v>
      </c>
      <c r="H6466">
        <f t="shared" si="100"/>
        <v>-0.96206802129745483</v>
      </c>
    </row>
    <row r="6467" spans="1:8" x14ac:dyDescent="0.25">
      <c r="A6467">
        <v>11179.581248582752</v>
      </c>
      <c r="B6467">
        <v>8</v>
      </c>
      <c r="C6467">
        <v>0.96206802129745483</v>
      </c>
      <c r="D6467">
        <v>3.0150759220123291</v>
      </c>
      <c r="E6467">
        <v>0.16892647331172705</v>
      </c>
      <c r="F6467">
        <v>1.085267324921672</v>
      </c>
      <c r="G6467">
        <v>0.55185438073545767</v>
      </c>
      <c r="H6467">
        <f t="shared" ref="H6467:H6530" si="101">C6467*-1</f>
        <v>-0.96206802129745483</v>
      </c>
    </row>
    <row r="6468" spans="1:8" x14ac:dyDescent="0.25">
      <c r="A6468">
        <v>11180.589254203163</v>
      </c>
      <c r="B6468">
        <v>8</v>
      </c>
      <c r="C6468">
        <v>0.96206802129745483</v>
      </c>
      <c r="D6468">
        <v>3.0150759220123291</v>
      </c>
      <c r="E6468">
        <v>0.16892647331172705</v>
      </c>
      <c r="F6468">
        <v>1.085536708632157</v>
      </c>
      <c r="G6468">
        <v>0.55172274799566767</v>
      </c>
      <c r="H6468">
        <f t="shared" si="101"/>
        <v>-0.96206802129745483</v>
      </c>
    </row>
    <row r="6469" spans="1:8" x14ac:dyDescent="0.25">
      <c r="A6469">
        <v>11181.593378660607</v>
      </c>
      <c r="B6469">
        <v>8</v>
      </c>
      <c r="C6469">
        <v>0.96225583553314209</v>
      </c>
      <c r="D6469">
        <v>3.0150759220123291</v>
      </c>
      <c r="E6469">
        <v>0.16892647331172705</v>
      </c>
      <c r="F6469">
        <v>1.0858050583586749</v>
      </c>
      <c r="G6469">
        <v>0.55159162050596233</v>
      </c>
      <c r="H6469">
        <f t="shared" si="101"/>
        <v>-0.96225583553314209</v>
      </c>
    </row>
    <row r="6470" spans="1:8" x14ac:dyDescent="0.25">
      <c r="A6470">
        <v>11182.59851363708</v>
      </c>
      <c r="B6470">
        <v>8</v>
      </c>
      <c r="C6470">
        <v>0.96206802129745483</v>
      </c>
      <c r="D6470">
        <v>3.0150759220123291</v>
      </c>
      <c r="E6470">
        <v>0.16892647331172705</v>
      </c>
      <c r="F6470">
        <v>1.0860736776451989</v>
      </c>
      <c r="G6470">
        <v>0.55146036129737119</v>
      </c>
      <c r="H6470">
        <f t="shared" si="101"/>
        <v>-0.96206802129745483</v>
      </c>
    </row>
    <row r="6471" spans="1:8" x14ac:dyDescent="0.25">
      <c r="A6471">
        <v>11183.603443815027</v>
      </c>
      <c r="B6471">
        <v>8</v>
      </c>
      <c r="C6471">
        <v>0.96206802129745483</v>
      </c>
      <c r="D6471">
        <v>3.014768123626709</v>
      </c>
      <c r="E6471">
        <v>0.16892647331172705</v>
      </c>
      <c r="F6471">
        <v>1.0863422423676441</v>
      </c>
      <c r="G6471">
        <v>0.551329128751191</v>
      </c>
      <c r="H6471">
        <f t="shared" si="101"/>
        <v>-0.96206802129745483</v>
      </c>
    </row>
    <row r="6472" spans="1:8" x14ac:dyDescent="0.25">
      <c r="A6472">
        <v>11184.612491136188</v>
      </c>
      <c r="B6472">
        <v>8</v>
      </c>
      <c r="C6472">
        <v>0.96225583553314209</v>
      </c>
      <c r="D6472">
        <v>3.014460563659668</v>
      </c>
      <c r="E6472">
        <v>0.16892647331172705</v>
      </c>
      <c r="F6472">
        <v>1.086611910262768</v>
      </c>
      <c r="G6472">
        <v>0.55119735714627605</v>
      </c>
      <c r="H6472">
        <f t="shared" si="101"/>
        <v>-0.96225583553314209</v>
      </c>
    </row>
    <row r="6473" spans="1:8" x14ac:dyDescent="0.25">
      <c r="A6473">
        <v>11185.617636121608</v>
      </c>
      <c r="B6473">
        <v>8</v>
      </c>
      <c r="C6473">
        <v>0.96225583553314209</v>
      </c>
      <c r="D6473">
        <v>3.014460563659668</v>
      </c>
      <c r="E6473">
        <v>0.16892647331172705</v>
      </c>
      <c r="F6473">
        <v>1.086880527639845</v>
      </c>
      <c r="G6473">
        <v>0.55106609887072489</v>
      </c>
      <c r="H6473">
        <f t="shared" si="101"/>
        <v>-0.96225583553314209</v>
      </c>
    </row>
    <row r="6474" spans="1:8" x14ac:dyDescent="0.25">
      <c r="A6474">
        <v>11186.626590667502</v>
      </c>
      <c r="B6474">
        <v>8</v>
      </c>
      <c r="C6474">
        <v>-1.9250833988189697</v>
      </c>
      <c r="D6474">
        <v>3.4616584777832031</v>
      </c>
      <c r="E6474">
        <v>0.16915583129364409</v>
      </c>
      <c r="F6474">
        <v>1.0870314996755519</v>
      </c>
      <c r="G6474">
        <v>0.55110388420645351</v>
      </c>
      <c r="H6474">
        <f t="shared" si="101"/>
        <v>1.9250833988189697</v>
      </c>
    </row>
    <row r="6475" spans="1:8" x14ac:dyDescent="0.25">
      <c r="A6475">
        <v>11187.633770164552</v>
      </c>
      <c r="B6475">
        <v>8</v>
      </c>
      <c r="C6475">
        <v>-1.9250833988189697</v>
      </c>
      <c r="D6475">
        <v>3.4687373638153076</v>
      </c>
      <c r="E6475">
        <v>0.16969441307094102</v>
      </c>
      <c r="F6475">
        <v>1.0870314996755519</v>
      </c>
      <c r="G6475">
        <v>0.55136584379873022</v>
      </c>
      <c r="H6475">
        <f t="shared" si="101"/>
        <v>1.9250833988189697</v>
      </c>
    </row>
    <row r="6476" spans="1:8" x14ac:dyDescent="0.25">
      <c r="A6476">
        <v>11188.641689938966</v>
      </c>
      <c r="B6476">
        <v>8</v>
      </c>
      <c r="C6476">
        <v>-1.9250833988189697</v>
      </c>
      <c r="D6476">
        <v>3.4736618995666504</v>
      </c>
      <c r="E6476">
        <v>0.17023338302012503</v>
      </c>
      <c r="F6476">
        <v>1.0870314996755519</v>
      </c>
      <c r="G6476">
        <v>0.55162799219306735</v>
      </c>
      <c r="H6476">
        <f t="shared" si="101"/>
        <v>1.9250833988189697</v>
      </c>
    </row>
    <row r="6477" spans="1:8" x14ac:dyDescent="0.25">
      <c r="A6477">
        <v>11189.643727530272</v>
      </c>
      <c r="B6477">
        <v>8</v>
      </c>
      <c r="C6477">
        <v>-1.9250833988189697</v>
      </c>
      <c r="D6477">
        <v>3.4779706001281738</v>
      </c>
      <c r="E6477">
        <v>0.17076920221973113</v>
      </c>
      <c r="F6477">
        <v>1.0870314996755519</v>
      </c>
      <c r="G6477">
        <v>0.55188860810132812</v>
      </c>
      <c r="H6477">
        <f t="shared" si="101"/>
        <v>1.9250833988189697</v>
      </c>
    </row>
    <row r="6478" spans="1:8" x14ac:dyDescent="0.25">
      <c r="A6478">
        <v>11190.647880474731</v>
      </c>
      <c r="B6478">
        <v>8</v>
      </c>
      <c r="C6478">
        <v>-1.9250833988189697</v>
      </c>
      <c r="D6478">
        <v>3.4816639423370361</v>
      </c>
      <c r="E6478">
        <v>0.17130081849471313</v>
      </c>
      <c r="F6478">
        <v>1.0870314996755519</v>
      </c>
      <c r="G6478">
        <v>0.55214717975843253</v>
      </c>
      <c r="H6478">
        <f t="shared" si="101"/>
        <v>1.9250833988189697</v>
      </c>
    </row>
    <row r="6479" spans="1:8" x14ac:dyDescent="0.25">
      <c r="A6479">
        <v>11191.654870186689</v>
      </c>
      <c r="B6479">
        <v>8</v>
      </c>
      <c r="C6479">
        <v>-1.9250833988189697</v>
      </c>
      <c r="D6479">
        <v>3.4850494861602783</v>
      </c>
      <c r="E6479">
        <v>0.17184463326150912</v>
      </c>
      <c r="F6479">
        <v>1.0870314996755519</v>
      </c>
      <c r="G6479">
        <v>0.55241168461282797</v>
      </c>
      <c r="H6479">
        <f t="shared" si="101"/>
        <v>1.9250833988189697</v>
      </c>
    </row>
    <row r="6480" spans="1:8" x14ac:dyDescent="0.25">
      <c r="A6480">
        <v>11192.65990738341</v>
      </c>
      <c r="B6480">
        <v>8</v>
      </c>
      <c r="C6480">
        <v>-1.9250833988189697</v>
      </c>
      <c r="D6480">
        <v>3.4884350299835205</v>
      </c>
      <c r="E6480">
        <v>0.17238206188053407</v>
      </c>
      <c r="F6480">
        <v>1.0870314996755519</v>
      </c>
      <c r="G6480">
        <v>0.55267308332301868</v>
      </c>
      <c r="H6480">
        <f t="shared" si="101"/>
        <v>1.9250833988189697</v>
      </c>
    </row>
    <row r="6481" spans="1:8" x14ac:dyDescent="0.25">
      <c r="A6481">
        <v>11193.662972431965</v>
      </c>
      <c r="B6481">
        <v>8</v>
      </c>
      <c r="C6481">
        <v>-1.9248956441879272</v>
      </c>
      <c r="D6481">
        <v>3.4912049770355225</v>
      </c>
      <c r="E6481">
        <v>0.1729184375933841</v>
      </c>
      <c r="F6481">
        <v>1.0870314996755519</v>
      </c>
      <c r="G6481">
        <v>0.55293396991251775</v>
      </c>
      <c r="H6481">
        <f t="shared" si="101"/>
        <v>1.9248956441879272</v>
      </c>
    </row>
    <row r="6482" spans="1:8" x14ac:dyDescent="0.25">
      <c r="A6482">
        <v>11194.668988581019</v>
      </c>
      <c r="B6482">
        <v>8</v>
      </c>
      <c r="C6482">
        <v>-2.7571220471145352E-6</v>
      </c>
      <c r="D6482">
        <v>3.1966636180877686</v>
      </c>
      <c r="E6482">
        <v>0.17318592141087819</v>
      </c>
      <c r="F6482">
        <v>1.0870314996755519</v>
      </c>
      <c r="G6482">
        <v>0.55306407077133812</v>
      </c>
      <c r="H6482">
        <f t="shared" si="101"/>
        <v>2.7571220471145352E-6</v>
      </c>
    </row>
    <row r="6483" spans="1:8" x14ac:dyDescent="0.25">
      <c r="A6483">
        <v>11195.671276781044</v>
      </c>
      <c r="B6483">
        <v>8</v>
      </c>
      <c r="C6483">
        <v>-1.9058819452766329E-4</v>
      </c>
      <c r="D6483">
        <v>3.1951248645782471</v>
      </c>
      <c r="E6483">
        <v>0.17318597618656817</v>
      </c>
      <c r="F6483">
        <v>1.0870314996755519</v>
      </c>
      <c r="G6483">
        <v>0.5530640974135641</v>
      </c>
      <c r="H6483">
        <f t="shared" si="101"/>
        <v>1.9058819452766329E-4</v>
      </c>
    </row>
    <row r="6484" spans="1:8" x14ac:dyDescent="0.25">
      <c r="A6484">
        <v>11196.680206689522</v>
      </c>
      <c r="B6484">
        <v>8</v>
      </c>
      <c r="C6484">
        <v>-3.7841926678083837E-4</v>
      </c>
      <c r="D6484">
        <v>3.194817066192627</v>
      </c>
      <c r="E6484">
        <v>0.17318603138837307</v>
      </c>
      <c r="F6484">
        <v>1.0870314996755519</v>
      </c>
      <c r="G6484">
        <v>0.55306412426304719</v>
      </c>
      <c r="H6484">
        <f t="shared" si="101"/>
        <v>3.7841926678083837E-4</v>
      </c>
    </row>
    <row r="6485" spans="1:8" x14ac:dyDescent="0.25">
      <c r="A6485">
        <v>11197.686146231612</v>
      </c>
      <c r="B6485">
        <v>8</v>
      </c>
      <c r="C6485">
        <v>-1.9058819452766329E-4</v>
      </c>
      <c r="D6485">
        <v>3.1938936710357666</v>
      </c>
      <c r="E6485">
        <v>0.1731860866215722</v>
      </c>
      <c r="F6485">
        <v>1.0870314996755519</v>
      </c>
      <c r="G6485">
        <v>0.55306415112780005</v>
      </c>
      <c r="H6485">
        <f t="shared" si="101"/>
        <v>1.9058819452766329E-4</v>
      </c>
    </row>
    <row r="6486" spans="1:8" x14ac:dyDescent="0.25">
      <c r="A6486">
        <v>11198.694391681873</v>
      </c>
      <c r="B6486">
        <v>8</v>
      </c>
      <c r="C6486">
        <v>-2.7571220471145352E-6</v>
      </c>
      <c r="D6486">
        <v>3.1935858726501465</v>
      </c>
      <c r="E6486">
        <v>0.17318613618929701</v>
      </c>
      <c r="F6486">
        <v>1.0870314996755519</v>
      </c>
      <c r="G6486">
        <v>0.55306417523693541</v>
      </c>
      <c r="H6486">
        <f t="shared" si="101"/>
        <v>2.7571220471145352E-6</v>
      </c>
    </row>
    <row r="6487" spans="1:8" x14ac:dyDescent="0.25">
      <c r="A6487">
        <v>11199.70427859998</v>
      </c>
      <c r="B6487">
        <v>8</v>
      </c>
      <c r="C6487">
        <v>-1.9058819452766329E-4</v>
      </c>
      <c r="D6487">
        <v>3.1938936710357666</v>
      </c>
      <c r="E6487">
        <v>0.1731861812704012</v>
      </c>
      <c r="F6487">
        <v>1.0870314999288111</v>
      </c>
      <c r="G6487">
        <v>0.55306419704007981</v>
      </c>
      <c r="H6487">
        <f t="shared" si="101"/>
        <v>1.9058819452766329E-4</v>
      </c>
    </row>
    <row r="6488" spans="1:8" x14ac:dyDescent="0.25">
      <c r="A6488">
        <v>11200.710288589682</v>
      </c>
      <c r="B6488">
        <v>8</v>
      </c>
      <c r="C6488">
        <v>-3.7841926678083837E-4</v>
      </c>
      <c r="D6488">
        <v>3.1935858726501465</v>
      </c>
      <c r="E6488">
        <v>0.17318623605445405</v>
      </c>
      <c r="F6488">
        <v>1.0870314999288111</v>
      </c>
      <c r="G6488">
        <v>0.55306422368637331</v>
      </c>
      <c r="H6488">
        <f t="shared" si="101"/>
        <v>3.7841926678083837E-4</v>
      </c>
    </row>
    <row r="6489" spans="1:8" x14ac:dyDescent="0.25">
      <c r="A6489">
        <v>11201.715472456022</v>
      </c>
      <c r="B6489">
        <v>8</v>
      </c>
      <c r="C6489">
        <v>-1.9058819452766329E-4</v>
      </c>
      <c r="D6489">
        <v>3.1935858726501465</v>
      </c>
      <c r="E6489">
        <v>0.17318628682450399</v>
      </c>
      <c r="F6489">
        <v>1.0870314999288111</v>
      </c>
      <c r="G6489">
        <v>0.55306424838030499</v>
      </c>
      <c r="H6489">
        <f t="shared" si="101"/>
        <v>1.9058819452766329E-4</v>
      </c>
    </row>
    <row r="6490" spans="1:8" x14ac:dyDescent="0.25">
      <c r="A6490">
        <v>11202.721405453802</v>
      </c>
      <c r="B6490">
        <v>8</v>
      </c>
      <c r="C6490">
        <v>-3.7841926678083837E-4</v>
      </c>
      <c r="D6490">
        <v>3.1938936710357666</v>
      </c>
      <c r="E6490">
        <v>0.17318633408336814</v>
      </c>
      <c r="F6490">
        <v>1.0870314999288111</v>
      </c>
      <c r="G6490">
        <v>0.55306427136643865</v>
      </c>
      <c r="H6490">
        <f t="shared" si="101"/>
        <v>3.7841926678083837E-4</v>
      </c>
    </row>
    <row r="6491" spans="1:8" x14ac:dyDescent="0.25">
      <c r="A6491">
        <v>11203.721445489602</v>
      </c>
      <c r="B6491">
        <v>8</v>
      </c>
      <c r="C6491">
        <v>-2.7571220471145352E-6</v>
      </c>
      <c r="D6491">
        <v>3.1935858726501465</v>
      </c>
      <c r="E6491">
        <v>0.17318638335735503</v>
      </c>
      <c r="F6491">
        <v>1.0870314999288111</v>
      </c>
      <c r="G6491">
        <v>0.55306429533270363</v>
      </c>
      <c r="H6491">
        <f t="shared" si="101"/>
        <v>2.7571220471145352E-6</v>
      </c>
    </row>
    <row r="6492" spans="1:8" x14ac:dyDescent="0.25">
      <c r="A6492">
        <v>11204.72149861403</v>
      </c>
      <c r="B6492">
        <v>8</v>
      </c>
      <c r="C6492">
        <v>-2.7571220471145352E-6</v>
      </c>
      <c r="D6492">
        <v>3.1935858726501465</v>
      </c>
      <c r="E6492">
        <v>0.17318643095078912</v>
      </c>
      <c r="F6492">
        <v>1.0870314999288111</v>
      </c>
      <c r="G6492">
        <v>0.55306431848156812</v>
      </c>
      <c r="H6492">
        <f t="shared" si="101"/>
        <v>2.7571220471145352E-6</v>
      </c>
    </row>
    <row r="6493" spans="1:8" x14ac:dyDescent="0.25">
      <c r="A6493">
        <v>11205.725495264882</v>
      </c>
      <c r="B6493">
        <v>8</v>
      </c>
      <c r="C6493">
        <v>-3.7841926678083837E-4</v>
      </c>
      <c r="D6493">
        <v>3.1935858726501465</v>
      </c>
      <c r="E6493">
        <v>0.17318648066648912</v>
      </c>
      <c r="F6493">
        <v>1.0870314999288111</v>
      </c>
      <c r="G6493">
        <v>0.55306434266267679</v>
      </c>
      <c r="H6493">
        <f t="shared" si="101"/>
        <v>3.7841926678083837E-4</v>
      </c>
    </row>
    <row r="6494" spans="1:8" x14ac:dyDescent="0.25">
      <c r="A6494">
        <v>11206.729671691881</v>
      </c>
      <c r="B6494">
        <v>8</v>
      </c>
      <c r="C6494">
        <v>-1.9058819452766329E-4</v>
      </c>
      <c r="D6494">
        <v>3.1938936710357666</v>
      </c>
      <c r="E6494">
        <v>0.17318653095125702</v>
      </c>
      <c r="F6494">
        <v>1.0870314999288111</v>
      </c>
      <c r="G6494">
        <v>0.55306436712057316</v>
      </c>
      <c r="H6494">
        <f t="shared" si="101"/>
        <v>1.9058819452766329E-4</v>
      </c>
    </row>
    <row r="6495" spans="1:8" x14ac:dyDescent="0.25">
      <c r="A6495">
        <v>11207.733627921967</v>
      </c>
      <c r="B6495">
        <v>8</v>
      </c>
      <c r="C6495">
        <v>-1.9058819452766329E-4</v>
      </c>
      <c r="D6495">
        <v>3.1942014694213867</v>
      </c>
      <c r="E6495">
        <v>0.1731865785370541</v>
      </c>
      <c r="F6495">
        <v>1.0870314999288111</v>
      </c>
      <c r="G6495">
        <v>0.55306439026572307</v>
      </c>
      <c r="H6495">
        <f t="shared" si="101"/>
        <v>1.9058819452766329E-4</v>
      </c>
    </row>
    <row r="6496" spans="1:8" x14ac:dyDescent="0.25">
      <c r="A6496">
        <v>11208.737698870029</v>
      </c>
      <c r="B6496">
        <v>8</v>
      </c>
      <c r="C6496">
        <v>-1.9058819452766329E-4</v>
      </c>
      <c r="D6496">
        <v>3.1942014694213867</v>
      </c>
      <c r="E6496">
        <v>0.17318662647919503</v>
      </c>
      <c r="F6496">
        <v>1.0870314999288111</v>
      </c>
      <c r="G6496">
        <v>0.55306441358419434</v>
      </c>
      <c r="H6496">
        <f t="shared" si="101"/>
        <v>1.9058819452766329E-4</v>
      </c>
    </row>
    <row r="6497" spans="1:8" x14ac:dyDescent="0.25">
      <c r="A6497">
        <v>11209.742222915567</v>
      </c>
      <c r="B6497">
        <v>8</v>
      </c>
      <c r="C6497">
        <v>-1.9058819452766329E-4</v>
      </c>
      <c r="D6497">
        <v>3.1942014694213867</v>
      </c>
      <c r="E6497">
        <v>0.17318667908813801</v>
      </c>
      <c r="F6497">
        <v>1.0870314999288111</v>
      </c>
      <c r="G6497">
        <v>0.55306443917254111</v>
      </c>
      <c r="H6497">
        <f t="shared" si="101"/>
        <v>1.9058819452766329E-4</v>
      </c>
    </row>
    <row r="6498" spans="1:8" x14ac:dyDescent="0.25">
      <c r="A6498">
        <v>11210.744800605236</v>
      </c>
      <c r="B6498">
        <v>8</v>
      </c>
      <c r="C6498">
        <v>-1.9058819452766329E-4</v>
      </c>
      <c r="D6498">
        <v>3.1942014694213867</v>
      </c>
      <c r="E6498">
        <v>0.17318672718314798</v>
      </c>
      <c r="F6498">
        <v>1.0870314999288111</v>
      </c>
      <c r="G6498">
        <v>0.55306446256536601</v>
      </c>
      <c r="H6498">
        <f t="shared" si="101"/>
        <v>1.9058819452766329E-4</v>
      </c>
    </row>
    <row r="6499" spans="1:8" x14ac:dyDescent="0.25">
      <c r="A6499">
        <v>11211.747815609036</v>
      </c>
      <c r="B6499">
        <v>8</v>
      </c>
      <c r="C6499">
        <v>-1.9058819452766329E-4</v>
      </c>
      <c r="D6499">
        <v>3.1942014694213867</v>
      </c>
      <c r="E6499">
        <v>0.17318677180700615</v>
      </c>
      <c r="F6499">
        <v>1.0870314999288111</v>
      </c>
      <c r="G6499">
        <v>0.5530644842698651</v>
      </c>
      <c r="H6499">
        <f t="shared" si="101"/>
        <v>1.9058819452766329E-4</v>
      </c>
    </row>
    <row r="6500" spans="1:8" x14ac:dyDescent="0.25">
      <c r="A6500">
        <v>11212.751032331682</v>
      </c>
      <c r="B6500">
        <v>8</v>
      </c>
      <c r="C6500">
        <v>-3.7841926678083837E-4</v>
      </c>
      <c r="D6500">
        <v>3.1945092678070068</v>
      </c>
      <c r="E6500">
        <v>0.173186817970854</v>
      </c>
      <c r="F6500">
        <v>1.0870314999288111</v>
      </c>
      <c r="G6500">
        <v>0.55306450672339635</v>
      </c>
      <c r="H6500">
        <f t="shared" si="101"/>
        <v>3.7841926678083837E-4</v>
      </c>
    </row>
    <row r="6501" spans="1:8" x14ac:dyDescent="0.25">
      <c r="A6501">
        <v>11213.759939527539</v>
      </c>
      <c r="B6501">
        <v>8</v>
      </c>
      <c r="C6501">
        <v>-1.9058819452766329E-4</v>
      </c>
      <c r="D6501">
        <v>3.194817066192627</v>
      </c>
      <c r="E6501">
        <v>0.17318686613879208</v>
      </c>
      <c r="F6501">
        <v>1.0870314999288111</v>
      </c>
      <c r="G6501">
        <v>0.55306453015169255</v>
      </c>
      <c r="H6501">
        <f t="shared" si="101"/>
        <v>1.9058819452766329E-4</v>
      </c>
    </row>
    <row r="6502" spans="1:8" x14ac:dyDescent="0.25">
      <c r="A6502">
        <v>11214.764158685057</v>
      </c>
      <c r="B6502">
        <v>8</v>
      </c>
      <c r="C6502">
        <v>-1.9058819452766329E-4</v>
      </c>
      <c r="D6502">
        <v>3.194817066192627</v>
      </c>
      <c r="E6502">
        <v>0.17318691429347899</v>
      </c>
      <c r="F6502">
        <v>1.0870314999288111</v>
      </c>
      <c r="G6502">
        <v>0.55306455357354356</v>
      </c>
      <c r="H6502">
        <f t="shared" si="101"/>
        <v>1.9058819452766329E-4</v>
      </c>
    </row>
    <row r="6503" spans="1:8" x14ac:dyDescent="0.25">
      <c r="A6503">
        <v>11215.767132498177</v>
      </c>
      <c r="B6503">
        <v>8</v>
      </c>
      <c r="C6503">
        <v>-3.7841926678083837E-4</v>
      </c>
      <c r="D6503">
        <v>3.194817066192627</v>
      </c>
      <c r="E6503">
        <v>0.17318696031581005</v>
      </c>
      <c r="F6503">
        <v>1.0870314999288111</v>
      </c>
      <c r="G6503">
        <v>0.55306457595824265</v>
      </c>
      <c r="H6503">
        <f t="shared" si="101"/>
        <v>3.7841926678083837E-4</v>
      </c>
    </row>
    <row r="6504" spans="1:8" x14ac:dyDescent="0.25">
      <c r="A6504">
        <v>11216.775100392544</v>
      </c>
      <c r="B6504">
        <v>8</v>
      </c>
      <c r="C6504">
        <v>-1.9058819452766329E-4</v>
      </c>
      <c r="D6504">
        <v>3.194817066192627</v>
      </c>
      <c r="E6504">
        <v>0.17318701336512099</v>
      </c>
      <c r="F6504">
        <v>1.0870314999288111</v>
      </c>
      <c r="G6504">
        <v>0.55306460176077898</v>
      </c>
      <c r="H6504">
        <f t="shared" si="101"/>
        <v>1.9058819452766329E-4</v>
      </c>
    </row>
    <row r="6505" spans="1:8" x14ac:dyDescent="0.25">
      <c r="A6505">
        <v>11217.782453891346</v>
      </c>
      <c r="B6505">
        <v>8</v>
      </c>
      <c r="C6505">
        <v>-1.9058819452766329E-4</v>
      </c>
      <c r="D6505">
        <v>3.194817066192627</v>
      </c>
      <c r="E6505">
        <v>0.17318706654595406</v>
      </c>
      <c r="F6505">
        <v>1.0870314999288111</v>
      </c>
      <c r="G6505">
        <v>0.55306462762728614</v>
      </c>
      <c r="H6505">
        <f t="shared" si="101"/>
        <v>1.9058819452766329E-4</v>
      </c>
    </row>
    <row r="6506" spans="1:8" x14ac:dyDescent="0.25">
      <c r="A6506">
        <v>11218.786197238762</v>
      </c>
      <c r="B6506">
        <v>8</v>
      </c>
      <c r="C6506">
        <v>-1.9058819452766329E-4</v>
      </c>
      <c r="D6506">
        <v>3.194817066192627</v>
      </c>
      <c r="E6506">
        <v>0.17318712182054208</v>
      </c>
      <c r="F6506">
        <v>1.0870314999288111</v>
      </c>
      <c r="G6506">
        <v>0.55306465451217002</v>
      </c>
      <c r="H6506">
        <f t="shared" si="101"/>
        <v>1.9058819452766329E-4</v>
      </c>
    </row>
    <row r="6507" spans="1:8" x14ac:dyDescent="0.25">
      <c r="A6507">
        <v>11219.789205313287</v>
      </c>
      <c r="B6507">
        <v>8</v>
      </c>
      <c r="C6507">
        <v>-1.9058819452766329E-4</v>
      </c>
      <c r="D6507">
        <v>3.1951248645782471</v>
      </c>
      <c r="E6507">
        <v>0.17318716762647002</v>
      </c>
      <c r="F6507">
        <v>1.0870314999288111</v>
      </c>
      <c r="G6507">
        <v>0.55306467679161342</v>
      </c>
      <c r="H6507">
        <f t="shared" si="101"/>
        <v>1.9058819452766329E-4</v>
      </c>
    </row>
    <row r="6508" spans="1:8" x14ac:dyDescent="0.25">
      <c r="A6508">
        <v>11220.790441803614</v>
      </c>
      <c r="B6508">
        <v>8</v>
      </c>
      <c r="C6508">
        <v>-1.9058819452766329E-4</v>
      </c>
      <c r="D6508">
        <v>3.1951248645782471</v>
      </c>
      <c r="E6508">
        <v>0.17318721793338998</v>
      </c>
      <c r="F6508">
        <v>1.0870314999288111</v>
      </c>
      <c r="G6508">
        <v>0.55306470126028417</v>
      </c>
      <c r="H6508">
        <f t="shared" si="101"/>
        <v>1.9058819452766329E-4</v>
      </c>
    </row>
    <row r="6509" spans="1:8" x14ac:dyDescent="0.25">
      <c r="A6509">
        <v>11221.79134530386</v>
      </c>
      <c r="B6509">
        <v>8</v>
      </c>
      <c r="C6509">
        <v>-1.9058819452766329E-4</v>
      </c>
      <c r="D6509">
        <v>3.1951248645782471</v>
      </c>
      <c r="E6509">
        <v>0.1731872627033082</v>
      </c>
      <c r="F6509">
        <v>1.0870314999288111</v>
      </c>
      <c r="G6509">
        <v>0.5530647230358251</v>
      </c>
      <c r="H6509">
        <f t="shared" si="101"/>
        <v>1.9058819452766329E-4</v>
      </c>
    </row>
    <row r="6510" spans="1:8" x14ac:dyDescent="0.25">
      <c r="A6510">
        <v>11222.7943618475</v>
      </c>
      <c r="B6510">
        <v>8</v>
      </c>
      <c r="C6510">
        <v>-1.9058819452766329E-4</v>
      </c>
      <c r="D6510">
        <v>3.1951248645782471</v>
      </c>
      <c r="E6510">
        <v>0.17318731314981406</v>
      </c>
      <c r="F6510">
        <v>1.0870315001826549</v>
      </c>
      <c r="G6510">
        <v>0.55306474744834966</v>
      </c>
      <c r="H6510">
        <f t="shared" si="101"/>
        <v>1.9058819452766329E-4</v>
      </c>
    </row>
    <row r="6511" spans="1:8" x14ac:dyDescent="0.25">
      <c r="A6511">
        <v>11223.79754199898</v>
      </c>
      <c r="B6511">
        <v>8</v>
      </c>
      <c r="C6511">
        <v>-1.9058819452766329E-4</v>
      </c>
      <c r="D6511">
        <v>3.1954326629638672</v>
      </c>
      <c r="E6511">
        <v>0.1731873618099371</v>
      </c>
      <c r="F6511">
        <v>1.0870315001826549</v>
      </c>
      <c r="G6511">
        <v>0.55306477111603858</v>
      </c>
      <c r="H6511">
        <f t="shared" si="101"/>
        <v>1.9058819452766329E-4</v>
      </c>
    </row>
    <row r="6512" spans="1:8" x14ac:dyDescent="0.25">
      <c r="A6512">
        <v>11224.798492849261</v>
      </c>
      <c r="B6512">
        <v>8</v>
      </c>
      <c r="C6512">
        <v>-2.7571220471145352E-6</v>
      </c>
      <c r="D6512">
        <v>3.1954326629638672</v>
      </c>
      <c r="E6512">
        <v>0.17318741726873998</v>
      </c>
      <c r="F6512">
        <v>1.0870315001826549</v>
      </c>
      <c r="G6512">
        <v>0.55306479809052234</v>
      </c>
      <c r="H6512">
        <f t="shared" si="101"/>
        <v>2.7571220471145352E-6</v>
      </c>
    </row>
    <row r="6513" spans="1:8" x14ac:dyDescent="0.25">
      <c r="A6513">
        <v>11225.801542499428</v>
      </c>
      <c r="B6513">
        <v>8</v>
      </c>
      <c r="C6513">
        <v>-3.7841926678083837E-4</v>
      </c>
      <c r="D6513">
        <v>3.1957402229309082</v>
      </c>
      <c r="E6513">
        <v>0.17318747087801101</v>
      </c>
      <c r="F6513">
        <v>1.0870315001826549</v>
      </c>
      <c r="G6513">
        <v>0.55306482416541636</v>
      </c>
      <c r="H6513">
        <f t="shared" si="101"/>
        <v>3.7841926678083837E-4</v>
      </c>
    </row>
    <row r="6514" spans="1:8" x14ac:dyDescent="0.25">
      <c r="A6514">
        <v>11226.807599454203</v>
      </c>
      <c r="B6514">
        <v>8</v>
      </c>
      <c r="C6514">
        <v>-1.9058819452766329E-4</v>
      </c>
      <c r="D6514">
        <v>3.1957402229309082</v>
      </c>
      <c r="E6514">
        <v>0.17318751650260311</v>
      </c>
      <c r="F6514">
        <v>1.0870315001826549</v>
      </c>
      <c r="G6514">
        <v>0.5530648463566602</v>
      </c>
      <c r="H6514">
        <f t="shared" si="101"/>
        <v>1.9058819452766329E-4</v>
      </c>
    </row>
    <row r="6515" spans="1:8" x14ac:dyDescent="0.25">
      <c r="A6515">
        <v>11227.812639730606</v>
      </c>
      <c r="B6515">
        <v>8</v>
      </c>
      <c r="C6515">
        <v>-1.9058819452766329E-4</v>
      </c>
      <c r="D6515">
        <v>3.1960480213165283</v>
      </c>
      <c r="E6515">
        <v>0.17318756539451119</v>
      </c>
      <c r="F6515">
        <v>1.0870315001826549</v>
      </c>
      <c r="G6515">
        <v>0.55306487013708661</v>
      </c>
      <c r="H6515">
        <f t="shared" si="101"/>
        <v>1.9058819452766329E-4</v>
      </c>
    </row>
    <row r="6516" spans="1:8" x14ac:dyDescent="0.25">
      <c r="A6516">
        <v>11228.816724922171</v>
      </c>
      <c r="B6516">
        <v>8</v>
      </c>
      <c r="C6516">
        <v>-3.7841926678083837E-4</v>
      </c>
      <c r="D6516">
        <v>3.1960480213165283</v>
      </c>
      <c r="E6516">
        <v>0.17318761436346608</v>
      </c>
      <c r="F6516">
        <v>1.0870315001826549</v>
      </c>
      <c r="G6516">
        <v>0.55306489395498759</v>
      </c>
      <c r="H6516">
        <f t="shared" si="101"/>
        <v>3.7841926678083837E-4</v>
      </c>
    </row>
    <row r="6517" spans="1:8" x14ac:dyDescent="0.25">
      <c r="A6517">
        <v>11229.82174595059</v>
      </c>
      <c r="B6517">
        <v>8</v>
      </c>
      <c r="C6517">
        <v>-2.7571220471145352E-6</v>
      </c>
      <c r="D6517">
        <v>3.1960480213165283</v>
      </c>
      <c r="E6517">
        <v>0.17318766068951019</v>
      </c>
      <c r="F6517">
        <v>1.0870315001826549</v>
      </c>
      <c r="G6517">
        <v>0.55306491648740908</v>
      </c>
      <c r="H6517">
        <f t="shared" si="101"/>
        <v>2.7571220471145352E-6</v>
      </c>
    </row>
    <row r="6518" spans="1:8" x14ac:dyDescent="0.25">
      <c r="A6518">
        <v>11230.827906844466</v>
      </c>
      <c r="B6518">
        <v>8</v>
      </c>
      <c r="C6518">
        <v>-1.9058819452766329E-4</v>
      </c>
      <c r="D6518">
        <v>3.1963558197021484</v>
      </c>
      <c r="E6518">
        <v>0.17318771730063509</v>
      </c>
      <c r="F6518">
        <v>1.0870315001826549</v>
      </c>
      <c r="G6518">
        <v>0.55306494402236817</v>
      </c>
      <c r="H6518">
        <f t="shared" si="101"/>
        <v>1.9058819452766329E-4</v>
      </c>
    </row>
    <row r="6519" spans="1:8" x14ac:dyDescent="0.25">
      <c r="A6519">
        <v>11231.833960334608</v>
      </c>
      <c r="B6519">
        <v>8</v>
      </c>
      <c r="C6519">
        <v>-1.9058819452766329E-4</v>
      </c>
      <c r="D6519">
        <v>3.1960480213165283</v>
      </c>
      <c r="E6519">
        <v>0.17318776266840019</v>
      </c>
      <c r="F6519">
        <v>1.087031500695864</v>
      </c>
      <c r="G6519">
        <v>0.55306496583791787</v>
      </c>
      <c r="H6519">
        <f t="shared" si="101"/>
        <v>1.9058819452766329E-4</v>
      </c>
    </row>
    <row r="6520" spans="1:8" x14ac:dyDescent="0.25">
      <c r="A6520">
        <v>11232.838928238598</v>
      </c>
      <c r="B6520">
        <v>8</v>
      </c>
      <c r="C6520">
        <v>-1.9058819452766329E-4</v>
      </c>
      <c r="D6520">
        <v>3.1960480213165283</v>
      </c>
      <c r="E6520">
        <v>0.17318781325336818</v>
      </c>
      <c r="F6520">
        <v>1.087031500695864</v>
      </c>
      <c r="G6520">
        <v>0.553064990441828</v>
      </c>
      <c r="H6520">
        <f t="shared" si="101"/>
        <v>1.9058819452766329E-4</v>
      </c>
    </row>
    <row r="6521" spans="1:8" x14ac:dyDescent="0.25">
      <c r="A6521">
        <v>11233.838945176823</v>
      </c>
      <c r="B6521">
        <v>8</v>
      </c>
      <c r="C6521">
        <v>-1.9058819452766329E-4</v>
      </c>
      <c r="D6521">
        <v>3.1963558197021484</v>
      </c>
      <c r="E6521">
        <v>0.17318785563568007</v>
      </c>
      <c r="F6521">
        <v>1.087031500695864</v>
      </c>
      <c r="G6521">
        <v>0.55306501105606642</v>
      </c>
      <c r="H6521">
        <f t="shared" si="101"/>
        <v>1.9058819452766329E-4</v>
      </c>
    </row>
    <row r="6522" spans="1:8" x14ac:dyDescent="0.25">
      <c r="A6522">
        <v>11234.154967773951</v>
      </c>
      <c r="B6522">
        <v>8</v>
      </c>
      <c r="C6522">
        <v>-1.9058819452766329E-4</v>
      </c>
      <c r="D6522">
        <v>3.1963558197021484</v>
      </c>
      <c r="E6522">
        <v>0.1731878686223991</v>
      </c>
      <c r="F6522">
        <v>1.087031500695864</v>
      </c>
      <c r="G6522">
        <v>0.55306501737264768</v>
      </c>
      <c r="H6522">
        <f t="shared" si="101"/>
        <v>1.9058819452766329E-4</v>
      </c>
    </row>
    <row r="6523" spans="1:8" x14ac:dyDescent="0.25">
      <c r="A6523">
        <v>11234.157144380781</v>
      </c>
      <c r="B6523">
        <v>9</v>
      </c>
      <c r="C6523">
        <v>0</v>
      </c>
      <c r="D6523">
        <v>3.1963558197021484</v>
      </c>
      <c r="E6523">
        <v>0.1731878686223991</v>
      </c>
      <c r="F6523">
        <v>1.087031500695864</v>
      </c>
      <c r="G6523">
        <v>0.55306501737264768</v>
      </c>
      <c r="H6523">
        <f t="shared" si="101"/>
        <v>0</v>
      </c>
    </row>
    <row r="6524" spans="1:8" x14ac:dyDescent="0.25">
      <c r="A6524">
        <v>11235.158047803299</v>
      </c>
      <c r="B6524">
        <v>8</v>
      </c>
      <c r="C6524">
        <v>-1.9058819452766329E-4</v>
      </c>
      <c r="D6524">
        <v>3.1963558197021484</v>
      </c>
      <c r="E6524">
        <v>0.1731879168618351</v>
      </c>
      <c r="F6524">
        <v>1.087031500695864</v>
      </c>
      <c r="G6524">
        <v>0.55306504083571961</v>
      </c>
      <c r="H6524">
        <f t="shared" si="101"/>
        <v>1.9058819452766329E-4</v>
      </c>
    </row>
    <row r="6525" spans="1:8" x14ac:dyDescent="0.25">
      <c r="A6525">
        <v>11236.167145554176</v>
      </c>
      <c r="B6525">
        <v>8</v>
      </c>
      <c r="C6525">
        <v>-1.9058819452766329E-4</v>
      </c>
      <c r="D6525">
        <v>3.1966636180877686</v>
      </c>
      <c r="E6525">
        <v>0.17318796667051117</v>
      </c>
      <c r="F6525">
        <v>1.087031500695864</v>
      </c>
      <c r="G6525">
        <v>0.55306506506205078</v>
      </c>
      <c r="H6525">
        <f t="shared" si="101"/>
        <v>1.9058819452766329E-4</v>
      </c>
    </row>
    <row r="6526" spans="1:8" x14ac:dyDescent="0.25">
      <c r="A6526">
        <v>11237.17116684244</v>
      </c>
      <c r="B6526">
        <v>8</v>
      </c>
      <c r="C6526">
        <v>-1.9058819452766329E-4</v>
      </c>
      <c r="D6526">
        <v>3.1966636180877686</v>
      </c>
      <c r="E6526">
        <v>0.17318800473746299</v>
      </c>
      <c r="F6526">
        <v>1.087031500695864</v>
      </c>
      <c r="G6526">
        <v>0.55306508357735074</v>
      </c>
      <c r="H6526">
        <f t="shared" si="101"/>
        <v>1.9058819452766329E-4</v>
      </c>
    </row>
    <row r="6527" spans="1:8" x14ac:dyDescent="0.25">
      <c r="A6527">
        <v>11238.177197235003</v>
      </c>
      <c r="B6527">
        <v>8</v>
      </c>
      <c r="C6527">
        <v>-1.9058819452766329E-4</v>
      </c>
      <c r="D6527">
        <v>3.1966636180877686</v>
      </c>
      <c r="E6527">
        <v>0.17318805216451705</v>
      </c>
      <c r="F6527">
        <v>1.087031500695864</v>
      </c>
      <c r="G6527">
        <v>0.55306510664529007</v>
      </c>
      <c r="H6527">
        <f t="shared" si="101"/>
        <v>1.9058819452766329E-4</v>
      </c>
    </row>
    <row r="6528" spans="1:8" x14ac:dyDescent="0.25">
      <c r="A6528">
        <v>11239.17744976852</v>
      </c>
      <c r="B6528">
        <v>8</v>
      </c>
      <c r="C6528">
        <v>-2.7571220471145352E-6</v>
      </c>
      <c r="D6528">
        <v>3.1966636180877686</v>
      </c>
      <c r="E6528">
        <v>0.17318809953974412</v>
      </c>
      <c r="F6528">
        <v>1.087031500695864</v>
      </c>
      <c r="G6528">
        <v>0.55306512968802135</v>
      </c>
      <c r="H6528">
        <f t="shared" si="101"/>
        <v>2.7571220471145352E-6</v>
      </c>
    </row>
    <row r="6529" spans="1:8" x14ac:dyDescent="0.25">
      <c r="A6529">
        <v>11240.182297180148</v>
      </c>
      <c r="B6529">
        <v>8</v>
      </c>
      <c r="C6529">
        <v>-1.9058819452766329E-4</v>
      </c>
      <c r="D6529">
        <v>3.1969714164733887</v>
      </c>
      <c r="E6529">
        <v>0.17318814610919908</v>
      </c>
      <c r="F6529">
        <v>1.087031500695864</v>
      </c>
      <c r="G6529">
        <v>0.55306515233883502</v>
      </c>
      <c r="H6529">
        <f t="shared" si="101"/>
        <v>1.9058819452766329E-4</v>
      </c>
    </row>
    <row r="6530" spans="1:8" x14ac:dyDescent="0.25">
      <c r="A6530">
        <v>11241.186354269659</v>
      </c>
      <c r="B6530">
        <v>8</v>
      </c>
      <c r="C6530">
        <v>-1.9058819452766329E-4</v>
      </c>
      <c r="D6530">
        <v>3.1969714164733887</v>
      </c>
      <c r="E6530">
        <v>0.17318818886456699</v>
      </c>
      <c r="F6530">
        <v>1.087031500695864</v>
      </c>
      <c r="G6530">
        <v>0.55306517313452319</v>
      </c>
      <c r="H6530">
        <f t="shared" si="101"/>
        <v>1.9058819452766329E-4</v>
      </c>
    </row>
    <row r="6531" spans="1:8" x14ac:dyDescent="0.25">
      <c r="A6531">
        <v>11242.194530042229</v>
      </c>
      <c r="B6531">
        <v>8</v>
      </c>
      <c r="C6531">
        <v>-2.7571220471145352E-6</v>
      </c>
      <c r="D6531">
        <v>3.1969714164733887</v>
      </c>
      <c r="E6531">
        <v>0.1731882297904821</v>
      </c>
      <c r="F6531">
        <v>1.087031500695864</v>
      </c>
      <c r="G6531">
        <v>0.55306519304038804</v>
      </c>
      <c r="H6531">
        <f t="shared" ref="H6531:H6594" si="102">C6531*-1</f>
        <v>2.7571220471145352E-6</v>
      </c>
    </row>
    <row r="6532" spans="1:8" x14ac:dyDescent="0.25">
      <c r="A6532">
        <v>11243.200485367661</v>
      </c>
      <c r="B6532">
        <v>8</v>
      </c>
      <c r="C6532">
        <v>-1.9058819452766329E-4</v>
      </c>
      <c r="D6532">
        <v>3.1969714164733887</v>
      </c>
      <c r="E6532">
        <v>0.17318827700939399</v>
      </c>
      <c r="F6532">
        <v>1.087031500695864</v>
      </c>
      <c r="G6532">
        <v>0.55306521600708947</v>
      </c>
      <c r="H6532">
        <f t="shared" si="102"/>
        <v>1.9058819452766329E-4</v>
      </c>
    </row>
    <row r="6533" spans="1:8" x14ac:dyDescent="0.25">
      <c r="A6533">
        <v>11244.20268810665</v>
      </c>
      <c r="B6533">
        <v>8</v>
      </c>
      <c r="C6533">
        <v>-1.9058819452766329E-4</v>
      </c>
      <c r="D6533">
        <v>3.1969714164733887</v>
      </c>
      <c r="E6533">
        <v>0.17318832273240004</v>
      </c>
      <c r="F6533">
        <v>1.0870315012099039</v>
      </c>
      <c r="G6533">
        <v>0.55306523799501806</v>
      </c>
      <c r="H6533">
        <f t="shared" si="102"/>
        <v>1.9058819452766329E-4</v>
      </c>
    </row>
    <row r="6534" spans="1:8" x14ac:dyDescent="0.25">
      <c r="A6534">
        <v>11245.207589027665</v>
      </c>
      <c r="B6534">
        <v>8</v>
      </c>
      <c r="C6534">
        <v>-3.7841926678083837E-4</v>
      </c>
      <c r="D6534">
        <v>3.1972792148590088</v>
      </c>
      <c r="E6534">
        <v>0.17318837488379502</v>
      </c>
      <c r="F6534">
        <v>1.0870315012099039</v>
      </c>
      <c r="G6534">
        <v>0.55306526336081907</v>
      </c>
      <c r="H6534">
        <f t="shared" si="102"/>
        <v>3.7841926678083837E-4</v>
      </c>
    </row>
    <row r="6535" spans="1:8" x14ac:dyDescent="0.25">
      <c r="A6535">
        <v>11246.211596457386</v>
      </c>
      <c r="B6535">
        <v>8</v>
      </c>
      <c r="C6535">
        <v>-1.9058819452766329E-4</v>
      </c>
      <c r="D6535">
        <v>3.1972792148590088</v>
      </c>
      <c r="E6535">
        <v>0.17318842568903703</v>
      </c>
      <c r="F6535">
        <v>1.0870315012099039</v>
      </c>
      <c r="G6535">
        <v>0.55306528807186772</v>
      </c>
      <c r="H6535">
        <f t="shared" si="102"/>
        <v>1.9058819452766329E-4</v>
      </c>
    </row>
    <row r="6536" spans="1:8" x14ac:dyDescent="0.25">
      <c r="A6536">
        <v>11247.211681148505</v>
      </c>
      <c r="B6536">
        <v>8</v>
      </c>
      <c r="C6536">
        <v>-1.9058819452766329E-4</v>
      </c>
      <c r="D6536">
        <v>3.1975870132446289</v>
      </c>
      <c r="E6536">
        <v>0.17318848076979299</v>
      </c>
      <c r="F6536">
        <v>1.0870315012099039</v>
      </c>
      <c r="G6536">
        <v>0.55306531486247401</v>
      </c>
      <c r="H6536">
        <f t="shared" si="102"/>
        <v>1.9058819452766329E-4</v>
      </c>
    </row>
    <row r="6537" spans="1:8" x14ac:dyDescent="0.25">
      <c r="A6537">
        <v>11248.215763645352</v>
      </c>
      <c r="B6537">
        <v>8</v>
      </c>
      <c r="C6537">
        <v>-1.9058819452766329E-4</v>
      </c>
      <c r="D6537">
        <v>3.1975870132446289</v>
      </c>
      <c r="E6537">
        <v>0.17318853176628513</v>
      </c>
      <c r="F6537">
        <v>1.0870315012099039</v>
      </c>
      <c r="G6537">
        <v>0.55306533966654436</v>
      </c>
      <c r="H6537">
        <f t="shared" si="102"/>
        <v>1.9058819452766329E-4</v>
      </c>
    </row>
    <row r="6538" spans="1:8" x14ac:dyDescent="0.25">
      <c r="A6538">
        <v>11249.219750672211</v>
      </c>
      <c r="B6538">
        <v>8</v>
      </c>
      <c r="C6538">
        <v>-1.9058819452766329E-4</v>
      </c>
      <c r="D6538">
        <v>3.1972792148590088</v>
      </c>
      <c r="E6538">
        <v>0.17318859210696713</v>
      </c>
      <c r="F6538">
        <v>1.0870315012099039</v>
      </c>
      <c r="G6538">
        <v>0.55306536901551451</v>
      </c>
      <c r="H6538">
        <f t="shared" si="102"/>
        <v>1.9058819452766329E-4</v>
      </c>
    </row>
    <row r="6539" spans="1:8" x14ac:dyDescent="0.25">
      <c r="A6539">
        <v>11250.22118888138</v>
      </c>
      <c r="B6539">
        <v>8</v>
      </c>
      <c r="C6539">
        <v>-1.9058819452766329E-4</v>
      </c>
      <c r="D6539">
        <v>3.1972792148590088</v>
      </c>
      <c r="E6539">
        <v>0.17318864415896917</v>
      </c>
      <c r="F6539">
        <v>1.0870315012099039</v>
      </c>
      <c r="G6539">
        <v>0.55306539433297197</v>
      </c>
      <c r="H6539">
        <f t="shared" si="102"/>
        <v>1.9058819452766329E-4</v>
      </c>
    </row>
    <row r="6540" spans="1:8" x14ac:dyDescent="0.25">
      <c r="A6540">
        <v>11251.227871010591</v>
      </c>
      <c r="B6540">
        <v>8</v>
      </c>
      <c r="C6540">
        <v>0.48084479570388794</v>
      </c>
      <c r="D6540">
        <v>3.1240286827087402</v>
      </c>
      <c r="E6540">
        <v>0.173188697630557</v>
      </c>
      <c r="F6540">
        <v>1.087036169461798</v>
      </c>
      <c r="G6540">
        <v>0.5530631392275166</v>
      </c>
      <c r="H6540">
        <f t="shared" si="102"/>
        <v>-0.48084479570388794</v>
      </c>
    </row>
    <row r="6541" spans="1:8" x14ac:dyDescent="0.25">
      <c r="A6541">
        <v>11252.233893319004</v>
      </c>
      <c r="B6541">
        <v>8</v>
      </c>
      <c r="C6541">
        <v>0.48084479570388794</v>
      </c>
      <c r="D6541">
        <v>3.1224896907806396</v>
      </c>
      <c r="E6541">
        <v>0.173188697630557</v>
      </c>
      <c r="F6541">
        <v>1.087170514359074</v>
      </c>
      <c r="G6541">
        <v>0.55299749239655793</v>
      </c>
      <c r="H6541">
        <f t="shared" si="102"/>
        <v>-0.48084479570388794</v>
      </c>
    </row>
    <row r="6542" spans="1:8" x14ac:dyDescent="0.25">
      <c r="A6542">
        <v>11253.235097857676</v>
      </c>
      <c r="B6542">
        <v>8</v>
      </c>
      <c r="C6542">
        <v>0.4806569516658783</v>
      </c>
      <c r="D6542">
        <v>3.1215662956237793</v>
      </c>
      <c r="E6542">
        <v>0.173188697630557</v>
      </c>
      <c r="F6542">
        <v>1.0873042229619649</v>
      </c>
      <c r="G6542">
        <v>0.55293215648704674</v>
      </c>
      <c r="H6542">
        <f t="shared" si="102"/>
        <v>-0.4806569516658783</v>
      </c>
    </row>
    <row r="6543" spans="1:8" x14ac:dyDescent="0.25">
      <c r="A6543">
        <v>11254.235979415223</v>
      </c>
      <c r="B6543">
        <v>8</v>
      </c>
      <c r="C6543">
        <v>0.48084479570388794</v>
      </c>
      <c r="D6543">
        <v>3.120643138885498</v>
      </c>
      <c r="E6543">
        <v>0.173188697630557</v>
      </c>
      <c r="F6543">
        <v>1.0874378802149309</v>
      </c>
      <c r="G6543">
        <v>0.5528668456693695</v>
      </c>
      <c r="H6543">
        <f t="shared" si="102"/>
        <v>-0.48084479570388794</v>
      </c>
    </row>
    <row r="6544" spans="1:8" x14ac:dyDescent="0.25">
      <c r="A6544">
        <v>11255.243051123578</v>
      </c>
      <c r="B6544">
        <v>8</v>
      </c>
      <c r="C6544">
        <v>0.48084479570388794</v>
      </c>
      <c r="D6544">
        <v>3.1200275421142578</v>
      </c>
      <c r="E6544">
        <v>0.173188697630557</v>
      </c>
      <c r="F6544">
        <v>1.087572375654889</v>
      </c>
      <c r="G6544">
        <v>0.55280112527662906</v>
      </c>
      <c r="H6544">
        <f t="shared" si="102"/>
        <v>-0.48084479570388794</v>
      </c>
    </row>
    <row r="6545" spans="1:8" x14ac:dyDescent="0.25">
      <c r="A6545">
        <v>11256.248058678411</v>
      </c>
      <c r="B6545">
        <v>8</v>
      </c>
      <c r="C6545">
        <v>0.4806569516658783</v>
      </c>
      <c r="D6545">
        <v>3.1194119453430176</v>
      </c>
      <c r="E6545">
        <v>0.173188697630557</v>
      </c>
      <c r="F6545">
        <v>1.087705282984591</v>
      </c>
      <c r="G6545">
        <v>0.55273618090447174</v>
      </c>
      <c r="H6545">
        <f t="shared" si="102"/>
        <v>-0.4806569516658783</v>
      </c>
    </row>
    <row r="6546" spans="1:8" x14ac:dyDescent="0.25">
      <c r="A6546">
        <v>11257.251142974945</v>
      </c>
      <c r="B6546">
        <v>8</v>
      </c>
      <c r="C6546">
        <v>0.48084479570388794</v>
      </c>
      <c r="D6546">
        <v>3.1187963485717773</v>
      </c>
      <c r="E6546">
        <v>0.173188697630557</v>
      </c>
      <c r="F6546">
        <v>1.087840555447408</v>
      </c>
      <c r="G6546">
        <v>0.55267008082415625</v>
      </c>
      <c r="H6546">
        <f t="shared" si="102"/>
        <v>-0.48084479570388794</v>
      </c>
    </row>
    <row r="6547" spans="1:8" x14ac:dyDescent="0.25">
      <c r="A6547">
        <v>11258.258479535523</v>
      </c>
      <c r="B6547">
        <v>8</v>
      </c>
      <c r="C6547">
        <v>0.48084479570388794</v>
      </c>
      <c r="D6547">
        <v>3.1181807518005371</v>
      </c>
      <c r="E6547">
        <v>0.173188697630557</v>
      </c>
      <c r="F6547">
        <v>1.087975081710389</v>
      </c>
      <c r="G6547">
        <v>0.55260434536992997</v>
      </c>
      <c r="H6547">
        <f t="shared" si="102"/>
        <v>-0.48084479570388794</v>
      </c>
    </row>
    <row r="6548" spans="1:8" x14ac:dyDescent="0.25">
      <c r="A6548">
        <v>11259.260215703443</v>
      </c>
      <c r="B6548">
        <v>8</v>
      </c>
      <c r="C6548">
        <v>0.4806569516658783</v>
      </c>
      <c r="D6548">
        <v>3.1178731918334961</v>
      </c>
      <c r="E6548">
        <v>0.173188697630557</v>
      </c>
      <c r="F6548">
        <v>1.0881088638345411</v>
      </c>
      <c r="G6548">
        <v>0.55253897353469417</v>
      </c>
      <c r="H6548">
        <f t="shared" si="102"/>
        <v>-0.4806569516658783</v>
      </c>
    </row>
    <row r="6549" spans="1:8" x14ac:dyDescent="0.25">
      <c r="A6549">
        <v>11260.260335425888</v>
      </c>
      <c r="B6549">
        <v>8</v>
      </c>
      <c r="C6549">
        <v>0.4806569516658783</v>
      </c>
      <c r="D6549">
        <v>3.1172575950622559</v>
      </c>
      <c r="E6549">
        <v>0.173188697630557</v>
      </c>
      <c r="F6549">
        <v>1.0882424240711031</v>
      </c>
      <c r="G6549">
        <v>0.55247371012350266</v>
      </c>
      <c r="H6549">
        <f t="shared" si="102"/>
        <v>-0.4806569516658783</v>
      </c>
    </row>
    <row r="6550" spans="1:8" x14ac:dyDescent="0.25">
      <c r="A6550">
        <v>11261.26764580921</v>
      </c>
      <c r="B6550">
        <v>8</v>
      </c>
      <c r="C6550">
        <v>0.48084479570388794</v>
      </c>
      <c r="D6550">
        <v>3.1166419982910156</v>
      </c>
      <c r="E6550">
        <v>0.173188697630557</v>
      </c>
      <c r="F6550">
        <v>1.088376941747826</v>
      </c>
      <c r="G6550">
        <v>0.55240797886490012</v>
      </c>
      <c r="H6550">
        <f t="shared" si="102"/>
        <v>-0.48084479570388794</v>
      </c>
    </row>
    <row r="6551" spans="1:8" x14ac:dyDescent="0.25">
      <c r="A6551">
        <v>11262.272509774102</v>
      </c>
      <c r="B6551">
        <v>8</v>
      </c>
      <c r="C6551">
        <v>0.4806569516658783</v>
      </c>
      <c r="D6551">
        <v>3.1166419982910156</v>
      </c>
      <c r="E6551">
        <v>0.173188697630557</v>
      </c>
      <c r="F6551">
        <v>1.088511140114258</v>
      </c>
      <c r="G6551">
        <v>0.55234240363536236</v>
      </c>
      <c r="H6551">
        <f t="shared" si="102"/>
        <v>-0.4806569516658783</v>
      </c>
    </row>
    <row r="6552" spans="1:8" x14ac:dyDescent="0.25">
      <c r="A6552">
        <v>11263.280458035528</v>
      </c>
      <c r="B6552">
        <v>8</v>
      </c>
      <c r="C6552">
        <v>0.48084479570388794</v>
      </c>
      <c r="D6552">
        <v>3.1157186031341553</v>
      </c>
      <c r="E6552">
        <v>0.173188697630557</v>
      </c>
      <c r="F6552">
        <v>1.088645746333325</v>
      </c>
      <c r="G6552">
        <v>0.55227662911107256</v>
      </c>
      <c r="H6552">
        <f t="shared" si="102"/>
        <v>-0.48084479570388794</v>
      </c>
    </row>
    <row r="6553" spans="1:8" x14ac:dyDescent="0.25">
      <c r="A6553">
        <v>11264.283391427887</v>
      </c>
      <c r="B6553">
        <v>8</v>
      </c>
      <c r="C6553">
        <v>0.48084479570388794</v>
      </c>
      <c r="D6553">
        <v>3.115103006362915</v>
      </c>
      <c r="E6553">
        <v>0.173188697630557</v>
      </c>
      <c r="F6553">
        <v>1.0887782816299549</v>
      </c>
      <c r="G6553">
        <v>0.55221186653065191</v>
      </c>
      <c r="H6553">
        <f t="shared" si="102"/>
        <v>-0.48084479570388794</v>
      </c>
    </row>
    <row r="6554" spans="1:8" x14ac:dyDescent="0.25">
      <c r="A6554">
        <v>11265.291681148505</v>
      </c>
      <c r="B6554">
        <v>8</v>
      </c>
      <c r="C6554">
        <v>0.4806569516658783</v>
      </c>
      <c r="D6554">
        <v>3.115103006362915</v>
      </c>
      <c r="E6554">
        <v>0.173188697630557</v>
      </c>
      <c r="F6554">
        <v>1.0889143466717499</v>
      </c>
      <c r="G6554">
        <v>0.55214537916135686</v>
      </c>
      <c r="H6554">
        <f t="shared" si="102"/>
        <v>-0.4806569516658783</v>
      </c>
    </row>
    <row r="6555" spans="1:8" x14ac:dyDescent="0.25">
      <c r="A6555">
        <v>11266.29961054691</v>
      </c>
      <c r="B6555">
        <v>8</v>
      </c>
      <c r="C6555">
        <v>0.48084479570388794</v>
      </c>
      <c r="D6555">
        <v>3.1144876480102539</v>
      </c>
      <c r="E6555">
        <v>0.173188697630557</v>
      </c>
      <c r="F6555">
        <v>1.0890489562494641</v>
      </c>
      <c r="G6555">
        <v>0.55207960299588421</v>
      </c>
      <c r="H6555">
        <f t="shared" si="102"/>
        <v>-0.48084479570388794</v>
      </c>
    </row>
    <row r="6556" spans="1:8" x14ac:dyDescent="0.25">
      <c r="A6556">
        <v>11267.304653518027</v>
      </c>
      <c r="B6556">
        <v>8</v>
      </c>
      <c r="C6556">
        <v>0.48084479570388794</v>
      </c>
      <c r="D6556">
        <v>3.1138720512390137</v>
      </c>
      <c r="E6556">
        <v>0.173188697630557</v>
      </c>
      <c r="F6556">
        <v>1.08918317132725</v>
      </c>
      <c r="G6556">
        <v>0.55201401960044327</v>
      </c>
      <c r="H6556">
        <f t="shared" si="102"/>
        <v>-0.48084479570388794</v>
      </c>
    </row>
    <row r="6557" spans="1:8" x14ac:dyDescent="0.25">
      <c r="A6557">
        <v>11268.307854072367</v>
      </c>
      <c r="B6557">
        <v>8</v>
      </c>
      <c r="C6557">
        <v>0.4806569516658783</v>
      </c>
      <c r="D6557">
        <v>3.1135642528533936</v>
      </c>
      <c r="E6557">
        <v>0.173188697630557</v>
      </c>
      <c r="F6557">
        <v>1.0893171395797039</v>
      </c>
      <c r="G6557">
        <v>0.55194855681472532</v>
      </c>
      <c r="H6557">
        <f t="shared" si="102"/>
        <v>-0.4806569516658783</v>
      </c>
    </row>
    <row r="6558" spans="1:8" x14ac:dyDescent="0.25">
      <c r="A6558">
        <v>11269.315143667873</v>
      </c>
      <c r="B6558">
        <v>8</v>
      </c>
      <c r="C6558">
        <v>0.4806569516658783</v>
      </c>
      <c r="D6558">
        <v>3.1132564544677734</v>
      </c>
      <c r="E6558">
        <v>0.173188697630557</v>
      </c>
      <c r="F6558">
        <v>1.089451658071616</v>
      </c>
      <c r="G6558">
        <v>0.55188282515778542</v>
      </c>
      <c r="H6558">
        <f t="shared" si="102"/>
        <v>-0.4806569516658783</v>
      </c>
    </row>
    <row r="6559" spans="1:8" x14ac:dyDescent="0.25">
      <c r="A6559">
        <v>11270.324799995164</v>
      </c>
      <c r="B6559">
        <v>8</v>
      </c>
      <c r="C6559">
        <v>0.4806569516658783</v>
      </c>
      <c r="D6559">
        <v>3.1129486560821533</v>
      </c>
      <c r="E6559">
        <v>0.173188697630557</v>
      </c>
      <c r="F6559">
        <v>1.0895864955022749</v>
      </c>
      <c r="G6559">
        <v>0.55181693765333339</v>
      </c>
      <c r="H6559">
        <f t="shared" si="102"/>
        <v>-0.4806569516658783</v>
      </c>
    </row>
    <row r="6560" spans="1:8" x14ac:dyDescent="0.25">
      <c r="A6560">
        <v>11271.327716064345</v>
      </c>
      <c r="B6560">
        <v>8</v>
      </c>
      <c r="C6560">
        <v>0.48084479570388794</v>
      </c>
      <c r="D6560">
        <v>3.1126408576965332</v>
      </c>
      <c r="E6560">
        <v>0.173188697630557</v>
      </c>
      <c r="F6560">
        <v>1.0897191375140181</v>
      </c>
      <c r="G6560">
        <v>0.55175212292721065</v>
      </c>
      <c r="H6560">
        <f t="shared" si="102"/>
        <v>-0.48084479570388794</v>
      </c>
    </row>
    <row r="6561" spans="1:8" x14ac:dyDescent="0.25">
      <c r="A6561">
        <v>11272.333077782034</v>
      </c>
      <c r="B6561">
        <v>8</v>
      </c>
      <c r="C6561">
        <v>0.4806569516658783</v>
      </c>
      <c r="D6561">
        <v>3.1123330593109131</v>
      </c>
      <c r="E6561">
        <v>0.173188697630557</v>
      </c>
      <c r="F6561">
        <v>1.0898547011340449</v>
      </c>
      <c r="G6561">
        <v>0.55168588057466517</v>
      </c>
      <c r="H6561">
        <f t="shared" si="102"/>
        <v>-0.4806569516658783</v>
      </c>
    </row>
    <row r="6562" spans="1:8" x14ac:dyDescent="0.25">
      <c r="A6562">
        <v>11273.337970233935</v>
      </c>
      <c r="B6562">
        <v>8</v>
      </c>
      <c r="C6562">
        <v>0.48084479570388794</v>
      </c>
      <c r="D6562">
        <v>3.1117174625396729</v>
      </c>
      <c r="E6562">
        <v>0.173188697630557</v>
      </c>
      <c r="F6562">
        <v>1.089988910639252</v>
      </c>
      <c r="G6562">
        <v>0.55162029990223149</v>
      </c>
      <c r="H6562">
        <f t="shared" si="102"/>
        <v>-0.48084479570388794</v>
      </c>
    </row>
    <row r="6563" spans="1:8" x14ac:dyDescent="0.25">
      <c r="A6563">
        <v>11274.344113034713</v>
      </c>
      <c r="B6563">
        <v>8</v>
      </c>
      <c r="C6563">
        <v>0.4806569516658783</v>
      </c>
      <c r="D6563">
        <v>3.1114099025726318</v>
      </c>
      <c r="E6563">
        <v>0.173188697630557</v>
      </c>
      <c r="F6563">
        <v>1.090123278180573</v>
      </c>
      <c r="G6563">
        <v>0.55155464200639548</v>
      </c>
      <c r="H6563">
        <f t="shared" si="102"/>
        <v>-0.4806569516658783</v>
      </c>
    </row>
    <row r="6564" spans="1:8" x14ac:dyDescent="0.25">
      <c r="A6564">
        <v>11275.348051941621</v>
      </c>
      <c r="B6564">
        <v>8</v>
      </c>
      <c r="C6564">
        <v>0.4806569516658783</v>
      </c>
      <c r="D6564">
        <v>3.1114099025726318</v>
      </c>
      <c r="E6564">
        <v>0.173188697630557</v>
      </c>
      <c r="F6564">
        <v>1.0902573512109279</v>
      </c>
      <c r="G6564">
        <v>0.55148912802158256</v>
      </c>
      <c r="H6564">
        <f t="shared" si="102"/>
        <v>-0.4806569516658783</v>
      </c>
    </row>
    <row r="6565" spans="1:8" x14ac:dyDescent="0.25">
      <c r="A6565">
        <v>11276.351064250704</v>
      </c>
      <c r="B6565">
        <v>8</v>
      </c>
      <c r="C6565">
        <v>0.48084479570388794</v>
      </c>
      <c r="D6565">
        <v>3.1111021041870117</v>
      </c>
      <c r="E6565">
        <v>0.173188697630557</v>
      </c>
      <c r="F6565">
        <v>1.0903912977711301</v>
      </c>
      <c r="G6565">
        <v>0.55142367583565388</v>
      </c>
      <c r="H6565">
        <f t="shared" si="102"/>
        <v>-0.48084479570388794</v>
      </c>
    </row>
    <row r="6566" spans="1:8" x14ac:dyDescent="0.25">
      <c r="A6566">
        <v>11277.356274679258</v>
      </c>
      <c r="B6566">
        <v>8</v>
      </c>
      <c r="C6566">
        <v>0.48084479570388794</v>
      </c>
      <c r="D6566">
        <v>3.1107943058013916</v>
      </c>
      <c r="E6566">
        <v>0.173188697630557</v>
      </c>
      <c r="F6566">
        <v>1.0905255395763629</v>
      </c>
      <c r="G6566">
        <v>0.55135807938000569</v>
      </c>
      <c r="H6566">
        <f t="shared" si="102"/>
        <v>-0.48084479570388794</v>
      </c>
    </row>
    <row r="6567" spans="1:8" x14ac:dyDescent="0.25">
      <c r="A6567">
        <v>11278.365203817815</v>
      </c>
      <c r="B6567">
        <v>8</v>
      </c>
      <c r="C6567">
        <v>0.48084479570388794</v>
      </c>
      <c r="D6567">
        <v>3.1104865074157715</v>
      </c>
      <c r="E6567">
        <v>0.173188697630557</v>
      </c>
      <c r="F6567">
        <v>1.090660278566477</v>
      </c>
      <c r="G6567">
        <v>0.55129223997793741</v>
      </c>
      <c r="H6567">
        <f t="shared" si="102"/>
        <v>-0.48084479570388794</v>
      </c>
    </row>
    <row r="6568" spans="1:8" x14ac:dyDescent="0.25">
      <c r="A6568">
        <v>11279.373254093543</v>
      </c>
      <c r="B6568">
        <v>8</v>
      </c>
      <c r="C6568">
        <v>0.96206802129745483</v>
      </c>
      <c r="D6568">
        <v>3.0360047817230225</v>
      </c>
      <c r="E6568">
        <v>0.173188697630557</v>
      </c>
      <c r="F6568">
        <v>1.090818688298627</v>
      </c>
      <c r="G6568">
        <v>0.55121483400927374</v>
      </c>
      <c r="H6568">
        <f t="shared" si="102"/>
        <v>-0.96206802129745483</v>
      </c>
    </row>
    <row r="6569" spans="1:8" x14ac:dyDescent="0.25">
      <c r="A6569">
        <v>11280.37741165752</v>
      </c>
      <c r="B6569">
        <v>8</v>
      </c>
      <c r="C6569">
        <v>0.96206802129745483</v>
      </c>
      <c r="D6569">
        <v>3.0344657897949219</v>
      </c>
      <c r="E6569">
        <v>0.173188697630557</v>
      </c>
      <c r="F6569">
        <v>1.0910870423925689</v>
      </c>
      <c r="G6569">
        <v>0.55108370438545262</v>
      </c>
      <c r="H6569">
        <f t="shared" si="102"/>
        <v>-0.96206802129745483</v>
      </c>
    </row>
    <row r="6570" spans="1:8" x14ac:dyDescent="0.25">
      <c r="A6570">
        <v>11281.38036429786</v>
      </c>
      <c r="B6570">
        <v>8</v>
      </c>
      <c r="C6570">
        <v>0.96206802129745483</v>
      </c>
      <c r="D6570">
        <v>3.0329270362854004</v>
      </c>
      <c r="E6570">
        <v>0.173188697630557</v>
      </c>
      <c r="F6570">
        <v>1.0913550693539049</v>
      </c>
      <c r="G6570">
        <v>0.55095273461302385</v>
      </c>
      <c r="H6570">
        <f t="shared" si="102"/>
        <v>-0.96206802129745483</v>
      </c>
    </row>
    <row r="6571" spans="1:8" x14ac:dyDescent="0.25">
      <c r="A6571">
        <v>11282.385409963696</v>
      </c>
      <c r="B6571">
        <v>8</v>
      </c>
      <c r="C6571">
        <v>0.96206802129745483</v>
      </c>
      <c r="D6571">
        <v>3.0323114395141602</v>
      </c>
      <c r="E6571">
        <v>0.173188697630557</v>
      </c>
      <c r="F6571">
        <v>1.091623655127766</v>
      </c>
      <c r="G6571">
        <v>0.55082149178019524</v>
      </c>
      <c r="H6571">
        <f t="shared" si="102"/>
        <v>-0.96206802129745483</v>
      </c>
    </row>
    <row r="6572" spans="1:8" x14ac:dyDescent="0.25">
      <c r="A6572">
        <v>11283.391478082302</v>
      </c>
      <c r="B6572">
        <v>8</v>
      </c>
      <c r="C6572">
        <v>0.96206802129745483</v>
      </c>
      <c r="D6572">
        <v>3.0313880443572998</v>
      </c>
      <c r="E6572">
        <v>0.173188697630557</v>
      </c>
      <c r="F6572">
        <v>1.091892513588461</v>
      </c>
      <c r="G6572">
        <v>0.55069011570057524</v>
      </c>
      <c r="H6572">
        <f t="shared" si="102"/>
        <v>-0.96206802129745483</v>
      </c>
    </row>
    <row r="6573" spans="1:8" x14ac:dyDescent="0.25">
      <c r="A6573">
        <v>11284.399466379527</v>
      </c>
      <c r="B6573">
        <v>8</v>
      </c>
      <c r="C6573">
        <v>0.96206802129745483</v>
      </c>
      <c r="D6573">
        <v>3.0304648876190186</v>
      </c>
      <c r="E6573">
        <v>0.173188697630557</v>
      </c>
      <c r="F6573">
        <v>1.0921618888221101</v>
      </c>
      <c r="G6573">
        <v>0.55055848710294053</v>
      </c>
      <c r="H6573">
        <f t="shared" si="102"/>
        <v>-0.96206802129745483</v>
      </c>
    </row>
    <row r="6574" spans="1:8" x14ac:dyDescent="0.25">
      <c r="A6574">
        <v>11285.402742385955</v>
      </c>
      <c r="B6574">
        <v>8</v>
      </c>
      <c r="C6574">
        <v>0.96206802129745483</v>
      </c>
      <c r="D6574">
        <v>3.0295414924621582</v>
      </c>
      <c r="E6574">
        <v>0.173188697630557</v>
      </c>
      <c r="F6574">
        <v>1.0924299991505171</v>
      </c>
      <c r="G6574">
        <v>0.55042747659369073</v>
      </c>
      <c r="H6574">
        <f t="shared" si="102"/>
        <v>-0.96206802129745483</v>
      </c>
    </row>
    <row r="6575" spans="1:8" x14ac:dyDescent="0.25">
      <c r="A6575">
        <v>11286.408629958498</v>
      </c>
      <c r="B6575">
        <v>8</v>
      </c>
      <c r="C6575">
        <v>0.96206802129745483</v>
      </c>
      <c r="D6575">
        <v>3.0286180973052979</v>
      </c>
      <c r="E6575">
        <v>0.173188697630557</v>
      </c>
      <c r="F6575">
        <v>1.0926988091176471</v>
      </c>
      <c r="G6575">
        <v>0.5502961242101615</v>
      </c>
      <c r="H6575">
        <f t="shared" si="102"/>
        <v>-0.96206802129745483</v>
      </c>
    </row>
    <row r="6576" spans="1:8" x14ac:dyDescent="0.25">
      <c r="A6576">
        <v>11287.410660235571</v>
      </c>
      <c r="B6576">
        <v>8</v>
      </c>
      <c r="C6576">
        <v>0.9618801474571228</v>
      </c>
      <c r="D6576">
        <v>3.0283102989196777</v>
      </c>
      <c r="E6576">
        <v>0.173188697630557</v>
      </c>
      <c r="F6576">
        <v>1.0929665920134719</v>
      </c>
      <c r="G6576">
        <v>0.55016527369888579</v>
      </c>
      <c r="H6576">
        <f t="shared" si="102"/>
        <v>-0.9618801474571228</v>
      </c>
    </row>
    <row r="6577" spans="1:8" x14ac:dyDescent="0.25">
      <c r="A6577">
        <v>11288.410713744959</v>
      </c>
      <c r="B6577">
        <v>8</v>
      </c>
      <c r="C6577">
        <v>0.96206802129745483</v>
      </c>
      <c r="D6577">
        <v>3.0273871421813965</v>
      </c>
      <c r="E6577">
        <v>0.173188697630557</v>
      </c>
      <c r="F6577">
        <v>1.093233838796885</v>
      </c>
      <c r="G6577">
        <v>0.55003468515573517</v>
      </c>
      <c r="H6577">
        <f t="shared" si="102"/>
        <v>-0.96206802129745483</v>
      </c>
    </row>
    <row r="6578" spans="1:8" x14ac:dyDescent="0.25">
      <c r="A6578">
        <v>11289.411810109979</v>
      </c>
      <c r="B6578">
        <v>8</v>
      </c>
      <c r="C6578">
        <v>0.96206802129745483</v>
      </c>
      <c r="D6578">
        <v>3.0267715454101563</v>
      </c>
      <c r="E6578">
        <v>0.173188697630557</v>
      </c>
      <c r="F6578">
        <v>1.0935013675508589</v>
      </c>
      <c r="G6578">
        <v>0.54990395882935572</v>
      </c>
      <c r="H6578">
        <f t="shared" si="102"/>
        <v>-0.96206802129745483</v>
      </c>
    </row>
    <row r="6579" spans="1:8" x14ac:dyDescent="0.25">
      <c r="A6579">
        <v>11290.416772239578</v>
      </c>
      <c r="B6579">
        <v>8</v>
      </c>
      <c r="C6579">
        <v>0.96206802129745483</v>
      </c>
      <c r="D6579">
        <v>3.0258481502532959</v>
      </c>
      <c r="E6579">
        <v>0.173188697630557</v>
      </c>
      <c r="F6579">
        <v>1.093769927280337</v>
      </c>
      <c r="G6579">
        <v>0.54977272872295901</v>
      </c>
      <c r="H6579">
        <f t="shared" si="102"/>
        <v>-0.96206802129745483</v>
      </c>
    </row>
    <row r="6580" spans="1:8" x14ac:dyDescent="0.25">
      <c r="A6580">
        <v>11291.42083895308</v>
      </c>
      <c r="B6580">
        <v>8</v>
      </c>
      <c r="C6580">
        <v>-0.48122596740722656</v>
      </c>
      <c r="D6580">
        <v>3.2483699321746826</v>
      </c>
      <c r="E6580">
        <v>0.17322129493873306</v>
      </c>
      <c r="F6580">
        <v>1.09397106511922</v>
      </c>
      <c r="G6580">
        <v>0.54969029885255538</v>
      </c>
      <c r="H6580">
        <f t="shared" si="102"/>
        <v>0.48122596740722656</v>
      </c>
    </row>
    <row r="6581" spans="1:8" x14ac:dyDescent="0.25">
      <c r="A6581">
        <v>11292.424914520654</v>
      </c>
      <c r="B6581">
        <v>8</v>
      </c>
      <c r="C6581">
        <v>-0.48122596740722656</v>
      </c>
      <c r="D6581">
        <v>3.2514476776123047</v>
      </c>
      <c r="E6581">
        <v>0.17335550567964408</v>
      </c>
      <c r="F6581">
        <v>1.09397106511922</v>
      </c>
      <c r="G6581">
        <v>0.54975557731619873</v>
      </c>
      <c r="H6581">
        <f t="shared" si="102"/>
        <v>0.48122596740722656</v>
      </c>
    </row>
    <row r="6582" spans="1:8" x14ac:dyDescent="0.25">
      <c r="A6582">
        <v>11293.427959166347</v>
      </c>
      <c r="B6582">
        <v>8</v>
      </c>
      <c r="C6582">
        <v>-0.48122596740722656</v>
      </c>
      <c r="D6582">
        <v>3.2539100646972656</v>
      </c>
      <c r="E6582">
        <v>0.17348958123076219</v>
      </c>
      <c r="F6582">
        <v>1.09397106511922</v>
      </c>
      <c r="G6582">
        <v>0.54982079002517947</v>
      </c>
      <c r="H6582">
        <f t="shared" si="102"/>
        <v>0.48122596740722656</v>
      </c>
    </row>
    <row r="6583" spans="1:8" x14ac:dyDescent="0.25">
      <c r="A6583">
        <v>11294.428022299728</v>
      </c>
      <c r="B6583">
        <v>8</v>
      </c>
      <c r="C6583">
        <v>-0.48122596740722656</v>
      </c>
      <c r="D6583">
        <v>3.2557566165924072</v>
      </c>
      <c r="E6583">
        <v>0.1736232581683872</v>
      </c>
      <c r="F6583">
        <v>1.09397106511922</v>
      </c>
      <c r="G6583">
        <v>0.54988580885343019</v>
      </c>
      <c r="H6583">
        <f t="shared" si="102"/>
        <v>0.48122596740722656</v>
      </c>
    </row>
    <row r="6584" spans="1:8" x14ac:dyDescent="0.25">
      <c r="A6584">
        <v>11295.433055261896</v>
      </c>
      <c r="B6584">
        <v>8</v>
      </c>
      <c r="C6584">
        <v>-0.48122596740722656</v>
      </c>
      <c r="D6584">
        <v>3.2572953701019287</v>
      </c>
      <c r="E6584">
        <v>0.17375759015091208</v>
      </c>
      <c r="F6584">
        <v>1.09397106511922</v>
      </c>
      <c r="G6584">
        <v>0.54995114628751218</v>
      </c>
      <c r="H6584">
        <f t="shared" si="102"/>
        <v>0.48122596740722656</v>
      </c>
    </row>
    <row r="6585" spans="1:8" x14ac:dyDescent="0.25">
      <c r="A6585">
        <v>11296.442214991268</v>
      </c>
      <c r="B6585">
        <v>8</v>
      </c>
      <c r="C6585">
        <v>-0.48122596740722656</v>
      </c>
      <c r="D6585">
        <v>3.2588343620300293</v>
      </c>
      <c r="E6585">
        <v>0.17389247854574919</v>
      </c>
      <c r="F6585">
        <v>1.09397106511922</v>
      </c>
      <c r="G6585">
        <v>0.55001675435374087</v>
      </c>
      <c r="H6585">
        <f t="shared" si="102"/>
        <v>0.48122596740722656</v>
      </c>
    </row>
    <row r="6586" spans="1:8" x14ac:dyDescent="0.25">
      <c r="A6586">
        <v>11297.450332249971</v>
      </c>
      <c r="B6586">
        <v>8</v>
      </c>
      <c r="C6586">
        <v>-0.48122596740722656</v>
      </c>
      <c r="D6586">
        <v>3.2597577571868896</v>
      </c>
      <c r="E6586">
        <v>0.17402723275571619</v>
      </c>
      <c r="F6586">
        <v>1.09397106511922</v>
      </c>
      <c r="G6586">
        <v>0.55008229715408896</v>
      </c>
      <c r="H6586">
        <f t="shared" si="102"/>
        <v>0.48122596740722656</v>
      </c>
    </row>
    <row r="6587" spans="1:8" x14ac:dyDescent="0.25">
      <c r="A6587">
        <v>11298.453215212619</v>
      </c>
      <c r="B6587">
        <v>8</v>
      </c>
      <c r="C6587">
        <v>-0.48122596740722656</v>
      </c>
      <c r="D6587">
        <v>3.2612965106964111</v>
      </c>
      <c r="E6587">
        <v>0.17416128832108102</v>
      </c>
      <c r="F6587">
        <v>1.09397106511922</v>
      </c>
      <c r="G6587">
        <v>0.55014750014224356</v>
      </c>
      <c r="H6587">
        <f t="shared" si="102"/>
        <v>0.48122596740722656</v>
      </c>
    </row>
    <row r="6588" spans="1:8" x14ac:dyDescent="0.25">
      <c r="A6588">
        <v>11299.457398568891</v>
      </c>
      <c r="B6588">
        <v>8</v>
      </c>
      <c r="C6588">
        <v>-1.9058819452766329E-4</v>
      </c>
      <c r="D6588">
        <v>3.1880459785461426</v>
      </c>
      <c r="E6588">
        <v>0.17425941846377002</v>
      </c>
      <c r="F6588">
        <v>1.09397106511922</v>
      </c>
      <c r="G6588">
        <v>0.55019522944399957</v>
      </c>
      <c r="H6588">
        <f t="shared" si="102"/>
        <v>1.9058819452766329E-4</v>
      </c>
    </row>
    <row r="6589" spans="1:8" x14ac:dyDescent="0.25">
      <c r="A6589">
        <v>11300.458316312644</v>
      </c>
      <c r="B6589">
        <v>8</v>
      </c>
      <c r="C6589">
        <v>-1.9058819452766329E-4</v>
      </c>
      <c r="D6589">
        <v>3.1877381801605225</v>
      </c>
      <c r="E6589">
        <v>0.17425947308993806</v>
      </c>
      <c r="F6589">
        <v>1.09397106511922</v>
      </c>
      <c r="G6589">
        <v>0.55019525601349994</v>
      </c>
      <c r="H6589">
        <f t="shared" si="102"/>
        <v>1.9058819452766329E-4</v>
      </c>
    </row>
    <row r="6590" spans="1:8" x14ac:dyDescent="0.25">
      <c r="A6590">
        <v>11301.467366328519</v>
      </c>
      <c r="B6590">
        <v>8</v>
      </c>
      <c r="C6590">
        <v>-1.9058819452766329E-4</v>
      </c>
      <c r="D6590">
        <v>3.1883537769317627</v>
      </c>
      <c r="E6590">
        <v>0.17425952647679099</v>
      </c>
      <c r="F6590">
        <v>1.09397106511922</v>
      </c>
      <c r="G6590">
        <v>0.5501952819802125</v>
      </c>
      <c r="H6590">
        <f t="shared" si="102"/>
        <v>1.9058819452766329E-4</v>
      </c>
    </row>
    <row r="6591" spans="1:8" x14ac:dyDescent="0.25">
      <c r="A6591">
        <v>11302.471564698217</v>
      </c>
      <c r="B6591">
        <v>8</v>
      </c>
      <c r="C6591">
        <v>-1.9058819452766329E-4</v>
      </c>
      <c r="D6591">
        <v>3.1883537769317627</v>
      </c>
      <c r="E6591">
        <v>0.17425957672333414</v>
      </c>
      <c r="F6591">
        <v>1.093971065626749</v>
      </c>
      <c r="G6591">
        <v>0.55019530617151591</v>
      </c>
      <c r="H6591">
        <f t="shared" si="102"/>
        <v>1.9058819452766329E-4</v>
      </c>
    </row>
    <row r="6592" spans="1:8" x14ac:dyDescent="0.25">
      <c r="A6592">
        <v>11303.478455090588</v>
      </c>
      <c r="B6592">
        <v>8</v>
      </c>
      <c r="C6592">
        <v>-1.9058819452766329E-4</v>
      </c>
      <c r="D6592">
        <v>3.1883537769317627</v>
      </c>
      <c r="E6592">
        <v>0.17425962507035408</v>
      </c>
      <c r="F6592">
        <v>1.093971065626749</v>
      </c>
      <c r="G6592">
        <v>0.55019532968691531</v>
      </c>
      <c r="H6592">
        <f t="shared" si="102"/>
        <v>1.9058819452766329E-4</v>
      </c>
    </row>
    <row r="6593" spans="1:8" x14ac:dyDescent="0.25">
      <c r="A6593">
        <v>11304.480516549393</v>
      </c>
      <c r="B6593">
        <v>8</v>
      </c>
      <c r="C6593">
        <v>-1.9058819452766329E-4</v>
      </c>
      <c r="D6593">
        <v>3.1886615753173828</v>
      </c>
      <c r="E6593">
        <v>0.17425967317912905</v>
      </c>
      <c r="F6593">
        <v>1.093971065626749</v>
      </c>
      <c r="G6593">
        <v>0.55019535308643541</v>
      </c>
      <c r="H6593">
        <f t="shared" si="102"/>
        <v>1.9058819452766329E-4</v>
      </c>
    </row>
    <row r="6594" spans="1:8" x14ac:dyDescent="0.25">
      <c r="A6594">
        <v>11305.488607245879</v>
      </c>
      <c r="B6594">
        <v>8</v>
      </c>
      <c r="C6594">
        <v>-1.9058819452766329E-4</v>
      </c>
      <c r="D6594">
        <v>3.1889693737030029</v>
      </c>
      <c r="E6594">
        <v>0.1742597244639732</v>
      </c>
      <c r="F6594">
        <v>1.093971065626749</v>
      </c>
      <c r="G6594">
        <v>0.55019537803075658</v>
      </c>
      <c r="H6594">
        <f t="shared" si="102"/>
        <v>1.9058819452766329E-4</v>
      </c>
    </row>
    <row r="6595" spans="1:8" x14ac:dyDescent="0.25">
      <c r="A6595">
        <v>11306.49460915143</v>
      </c>
      <c r="B6595">
        <v>8</v>
      </c>
      <c r="C6595">
        <v>-3.7841926678083837E-4</v>
      </c>
      <c r="D6595">
        <v>3.1892769336700439</v>
      </c>
      <c r="E6595">
        <v>0.17425977855728414</v>
      </c>
      <c r="F6595">
        <v>1.093971065626749</v>
      </c>
      <c r="G6595">
        <v>0.55019540434108172</v>
      </c>
      <c r="H6595">
        <f t="shared" ref="H6595:H6658" si="103">C6595*-1</f>
        <v>3.7841926678083837E-4</v>
      </c>
    </row>
    <row r="6596" spans="1:8" x14ac:dyDescent="0.25">
      <c r="A6596">
        <v>11307.500792372964</v>
      </c>
      <c r="B6596">
        <v>8</v>
      </c>
      <c r="C6596">
        <v>-2.7571220471145352E-6</v>
      </c>
      <c r="D6596">
        <v>3.1889693737030029</v>
      </c>
      <c r="E6596">
        <v>0.17425981866071205</v>
      </c>
      <c r="F6596">
        <v>1.093971065626749</v>
      </c>
      <c r="G6596">
        <v>0.55019542384689879</v>
      </c>
      <c r="H6596">
        <f t="shared" si="103"/>
        <v>2.7571220471145352E-6</v>
      </c>
    </row>
    <row r="6597" spans="1:8" x14ac:dyDescent="0.25">
      <c r="A6597">
        <v>11308.509693794427</v>
      </c>
      <c r="B6597">
        <v>8</v>
      </c>
      <c r="C6597">
        <v>-2.7571220471145352E-6</v>
      </c>
      <c r="D6597">
        <v>3.1895847320556641</v>
      </c>
      <c r="E6597">
        <v>0.17425986096289914</v>
      </c>
      <c r="F6597">
        <v>1.093971065626749</v>
      </c>
      <c r="G6597">
        <v>0.5501954444221655</v>
      </c>
      <c r="H6597">
        <f t="shared" si="103"/>
        <v>2.7571220471145352E-6</v>
      </c>
    </row>
    <row r="6598" spans="1:8" x14ac:dyDescent="0.25">
      <c r="A6598">
        <v>11309.517755233985</v>
      </c>
      <c r="B6598">
        <v>8</v>
      </c>
      <c r="C6598">
        <v>-2.7571220471145352E-6</v>
      </c>
      <c r="D6598">
        <v>3.1898925304412842</v>
      </c>
      <c r="E6598">
        <v>0.17425991179119205</v>
      </c>
      <c r="F6598">
        <v>1.093971065626749</v>
      </c>
      <c r="G6598">
        <v>0.55019546914442574</v>
      </c>
      <c r="H6598">
        <f t="shared" si="103"/>
        <v>2.7571220471145352E-6</v>
      </c>
    </row>
    <row r="6599" spans="1:8" x14ac:dyDescent="0.25">
      <c r="A6599">
        <v>11310.52495089934</v>
      </c>
      <c r="B6599">
        <v>8</v>
      </c>
      <c r="C6599">
        <v>-3.7841926678083837E-4</v>
      </c>
      <c r="D6599">
        <v>3.1898925304412842</v>
      </c>
      <c r="E6599">
        <v>0.17425996357389106</v>
      </c>
      <c r="F6599">
        <v>1.093971065626749</v>
      </c>
      <c r="G6599">
        <v>0.55019549433089754</v>
      </c>
      <c r="H6599">
        <f t="shared" si="103"/>
        <v>3.7841926678083837E-4</v>
      </c>
    </row>
    <row r="6600" spans="1:8" x14ac:dyDescent="0.25">
      <c r="A6600">
        <v>11311.530841551556</v>
      </c>
      <c r="B6600">
        <v>8</v>
      </c>
      <c r="C6600">
        <v>-1.9058819452766329E-4</v>
      </c>
      <c r="D6600">
        <v>3.1902003288269043</v>
      </c>
      <c r="E6600">
        <v>0.17426002871054203</v>
      </c>
      <c r="F6600">
        <v>1.093971065626749</v>
      </c>
      <c r="G6600">
        <v>0.55019552601256816</v>
      </c>
      <c r="H6600">
        <f t="shared" si="103"/>
        <v>1.9058819452766329E-4</v>
      </c>
    </row>
    <row r="6601" spans="1:8" x14ac:dyDescent="0.25">
      <c r="A6601">
        <v>11312.531915973876</v>
      </c>
      <c r="B6601">
        <v>8</v>
      </c>
      <c r="C6601">
        <v>-1.9058819452766329E-4</v>
      </c>
      <c r="D6601">
        <v>3.1902003288269043</v>
      </c>
      <c r="E6601">
        <v>0.17426009059453307</v>
      </c>
      <c r="F6601">
        <v>1.093971065626749</v>
      </c>
      <c r="G6601">
        <v>0.55019555611218496</v>
      </c>
      <c r="H6601">
        <f t="shared" si="103"/>
        <v>1.9058819452766329E-4</v>
      </c>
    </row>
    <row r="6602" spans="1:8" x14ac:dyDescent="0.25">
      <c r="A6602">
        <v>11313.54002360859</v>
      </c>
      <c r="B6602">
        <v>8</v>
      </c>
      <c r="C6602">
        <v>-1.9058819452766329E-4</v>
      </c>
      <c r="D6602">
        <v>3.1905081272125244</v>
      </c>
      <c r="E6602">
        <v>0.1742601478582162</v>
      </c>
      <c r="F6602">
        <v>1.093971065626749</v>
      </c>
      <c r="G6602">
        <v>0.55019558396454027</v>
      </c>
      <c r="H6602">
        <f t="shared" si="103"/>
        <v>1.9058819452766329E-4</v>
      </c>
    </row>
    <row r="6603" spans="1:8" x14ac:dyDescent="0.25">
      <c r="A6603">
        <v>11314.543171808422</v>
      </c>
      <c r="B6603">
        <v>8</v>
      </c>
      <c r="C6603">
        <v>-1.9058819452766329E-4</v>
      </c>
      <c r="D6603">
        <v>3.1905081272125244</v>
      </c>
      <c r="E6603">
        <v>0.17426020899578609</v>
      </c>
      <c r="F6603">
        <v>1.093971065626749</v>
      </c>
      <c r="G6603">
        <v>0.55019561370110692</v>
      </c>
      <c r="H6603">
        <f t="shared" si="103"/>
        <v>1.9058819452766329E-4</v>
      </c>
    </row>
    <row r="6604" spans="1:8" x14ac:dyDescent="0.25">
      <c r="A6604">
        <v>11315.55117973859</v>
      </c>
      <c r="B6604">
        <v>8</v>
      </c>
      <c r="C6604">
        <v>0.48084479570388794</v>
      </c>
      <c r="D6604">
        <v>3.1163341999053955</v>
      </c>
      <c r="E6604">
        <v>0.17426024440194898</v>
      </c>
      <c r="F6604">
        <v>1.0940194211185941</v>
      </c>
      <c r="G6604">
        <v>0.55017200230020402</v>
      </c>
      <c r="H6604">
        <f t="shared" si="103"/>
        <v>-0.48084479570388794</v>
      </c>
    </row>
    <row r="6605" spans="1:8" x14ac:dyDescent="0.25">
      <c r="A6605">
        <v>11316.556108376701</v>
      </c>
      <c r="B6605">
        <v>8</v>
      </c>
      <c r="C6605">
        <v>0.4806569516658783</v>
      </c>
      <c r="D6605">
        <v>3.1157186031341553</v>
      </c>
      <c r="E6605">
        <v>0.17426024440194898</v>
      </c>
      <c r="F6605">
        <v>1.0941536277826589</v>
      </c>
      <c r="G6605">
        <v>0.55010642301607759</v>
      </c>
      <c r="H6605">
        <f t="shared" si="103"/>
        <v>-0.4806569516658783</v>
      </c>
    </row>
    <row r="6606" spans="1:8" x14ac:dyDescent="0.25">
      <c r="A6606">
        <v>11317.560154302382</v>
      </c>
      <c r="B6606">
        <v>8</v>
      </c>
      <c r="C6606">
        <v>0.4806569516658783</v>
      </c>
      <c r="D6606">
        <v>3.114795446395874</v>
      </c>
      <c r="E6606">
        <v>0.17426024440194898</v>
      </c>
      <c r="F6606">
        <v>1.094287713533219</v>
      </c>
      <c r="G6606">
        <v>0.55004090281561246</v>
      </c>
      <c r="H6606">
        <f t="shared" si="103"/>
        <v>-0.4806569516658783</v>
      </c>
    </row>
    <row r="6607" spans="1:8" x14ac:dyDescent="0.25">
      <c r="A6607">
        <v>11318.56720175828</v>
      </c>
      <c r="B6607">
        <v>8</v>
      </c>
      <c r="C6607">
        <v>0.48084479570388794</v>
      </c>
      <c r="D6607">
        <v>3.1141798496246338</v>
      </c>
      <c r="E6607">
        <v>0.17426024440194898</v>
      </c>
      <c r="F6607">
        <v>1.094422194879795</v>
      </c>
      <c r="G6607">
        <v>0.54997518930951894</v>
      </c>
      <c r="H6607">
        <f t="shared" si="103"/>
        <v>-0.48084479570388794</v>
      </c>
    </row>
    <row r="6608" spans="1:8" x14ac:dyDescent="0.25">
      <c r="A6608">
        <v>11319.573259867935</v>
      </c>
      <c r="B6608">
        <v>8</v>
      </c>
      <c r="C6608">
        <v>0.4806569516658783</v>
      </c>
      <c r="D6608">
        <v>3.1132564544677734</v>
      </c>
      <c r="E6608">
        <v>0.17426024440194898</v>
      </c>
      <c r="F6608">
        <v>1.094556552087651</v>
      </c>
      <c r="G6608">
        <v>0.54990953646306884</v>
      </c>
      <c r="H6608">
        <f t="shared" si="103"/>
        <v>-0.4806569516658783</v>
      </c>
    </row>
    <row r="6609" spans="1:8" x14ac:dyDescent="0.25">
      <c r="A6609">
        <v>11320.57432043171</v>
      </c>
      <c r="B6609">
        <v>8</v>
      </c>
      <c r="C6609">
        <v>0.4806569516658783</v>
      </c>
      <c r="D6609">
        <v>3.1132564544677734</v>
      </c>
      <c r="E6609">
        <v>0.17426024440194898</v>
      </c>
      <c r="F6609">
        <v>1.0946902400765799</v>
      </c>
      <c r="G6609">
        <v>0.54984421062644706</v>
      </c>
      <c r="H6609">
        <f t="shared" si="103"/>
        <v>-0.4806569516658783</v>
      </c>
    </row>
    <row r="6610" spans="1:8" x14ac:dyDescent="0.25">
      <c r="A6610">
        <v>11321.579535094819</v>
      </c>
      <c r="B6610">
        <v>8</v>
      </c>
      <c r="C6610">
        <v>0.48084479570388794</v>
      </c>
      <c r="D6610">
        <v>3.1123330593109131</v>
      </c>
      <c r="E6610">
        <v>0.17426024440194898</v>
      </c>
      <c r="F6610">
        <v>1.0948244867828529</v>
      </c>
      <c r="G6610">
        <v>0.5497786117759349</v>
      </c>
      <c r="H6610">
        <f t="shared" si="103"/>
        <v>-0.48084479570388794</v>
      </c>
    </row>
    <row r="6611" spans="1:8" x14ac:dyDescent="0.25">
      <c r="A6611">
        <v>11322.585413813293</v>
      </c>
      <c r="B6611">
        <v>8</v>
      </c>
      <c r="C6611">
        <v>0.4806569516658783</v>
      </c>
      <c r="D6611">
        <v>3.1117174625396729</v>
      </c>
      <c r="E6611">
        <v>0.17426024440194898</v>
      </c>
      <c r="F6611">
        <v>1.0949588238862811</v>
      </c>
      <c r="G6611">
        <v>0.54971296875339337</v>
      </c>
      <c r="H6611">
        <f t="shared" si="103"/>
        <v>-0.4806569516658783</v>
      </c>
    </row>
    <row r="6612" spans="1:8" x14ac:dyDescent="0.25">
      <c r="A6612">
        <v>11323.585777215179</v>
      </c>
      <c r="B6612">
        <v>8</v>
      </c>
      <c r="C6612">
        <v>0.48084479570388794</v>
      </c>
      <c r="D6612">
        <v>3.1114099025726318</v>
      </c>
      <c r="E6612">
        <v>0.17426024440194898</v>
      </c>
      <c r="F6612">
        <v>1.0950924094007379</v>
      </c>
      <c r="G6612">
        <v>0.5496476929903098</v>
      </c>
      <c r="H6612">
        <f t="shared" si="103"/>
        <v>-0.48084479570388794</v>
      </c>
    </row>
    <row r="6613" spans="1:8" x14ac:dyDescent="0.25">
      <c r="A6613">
        <v>11324.592530561922</v>
      </c>
      <c r="B6613">
        <v>8</v>
      </c>
      <c r="C6613">
        <v>0.4806569516658783</v>
      </c>
      <c r="D6613">
        <v>3.1114099025726318</v>
      </c>
      <c r="E6613">
        <v>0.17426024440194898</v>
      </c>
      <c r="F6613">
        <v>1.0952268541642909</v>
      </c>
      <c r="G6613">
        <v>0.54958199736029179</v>
      </c>
      <c r="H6613">
        <f t="shared" si="103"/>
        <v>-0.4806569516658783</v>
      </c>
    </row>
    <row r="6614" spans="1:8" x14ac:dyDescent="0.25">
      <c r="A6614">
        <v>11325.596554159947</v>
      </c>
      <c r="B6614">
        <v>8</v>
      </c>
      <c r="C6614">
        <v>0.48084479570388794</v>
      </c>
      <c r="D6614">
        <v>3.1107943058013916</v>
      </c>
      <c r="E6614">
        <v>0.17426024440194898</v>
      </c>
      <c r="F6614">
        <v>1.0953609362384851</v>
      </c>
      <c r="G6614">
        <v>0.54951647895626077</v>
      </c>
      <c r="H6614">
        <f t="shared" si="103"/>
        <v>-0.48084479570388794</v>
      </c>
    </row>
    <row r="6615" spans="1:8" x14ac:dyDescent="0.25">
      <c r="A6615">
        <v>11326.598033944756</v>
      </c>
      <c r="B6615">
        <v>8</v>
      </c>
      <c r="C6615">
        <v>0.4806569516658783</v>
      </c>
      <c r="D6615">
        <v>3.1107943058013916</v>
      </c>
      <c r="E6615">
        <v>0.17426024440194898</v>
      </c>
      <c r="F6615">
        <v>1.0954946843468121</v>
      </c>
      <c r="G6615">
        <v>0.54945112374265448</v>
      </c>
      <c r="H6615">
        <f t="shared" si="103"/>
        <v>-0.4806569516658783</v>
      </c>
    </row>
    <row r="6616" spans="1:8" x14ac:dyDescent="0.25">
      <c r="A6616">
        <v>11327.604661024739</v>
      </c>
      <c r="B6616">
        <v>8</v>
      </c>
      <c r="C6616">
        <v>0.48084479570388794</v>
      </c>
      <c r="D6616">
        <v>3.1101787090301514</v>
      </c>
      <c r="E6616">
        <v>0.17426024440194898</v>
      </c>
      <c r="F6616">
        <v>1.0956291191015659</v>
      </c>
      <c r="G6616">
        <v>0.54938543300337639</v>
      </c>
      <c r="H6616">
        <f t="shared" si="103"/>
        <v>-0.48084479570388794</v>
      </c>
    </row>
    <row r="6617" spans="1:8" x14ac:dyDescent="0.25">
      <c r="A6617">
        <v>11328.607711059867</v>
      </c>
      <c r="B6617">
        <v>8</v>
      </c>
      <c r="C6617">
        <v>0.4806569516658783</v>
      </c>
      <c r="D6617">
        <v>3.1098709106445313</v>
      </c>
      <c r="E6617">
        <v>0.17426024440194898</v>
      </c>
      <c r="F6617">
        <v>1.095763075089752</v>
      </c>
      <c r="G6617">
        <v>0.54931997621051964</v>
      </c>
      <c r="H6617">
        <f t="shared" si="103"/>
        <v>-0.4806569516658783</v>
      </c>
    </row>
    <row r="6618" spans="1:8" x14ac:dyDescent="0.25">
      <c r="A6618">
        <v>11329.610766869391</v>
      </c>
      <c r="B6618">
        <v>8</v>
      </c>
      <c r="C6618">
        <v>0.4806569516658783</v>
      </c>
      <c r="D6618">
        <v>3.1095631122589111</v>
      </c>
      <c r="E6618">
        <v>0.17426024440194898</v>
      </c>
      <c r="F6618">
        <v>1.0958970319440149</v>
      </c>
      <c r="G6618">
        <v>0.54925451899445954</v>
      </c>
      <c r="H6618">
        <f t="shared" si="103"/>
        <v>-0.4806569516658783</v>
      </c>
    </row>
    <row r="6619" spans="1:8" x14ac:dyDescent="0.25">
      <c r="A6619">
        <v>11330.61281062005</v>
      </c>
      <c r="B6619">
        <v>8</v>
      </c>
      <c r="C6619">
        <v>0.48084479570388794</v>
      </c>
      <c r="D6619">
        <v>3.1089475154876709</v>
      </c>
      <c r="E6619">
        <v>0.17426024440194898</v>
      </c>
      <c r="F6619">
        <v>1.0960308445252409</v>
      </c>
      <c r="G6619">
        <v>0.54918913227655652</v>
      </c>
      <c r="H6619">
        <f t="shared" si="103"/>
        <v>-0.48084479570388794</v>
      </c>
    </row>
    <row r="6620" spans="1:8" x14ac:dyDescent="0.25">
      <c r="A6620">
        <v>11331.616860010372</v>
      </c>
      <c r="B6620">
        <v>8</v>
      </c>
      <c r="C6620">
        <v>0.4806569516658783</v>
      </c>
      <c r="D6620">
        <v>3.1089475154876709</v>
      </c>
      <c r="E6620">
        <v>0.17426024440194898</v>
      </c>
      <c r="F6620">
        <v>1.096164927842435</v>
      </c>
      <c r="G6620">
        <v>0.54912361326514114</v>
      </c>
      <c r="H6620">
        <f t="shared" si="103"/>
        <v>-0.4806569516658783</v>
      </c>
    </row>
    <row r="6621" spans="1:8" x14ac:dyDescent="0.25">
      <c r="A6621">
        <v>11332.62397714396</v>
      </c>
      <c r="B6621">
        <v>8</v>
      </c>
      <c r="C6621">
        <v>0.4806569516658783</v>
      </c>
      <c r="D6621">
        <v>3.1089475154876709</v>
      </c>
      <c r="E6621">
        <v>0.17426024440194898</v>
      </c>
      <c r="F6621">
        <v>1.0962994183595609</v>
      </c>
      <c r="G6621">
        <v>0.54905789527791327</v>
      </c>
      <c r="H6621">
        <f t="shared" si="103"/>
        <v>-0.4806569516658783</v>
      </c>
    </row>
    <row r="6622" spans="1:8" x14ac:dyDescent="0.25">
      <c r="A6622">
        <v>11333.627971485055</v>
      </c>
      <c r="B6622">
        <v>8</v>
      </c>
      <c r="C6622">
        <v>0.4806569516658783</v>
      </c>
      <c r="D6622">
        <v>3.1086397171020508</v>
      </c>
      <c r="E6622">
        <v>0.17426024440194898</v>
      </c>
      <c r="F6622">
        <v>1.096433493683896</v>
      </c>
      <c r="G6622">
        <v>0.54899238017216068</v>
      </c>
      <c r="H6622">
        <f t="shared" si="103"/>
        <v>-0.4806569516658783</v>
      </c>
    </row>
    <row r="6623" spans="1:8" x14ac:dyDescent="0.25">
      <c r="A6623">
        <v>11334.630098386997</v>
      </c>
      <c r="B6623">
        <v>8</v>
      </c>
      <c r="C6623">
        <v>0.48084479570388794</v>
      </c>
      <c r="D6623">
        <v>3.1080243587493896</v>
      </c>
      <c r="E6623">
        <v>0.17426024440194898</v>
      </c>
      <c r="F6623">
        <v>1.096567317788893</v>
      </c>
      <c r="G6623">
        <v>0.54892698782323579</v>
      </c>
      <c r="H6623">
        <f t="shared" si="103"/>
        <v>-0.48084479570388794</v>
      </c>
    </row>
    <row r="6624" spans="1:8" x14ac:dyDescent="0.25">
      <c r="A6624">
        <v>11335.636064491302</v>
      </c>
      <c r="B6624">
        <v>8</v>
      </c>
      <c r="C6624">
        <v>0.48084479570388794</v>
      </c>
      <c r="D6624">
        <v>3.1077165603637695</v>
      </c>
      <c r="E6624">
        <v>0.17426024440194898</v>
      </c>
      <c r="F6624">
        <v>1.0967016597222781</v>
      </c>
      <c r="G6624">
        <v>0.54886134244056461</v>
      </c>
      <c r="H6624">
        <f t="shared" si="103"/>
        <v>-0.48084479570388794</v>
      </c>
    </row>
    <row r="6625" spans="1:8" x14ac:dyDescent="0.25">
      <c r="A6625">
        <v>11336.639110676831</v>
      </c>
      <c r="B6625">
        <v>8</v>
      </c>
      <c r="C6625">
        <v>0.4806569516658783</v>
      </c>
      <c r="D6625">
        <v>3.1077165603637695</v>
      </c>
      <c r="E6625">
        <v>0.17426024440194898</v>
      </c>
      <c r="F6625">
        <v>1.0968356147170659</v>
      </c>
      <c r="G6625">
        <v>0.54879588613312602</v>
      </c>
      <c r="H6625">
        <f t="shared" si="103"/>
        <v>-0.4806569516658783</v>
      </c>
    </row>
    <row r="6626" spans="1:8" x14ac:dyDescent="0.25">
      <c r="A6626">
        <v>11337.643396432364</v>
      </c>
      <c r="B6626">
        <v>8</v>
      </c>
      <c r="C6626">
        <v>0.48084479570388794</v>
      </c>
      <c r="D6626">
        <v>3.1074087619781494</v>
      </c>
      <c r="E6626">
        <v>0.17426024440194898</v>
      </c>
      <c r="F6626">
        <v>1.0969697346789919</v>
      </c>
      <c r="G6626">
        <v>0.54873034921548136</v>
      </c>
      <c r="H6626">
        <f t="shared" si="103"/>
        <v>-0.48084479570388794</v>
      </c>
    </row>
    <row r="6627" spans="1:8" x14ac:dyDescent="0.25">
      <c r="A6627">
        <v>11338.650215222244</v>
      </c>
      <c r="B6627">
        <v>8</v>
      </c>
      <c r="C6627">
        <v>0.4806569516658783</v>
      </c>
      <c r="D6627">
        <v>3.1071009635925293</v>
      </c>
      <c r="E6627">
        <v>0.17426024440194898</v>
      </c>
      <c r="F6627">
        <v>1.0971041955004099</v>
      </c>
      <c r="G6627">
        <v>0.54866464573888374</v>
      </c>
      <c r="H6627">
        <f t="shared" si="103"/>
        <v>-0.4806569516658783</v>
      </c>
    </row>
    <row r="6628" spans="1:8" x14ac:dyDescent="0.25">
      <c r="A6628">
        <v>11339.653260252897</v>
      </c>
      <c r="B6628">
        <v>8</v>
      </c>
      <c r="C6628">
        <v>0.9618801474571228</v>
      </c>
      <c r="D6628">
        <v>3.0326192378997803</v>
      </c>
      <c r="E6628">
        <v>0.17426024440194898</v>
      </c>
      <c r="F6628">
        <v>1.097302441134463</v>
      </c>
      <c r="G6628">
        <v>0.54856777419488867</v>
      </c>
      <c r="H6628">
        <f t="shared" si="103"/>
        <v>-0.9618801474571228</v>
      </c>
    </row>
    <row r="6629" spans="1:8" x14ac:dyDescent="0.25">
      <c r="A6629">
        <v>11340.66055985735</v>
      </c>
      <c r="B6629">
        <v>8</v>
      </c>
      <c r="C6629">
        <v>0.96206802129745483</v>
      </c>
      <c r="D6629">
        <v>3.0313880443572998</v>
      </c>
      <c r="E6629">
        <v>0.17426024440194898</v>
      </c>
      <c r="F6629">
        <v>1.0975716199768391</v>
      </c>
      <c r="G6629">
        <v>0.54843624156267534</v>
      </c>
      <c r="H6629">
        <f t="shared" si="103"/>
        <v>-0.96206802129745483</v>
      </c>
    </row>
    <row r="6630" spans="1:8" x14ac:dyDescent="0.25">
      <c r="A6630">
        <v>11341.664360948707</v>
      </c>
      <c r="B6630">
        <v>8</v>
      </c>
      <c r="C6630">
        <v>0.96206802129745483</v>
      </c>
      <c r="D6630">
        <v>3.0301570892333984</v>
      </c>
      <c r="E6630">
        <v>0.17426024440194898</v>
      </c>
      <c r="F6630">
        <v>1.097839880032256</v>
      </c>
      <c r="G6630">
        <v>0.54830515789021739</v>
      </c>
      <c r="H6630">
        <f t="shared" si="103"/>
        <v>-0.96206802129745483</v>
      </c>
    </row>
    <row r="6631" spans="1:8" x14ac:dyDescent="0.25">
      <c r="A6631">
        <v>11342.671429192427</v>
      </c>
      <c r="B6631">
        <v>8</v>
      </c>
      <c r="C6631">
        <v>0.96206802129745483</v>
      </c>
      <c r="D6631">
        <v>3.0292336940765381</v>
      </c>
      <c r="E6631">
        <v>0.17426024440194898</v>
      </c>
      <c r="F6631">
        <v>1.0981090048797779</v>
      </c>
      <c r="G6631">
        <v>0.54817365164226683</v>
      </c>
      <c r="H6631">
        <f t="shared" si="103"/>
        <v>-0.96206802129745483</v>
      </c>
    </row>
    <row r="6632" spans="1:8" x14ac:dyDescent="0.25">
      <c r="A6632">
        <v>11343.677630892023</v>
      </c>
      <c r="B6632">
        <v>8</v>
      </c>
      <c r="C6632">
        <v>0.96206802129745483</v>
      </c>
      <c r="D6632">
        <v>3.0286180973052979</v>
      </c>
      <c r="E6632">
        <v>0.17426024440194898</v>
      </c>
      <c r="F6632">
        <v>1.098377905462963</v>
      </c>
      <c r="G6632">
        <v>0.5480422549797439</v>
      </c>
      <c r="H6632">
        <f t="shared" si="103"/>
        <v>-0.96206802129745483</v>
      </c>
    </row>
    <row r="6633" spans="1:8" x14ac:dyDescent="0.25">
      <c r="A6633">
        <v>11344.684511660404</v>
      </c>
      <c r="B6633">
        <v>8</v>
      </c>
      <c r="C6633">
        <v>0.96206802129745483</v>
      </c>
      <c r="D6633">
        <v>3.0276947021484375</v>
      </c>
      <c r="E6633">
        <v>0.17426024440194898</v>
      </c>
      <c r="F6633">
        <v>1.098646984370212</v>
      </c>
      <c r="G6633">
        <v>0.54791077118023312</v>
      </c>
      <c r="H6633">
        <f t="shared" si="103"/>
        <v>-0.96206802129745483</v>
      </c>
    </row>
    <row r="6634" spans="1:8" x14ac:dyDescent="0.25">
      <c r="A6634">
        <v>11345.689899940307</v>
      </c>
      <c r="B6634">
        <v>8</v>
      </c>
      <c r="C6634">
        <v>0.96225583553314209</v>
      </c>
      <c r="D6634">
        <v>3.0267715454101563</v>
      </c>
      <c r="E6634">
        <v>0.17426024440194898</v>
      </c>
      <c r="F6634">
        <v>1.09891566464858</v>
      </c>
      <c r="G6634">
        <v>0.54777948216834194</v>
      </c>
      <c r="H6634">
        <f t="shared" si="103"/>
        <v>-0.96225583553314209</v>
      </c>
    </row>
    <row r="6635" spans="1:8" x14ac:dyDescent="0.25">
      <c r="A6635">
        <v>11346.692593887779</v>
      </c>
      <c r="B6635">
        <v>8</v>
      </c>
      <c r="C6635">
        <v>0.9618801474571228</v>
      </c>
      <c r="D6635">
        <v>3.0264637470245361</v>
      </c>
      <c r="E6635">
        <v>0.17426024440194898</v>
      </c>
      <c r="F6635">
        <v>1.0991836229038829</v>
      </c>
      <c r="G6635">
        <v>0.5476485459687056</v>
      </c>
      <c r="H6635">
        <f t="shared" si="103"/>
        <v>-0.9618801474571228</v>
      </c>
    </row>
    <row r="6636" spans="1:8" x14ac:dyDescent="0.25">
      <c r="A6636">
        <v>11347.69464148804</v>
      </c>
      <c r="B6636">
        <v>8</v>
      </c>
      <c r="C6636">
        <v>0.96206802129745483</v>
      </c>
      <c r="D6636">
        <v>3.0252325534820557</v>
      </c>
      <c r="E6636">
        <v>0.17426024440194898</v>
      </c>
      <c r="F6636">
        <v>1.0994514104671029</v>
      </c>
      <c r="G6636">
        <v>0.54751769317673515</v>
      </c>
      <c r="H6636">
        <f t="shared" si="103"/>
        <v>-0.96206802129745483</v>
      </c>
    </row>
    <row r="6637" spans="1:8" x14ac:dyDescent="0.25">
      <c r="A6637">
        <v>11348.701904906287</v>
      </c>
      <c r="B6637">
        <v>8</v>
      </c>
      <c r="C6637">
        <v>0.9618801474571228</v>
      </c>
      <c r="D6637">
        <v>3.0249247550964355</v>
      </c>
      <c r="E6637">
        <v>0.17426024440194898</v>
      </c>
      <c r="F6637">
        <v>1.099720595055552</v>
      </c>
      <c r="G6637">
        <v>0.5473861577367376</v>
      </c>
      <c r="H6637">
        <f t="shared" si="103"/>
        <v>-0.9618801474571228</v>
      </c>
    </row>
    <row r="6638" spans="1:8" x14ac:dyDescent="0.25">
      <c r="A6638">
        <v>11349.708766811647</v>
      </c>
      <c r="B6638">
        <v>8</v>
      </c>
      <c r="C6638">
        <v>0.96206802129745483</v>
      </c>
      <c r="D6638">
        <v>3.0243091583251953</v>
      </c>
      <c r="E6638">
        <v>0.17426024440194898</v>
      </c>
      <c r="F6638">
        <v>1.099989670087276</v>
      </c>
      <c r="G6638">
        <v>0.54725467583097898</v>
      </c>
      <c r="H6638">
        <f t="shared" si="103"/>
        <v>-0.96206802129745483</v>
      </c>
    </row>
    <row r="6639" spans="1:8" x14ac:dyDescent="0.25">
      <c r="A6639">
        <v>11350.712803498298</v>
      </c>
      <c r="B6639">
        <v>8</v>
      </c>
      <c r="C6639">
        <v>0.96206802129745483</v>
      </c>
      <c r="D6639">
        <v>3.0236937999725342</v>
      </c>
      <c r="E6639">
        <v>0.17426024440194898</v>
      </c>
      <c r="F6639">
        <v>1.100257987807278</v>
      </c>
      <c r="G6639">
        <v>0.5471235639810661</v>
      </c>
      <c r="H6639">
        <f t="shared" si="103"/>
        <v>-0.96206802129745483</v>
      </c>
    </row>
    <row r="6640" spans="1:8" x14ac:dyDescent="0.25">
      <c r="A6640">
        <v>11351.720000703492</v>
      </c>
      <c r="B6640">
        <v>8</v>
      </c>
      <c r="C6640">
        <v>-0.48122596740722656</v>
      </c>
      <c r="D6640">
        <v>3.2474467754364014</v>
      </c>
      <c r="E6640">
        <v>0.17433097691073618</v>
      </c>
      <c r="F6640">
        <v>1.100383730715047</v>
      </c>
      <c r="G6640">
        <v>0.54709652388842267</v>
      </c>
      <c r="H6640">
        <f t="shared" si="103"/>
        <v>0.48122596740722656</v>
      </c>
    </row>
    <row r="6641" spans="1:8" x14ac:dyDescent="0.25">
      <c r="A6641">
        <v>11352.724915868012</v>
      </c>
      <c r="B6641">
        <v>8</v>
      </c>
      <c r="C6641">
        <v>-0.48122596740722656</v>
      </c>
      <c r="D6641">
        <v>3.2502167224884033</v>
      </c>
      <c r="E6641">
        <v>0.17446530283545703</v>
      </c>
      <c r="F6641">
        <v>1.100383730715047</v>
      </c>
      <c r="G6641">
        <v>0.5471618583760629</v>
      </c>
      <c r="H6641">
        <f t="shared" si="103"/>
        <v>0.48122596740722656</v>
      </c>
    </row>
    <row r="6642" spans="1:8" x14ac:dyDescent="0.25">
      <c r="A6642">
        <v>11353.725965652917</v>
      </c>
      <c r="B6642">
        <v>8</v>
      </c>
      <c r="C6642">
        <v>-0.48122596740722656</v>
      </c>
      <c r="D6642">
        <v>3.252371072769165</v>
      </c>
      <c r="E6642">
        <v>0.17459911234069514</v>
      </c>
      <c r="F6642">
        <v>1.100383730715047</v>
      </c>
      <c r="G6642">
        <v>0.54722694168357999</v>
      </c>
      <c r="H6642">
        <f t="shared" si="103"/>
        <v>0.48122596740722656</v>
      </c>
    </row>
    <row r="6643" spans="1:8" x14ac:dyDescent="0.25">
      <c r="A6643">
        <v>11354.732029152008</v>
      </c>
      <c r="B6643">
        <v>8</v>
      </c>
      <c r="C6643">
        <v>-0.48122596740722656</v>
      </c>
      <c r="D6643">
        <v>3.2539100646972656</v>
      </c>
      <c r="E6643">
        <v>0.17473359292427304</v>
      </c>
      <c r="F6643">
        <v>1.100383730715047</v>
      </c>
      <c r="G6643">
        <v>0.54729235139539756</v>
      </c>
      <c r="H6643">
        <f t="shared" si="103"/>
        <v>0.48122596740722656</v>
      </c>
    </row>
    <row r="6644" spans="1:8" x14ac:dyDescent="0.25">
      <c r="A6644">
        <v>11355.736063913861</v>
      </c>
      <c r="B6644">
        <v>8</v>
      </c>
      <c r="C6644">
        <v>-0.48122596740722656</v>
      </c>
      <c r="D6644">
        <v>3.2554488182067871</v>
      </c>
      <c r="E6644">
        <v>0.17486779776061101</v>
      </c>
      <c r="F6644">
        <v>1.100383730715047</v>
      </c>
      <c r="G6644">
        <v>0.54735762698712875</v>
      </c>
      <c r="H6644">
        <f t="shared" si="103"/>
        <v>0.48122596740722656</v>
      </c>
    </row>
    <row r="6645" spans="1:8" x14ac:dyDescent="0.25">
      <c r="A6645">
        <v>11356.737374701392</v>
      </c>
      <c r="B6645">
        <v>8</v>
      </c>
      <c r="C6645">
        <v>-0.48122596740722656</v>
      </c>
      <c r="D6645">
        <v>3.2569878101348877</v>
      </c>
      <c r="E6645">
        <v>0.17500163739729913</v>
      </c>
      <c r="F6645">
        <v>1.100383730715047</v>
      </c>
      <c r="G6645">
        <v>0.54742272495021482</v>
      </c>
      <c r="H6645">
        <f t="shared" si="103"/>
        <v>0.48122596740722656</v>
      </c>
    </row>
    <row r="6646" spans="1:8" x14ac:dyDescent="0.25">
      <c r="A6646">
        <v>11357.747166149516</v>
      </c>
      <c r="B6646">
        <v>8</v>
      </c>
      <c r="C6646">
        <v>-0.48122596740722656</v>
      </c>
      <c r="D6646">
        <v>3.2585265636444092</v>
      </c>
      <c r="E6646">
        <v>0.17513661669787406</v>
      </c>
      <c r="F6646">
        <v>1.100383730715047</v>
      </c>
      <c r="G6646">
        <v>0.54748837723188282</v>
      </c>
      <c r="H6646">
        <f t="shared" si="103"/>
        <v>0.48122596740722656</v>
      </c>
    </row>
    <row r="6647" spans="1:8" x14ac:dyDescent="0.25">
      <c r="A6647">
        <v>11358.749315764077</v>
      </c>
      <c r="B6647">
        <v>8</v>
      </c>
      <c r="C6647">
        <v>-0.48122596740722656</v>
      </c>
      <c r="D6647">
        <v>3.2597577571868896</v>
      </c>
      <c r="E6647">
        <v>0.17527057168739901</v>
      </c>
      <c r="F6647">
        <v>1.100383730715047</v>
      </c>
      <c r="G6647">
        <v>0.54755353130117856</v>
      </c>
      <c r="H6647">
        <f t="shared" si="103"/>
        <v>0.48122596740722656</v>
      </c>
    </row>
    <row r="6648" spans="1:8" x14ac:dyDescent="0.25">
      <c r="A6648">
        <v>11359.753219254697</v>
      </c>
      <c r="B6648">
        <v>8</v>
      </c>
      <c r="C6648">
        <v>0.48084479570388794</v>
      </c>
      <c r="D6648">
        <v>3.1114099025726318</v>
      </c>
      <c r="E6648">
        <v>0.1753292358324281</v>
      </c>
      <c r="F6648">
        <v>1.1004578433311969</v>
      </c>
      <c r="G6648">
        <v>0.54754585013730073</v>
      </c>
      <c r="H6648">
        <f t="shared" si="103"/>
        <v>-0.48084479570388794</v>
      </c>
    </row>
    <row r="6649" spans="1:8" x14ac:dyDescent="0.25">
      <c r="A6649">
        <v>11360.758326514073</v>
      </c>
      <c r="B6649">
        <v>8</v>
      </c>
      <c r="C6649">
        <v>0.4810326099395752</v>
      </c>
      <c r="D6649">
        <v>3.1101787090301514</v>
      </c>
      <c r="E6649">
        <v>0.1753292358324281</v>
      </c>
      <c r="F6649">
        <v>1.100592073789834</v>
      </c>
      <c r="G6649">
        <v>0.54748025922609878</v>
      </c>
      <c r="H6649">
        <f t="shared" si="103"/>
        <v>-0.4810326099395752</v>
      </c>
    </row>
    <row r="6650" spans="1:8" x14ac:dyDescent="0.25">
      <c r="A6650">
        <v>11361.765720433634</v>
      </c>
      <c r="B6650">
        <v>8</v>
      </c>
      <c r="C6650">
        <v>0.48084479570388794</v>
      </c>
      <c r="D6650">
        <v>3.109255313873291</v>
      </c>
      <c r="E6650">
        <v>0.1753292358324281</v>
      </c>
      <c r="F6650">
        <v>1.1007266140564409</v>
      </c>
      <c r="G6650">
        <v>0.54741451692908438</v>
      </c>
      <c r="H6650">
        <f t="shared" si="103"/>
        <v>-0.48084479570388794</v>
      </c>
    </row>
    <row r="6651" spans="1:8" x14ac:dyDescent="0.25">
      <c r="A6651">
        <v>11362.773439644085</v>
      </c>
      <c r="B6651">
        <v>8</v>
      </c>
      <c r="C6651">
        <v>0.4810326099395752</v>
      </c>
      <c r="D6651">
        <v>3.1086397171020508</v>
      </c>
      <c r="E6651">
        <v>0.1753292358324281</v>
      </c>
      <c r="F6651">
        <v>1.1008611934115249</v>
      </c>
      <c r="G6651">
        <v>0.54734875553171936</v>
      </c>
      <c r="H6651">
        <f t="shared" si="103"/>
        <v>-0.4810326099395752</v>
      </c>
    </row>
    <row r="6652" spans="1:8" x14ac:dyDescent="0.25">
      <c r="A6652">
        <v>11363.778471836333</v>
      </c>
      <c r="B6652">
        <v>8</v>
      </c>
      <c r="C6652">
        <v>0.4806569516658783</v>
      </c>
      <c r="D6652">
        <v>3.1083321571350098</v>
      </c>
      <c r="E6652">
        <v>0.1753292358324281</v>
      </c>
      <c r="F6652">
        <v>1.1009954142537839</v>
      </c>
      <c r="G6652">
        <v>0.54728316931950305</v>
      </c>
      <c r="H6652">
        <f t="shared" si="103"/>
        <v>-0.4806569516658783</v>
      </c>
    </row>
    <row r="6653" spans="1:8" x14ac:dyDescent="0.25">
      <c r="A6653">
        <v>11364.782796472786</v>
      </c>
      <c r="B6653">
        <v>8</v>
      </c>
      <c r="C6653">
        <v>0.48084479570388794</v>
      </c>
      <c r="D6653">
        <v>3.1077165603637695</v>
      </c>
      <c r="E6653">
        <v>0.1753292358324281</v>
      </c>
      <c r="F6653">
        <v>1.101129537597793</v>
      </c>
      <c r="G6653">
        <v>0.5472176307492238</v>
      </c>
      <c r="H6653">
        <f t="shared" si="103"/>
        <v>-0.48084479570388794</v>
      </c>
    </row>
    <row r="6654" spans="1:8" x14ac:dyDescent="0.25">
      <c r="A6654">
        <v>11365.788573946871</v>
      </c>
      <c r="B6654">
        <v>8</v>
      </c>
      <c r="C6654">
        <v>0.48084479570388794</v>
      </c>
      <c r="D6654">
        <v>3.1071009635925293</v>
      </c>
      <c r="E6654">
        <v>0.1753292358324281</v>
      </c>
      <c r="F6654">
        <v>1.101263867899513</v>
      </c>
      <c r="G6654">
        <v>0.54715199105029622</v>
      </c>
      <c r="H6654">
        <f t="shared" si="103"/>
        <v>-0.48084479570388794</v>
      </c>
    </row>
    <row r="6655" spans="1:8" x14ac:dyDescent="0.25">
      <c r="A6655">
        <v>11366.795618323093</v>
      </c>
      <c r="B6655">
        <v>8</v>
      </c>
      <c r="C6655">
        <v>0.4806569516658783</v>
      </c>
      <c r="D6655">
        <v>3.1071009635925293</v>
      </c>
      <c r="E6655">
        <v>0.1753292358324281</v>
      </c>
      <c r="F6655">
        <v>1.1013983494803219</v>
      </c>
      <c r="G6655">
        <v>0.54708627742974625</v>
      </c>
      <c r="H6655">
        <f t="shared" si="103"/>
        <v>-0.4806569516658783</v>
      </c>
    </row>
    <row r="6656" spans="1:8" x14ac:dyDescent="0.25">
      <c r="A6656">
        <v>11367.803646271164</v>
      </c>
      <c r="B6656">
        <v>8</v>
      </c>
      <c r="C6656">
        <v>0.48084479570388794</v>
      </c>
      <c r="D6656">
        <v>3.1064853668212891</v>
      </c>
      <c r="E6656">
        <v>0.1753292358324281</v>
      </c>
      <c r="F6656">
        <v>1.101532961472689</v>
      </c>
      <c r="G6656">
        <v>0.54702050008436798</v>
      </c>
      <c r="H6656">
        <f t="shared" si="103"/>
        <v>-0.48084479570388794</v>
      </c>
    </row>
    <row r="6657" spans="1:8" x14ac:dyDescent="0.25">
      <c r="A6657">
        <v>11368.807719144021</v>
      </c>
      <c r="B6657">
        <v>8</v>
      </c>
      <c r="C6657">
        <v>0.48084479570388794</v>
      </c>
      <c r="D6657">
        <v>3.1061775684356689</v>
      </c>
      <c r="E6657">
        <v>0.1753292358324281</v>
      </c>
      <c r="F6657">
        <v>1.1016670464796761</v>
      </c>
      <c r="G6657">
        <v>0.54695498024724531</v>
      </c>
      <c r="H6657">
        <f t="shared" si="103"/>
        <v>-0.48084479570388794</v>
      </c>
    </row>
    <row r="6658" spans="1:8" x14ac:dyDescent="0.25">
      <c r="A6658">
        <v>11369.816776474134</v>
      </c>
      <c r="B6658">
        <v>8</v>
      </c>
      <c r="C6658">
        <v>0.48084479570388794</v>
      </c>
      <c r="D6658">
        <v>3.1061775684356689</v>
      </c>
      <c r="E6658">
        <v>0.1753292358324281</v>
      </c>
      <c r="F6658">
        <v>1.1018018007059069</v>
      </c>
      <c r="G6658">
        <v>0.54688913340013967</v>
      </c>
      <c r="H6658">
        <f t="shared" si="103"/>
        <v>-0.48084479570388794</v>
      </c>
    </row>
    <row r="6659" spans="1:8" x14ac:dyDescent="0.25">
      <c r="A6659">
        <v>11370.824821745384</v>
      </c>
      <c r="B6659">
        <v>8</v>
      </c>
      <c r="C6659">
        <v>0.48084479570388794</v>
      </c>
      <c r="D6659">
        <v>3.1058697700500488</v>
      </c>
      <c r="E6659">
        <v>0.1753292358324281</v>
      </c>
      <c r="F6659">
        <v>1.101936426463332</v>
      </c>
      <c r="G6659">
        <v>0.54682334932854804</v>
      </c>
      <c r="H6659">
        <f t="shared" ref="H6659:H6722" si="104">C6659*-1</f>
        <v>-0.48084479570388794</v>
      </c>
    </row>
    <row r="6660" spans="1:8" x14ac:dyDescent="0.25">
      <c r="A6660">
        <v>11371.825836883922</v>
      </c>
      <c r="B6660">
        <v>8</v>
      </c>
      <c r="C6660">
        <v>0.48084479570388794</v>
      </c>
      <c r="D6660">
        <v>3.1055619716644287</v>
      </c>
      <c r="E6660">
        <v>0.1753292358324281</v>
      </c>
      <c r="F6660">
        <v>1.1020701199342871</v>
      </c>
      <c r="G6660">
        <v>0.54675802081316693</v>
      </c>
      <c r="H6660">
        <f t="shared" si="104"/>
        <v>-0.48084479570388794</v>
      </c>
    </row>
    <row r="6661" spans="1:8" x14ac:dyDescent="0.25">
      <c r="A6661">
        <v>11372.83004333777</v>
      </c>
      <c r="B6661">
        <v>8</v>
      </c>
      <c r="C6661">
        <v>0.48084479570388794</v>
      </c>
      <c r="D6661">
        <v>3.1052541732788086</v>
      </c>
      <c r="E6661">
        <v>0.1753292358324281</v>
      </c>
      <c r="F6661">
        <v>1.1022042411859441</v>
      </c>
      <c r="G6661">
        <v>0.54669248326530306</v>
      </c>
      <c r="H6661">
        <f t="shared" si="104"/>
        <v>-0.48084479570388794</v>
      </c>
    </row>
    <row r="6662" spans="1:8" x14ac:dyDescent="0.25">
      <c r="A6662">
        <v>11373.830964161198</v>
      </c>
      <c r="B6662">
        <v>8</v>
      </c>
      <c r="C6662">
        <v>0.4806569516658783</v>
      </c>
      <c r="D6662">
        <v>3.1055619716644287</v>
      </c>
      <c r="E6662">
        <v>0.1753292358324281</v>
      </c>
      <c r="F6662">
        <v>1.102337923038859</v>
      </c>
      <c r="G6662">
        <v>0.54662716042700765</v>
      </c>
      <c r="H6662">
        <f t="shared" si="104"/>
        <v>-0.4806569516658783</v>
      </c>
    </row>
    <row r="6663" spans="1:8" x14ac:dyDescent="0.25">
      <c r="A6663">
        <v>11374.835020095832</v>
      </c>
      <c r="B6663">
        <v>8</v>
      </c>
      <c r="C6663">
        <v>0.48084479570388794</v>
      </c>
      <c r="D6663">
        <v>3.1049466133117676</v>
      </c>
      <c r="E6663">
        <v>0.1753292358324281</v>
      </c>
      <c r="F6663">
        <v>1.102472025814242</v>
      </c>
      <c r="G6663">
        <v>0.54656163190746465</v>
      </c>
      <c r="H6663">
        <f t="shared" si="104"/>
        <v>-0.48084479570388794</v>
      </c>
    </row>
    <row r="6664" spans="1:8" x14ac:dyDescent="0.25">
      <c r="A6664">
        <v>11375.837609334289</v>
      </c>
      <c r="B6664">
        <v>8</v>
      </c>
      <c r="C6664">
        <v>0.48084479570388794</v>
      </c>
      <c r="D6664">
        <v>3.1046388149261475</v>
      </c>
      <c r="E6664">
        <v>0.1753292358324281</v>
      </c>
      <c r="F6664">
        <v>1.102605937716848</v>
      </c>
      <c r="G6664">
        <v>0.54649619665676297</v>
      </c>
      <c r="H6664">
        <f t="shared" si="104"/>
        <v>-0.48084479570388794</v>
      </c>
    </row>
    <row r="6665" spans="1:8" x14ac:dyDescent="0.25">
      <c r="A6665">
        <v>11376.846125411164</v>
      </c>
      <c r="B6665">
        <v>8</v>
      </c>
      <c r="C6665">
        <v>0.4810326099395752</v>
      </c>
      <c r="D6665">
        <v>3.1043310165405273</v>
      </c>
      <c r="E6665">
        <v>0.1753292358324281</v>
      </c>
      <c r="F6665">
        <v>1.1027406348824649</v>
      </c>
      <c r="G6665">
        <v>0.54643037769198533</v>
      </c>
      <c r="H6665">
        <f t="shared" si="104"/>
        <v>-0.4810326099395752</v>
      </c>
    </row>
    <row r="6666" spans="1:8" x14ac:dyDescent="0.25">
      <c r="A6666">
        <v>11377.853205973588</v>
      </c>
      <c r="B6666">
        <v>8</v>
      </c>
      <c r="C6666">
        <v>0.48084479570388794</v>
      </c>
      <c r="D6666">
        <v>3.1043310165405273</v>
      </c>
      <c r="E6666">
        <v>0.1753292358324281</v>
      </c>
      <c r="F6666">
        <v>1.1028751445437339</v>
      </c>
      <c r="G6666">
        <v>0.5463646503500863</v>
      </c>
      <c r="H6666">
        <f t="shared" si="104"/>
        <v>-0.48084479570388794</v>
      </c>
    </row>
    <row r="6667" spans="1:8" x14ac:dyDescent="0.25">
      <c r="A6667">
        <v>11378.86225406467</v>
      </c>
      <c r="B6667">
        <v>8</v>
      </c>
      <c r="C6667">
        <v>0.4806569516658783</v>
      </c>
      <c r="D6667">
        <v>3.1040232181549072</v>
      </c>
      <c r="E6667">
        <v>0.1753292358324281</v>
      </c>
      <c r="F6667">
        <v>1.1030099091332639</v>
      </c>
      <c r="G6667">
        <v>0.54629879843901652</v>
      </c>
      <c r="H6667">
        <f t="shared" si="104"/>
        <v>-0.4806569516658783</v>
      </c>
    </row>
    <row r="6668" spans="1:8" x14ac:dyDescent="0.25">
      <c r="A6668">
        <v>11379.862271002894</v>
      </c>
      <c r="B6668">
        <v>8</v>
      </c>
      <c r="C6668">
        <v>0.48084479570388794</v>
      </c>
      <c r="D6668">
        <v>3.1040232181549072</v>
      </c>
      <c r="E6668">
        <v>0.1753292358324281</v>
      </c>
      <c r="F6668">
        <v>1.103143465684254</v>
      </c>
      <c r="G6668">
        <v>0.54623353682875786</v>
      </c>
      <c r="H6668">
        <f t="shared" si="104"/>
        <v>-0.48084479570388794</v>
      </c>
    </row>
    <row r="6669" spans="1:8" x14ac:dyDescent="0.25">
      <c r="A6669">
        <v>11380.8653622287</v>
      </c>
      <c r="B6669">
        <v>8</v>
      </c>
      <c r="C6669">
        <v>0.4806569516658783</v>
      </c>
      <c r="D6669">
        <v>3.1040232181549072</v>
      </c>
      <c r="E6669">
        <v>0.1753292358324281</v>
      </c>
      <c r="F6669">
        <v>1.1032774274455379</v>
      </c>
      <c r="G6669">
        <v>0.54616807721491134</v>
      </c>
      <c r="H6669">
        <f t="shared" si="104"/>
        <v>-0.4806569516658783</v>
      </c>
    </row>
    <row r="6670" spans="1:8" x14ac:dyDescent="0.25">
      <c r="A6670">
        <v>11381.865376857168</v>
      </c>
      <c r="B6670">
        <v>8</v>
      </c>
      <c r="C6670">
        <v>0.48084479570388794</v>
      </c>
      <c r="D6670">
        <v>3.103407621383667</v>
      </c>
      <c r="E6670">
        <v>0.1753292358324281</v>
      </c>
      <c r="F6670">
        <v>1.1034109863343249</v>
      </c>
      <c r="G6670">
        <v>0.54610281446230202</v>
      </c>
      <c r="H6670">
        <f t="shared" si="104"/>
        <v>-0.48084479570388794</v>
      </c>
    </row>
    <row r="6671" spans="1:8" x14ac:dyDescent="0.25">
      <c r="A6671">
        <v>11382.865421512484</v>
      </c>
      <c r="B6671">
        <v>8</v>
      </c>
      <c r="C6671">
        <v>0.48084479570388794</v>
      </c>
      <c r="D6671">
        <v>3.103407621383667</v>
      </c>
      <c r="E6671">
        <v>0.1753292358324281</v>
      </c>
      <c r="F6671">
        <v>1.1035445407695539</v>
      </c>
      <c r="G6671">
        <v>0.54603755388589725</v>
      </c>
      <c r="H6671">
        <f t="shared" si="104"/>
        <v>-0.48084479570388794</v>
      </c>
    </row>
    <row r="6672" spans="1:8" x14ac:dyDescent="0.25">
      <c r="A6672">
        <v>11383.86858588062</v>
      </c>
      <c r="B6672">
        <v>8</v>
      </c>
      <c r="C6672">
        <v>0.48084479570388794</v>
      </c>
      <c r="D6672">
        <v>3.103407621383667</v>
      </c>
      <c r="E6672">
        <v>0.1753292358324281</v>
      </c>
      <c r="F6672">
        <v>1.103678516786033</v>
      </c>
      <c r="G6672">
        <v>0.54597208730633484</v>
      </c>
      <c r="H6672">
        <f t="shared" si="104"/>
        <v>-0.48084479570388794</v>
      </c>
    </row>
    <row r="6673" spans="1:8" x14ac:dyDescent="0.25">
      <c r="A6673">
        <v>11384.872532101759</v>
      </c>
      <c r="B6673">
        <v>8</v>
      </c>
      <c r="C6673">
        <v>0.4806569516658783</v>
      </c>
      <c r="D6673">
        <v>3.103407621383667</v>
      </c>
      <c r="E6673">
        <v>0.1753292358324281</v>
      </c>
      <c r="F6673">
        <v>1.1038125968135919</v>
      </c>
      <c r="G6673">
        <v>0.54590656990238007</v>
      </c>
      <c r="H6673">
        <f t="shared" si="104"/>
        <v>-0.4806569516658783</v>
      </c>
    </row>
    <row r="6674" spans="1:8" x14ac:dyDescent="0.25">
      <c r="A6674">
        <v>11385.874718287483</v>
      </c>
      <c r="B6674">
        <v>8</v>
      </c>
      <c r="C6674">
        <v>0.4806569516658783</v>
      </c>
      <c r="D6674">
        <v>3.103407621383667</v>
      </c>
      <c r="E6674">
        <v>0.1753292358324281</v>
      </c>
      <c r="F6674">
        <v>1.103946440722589</v>
      </c>
      <c r="G6674">
        <v>0.54584116787634895</v>
      </c>
      <c r="H6674">
        <f t="shared" si="104"/>
        <v>-0.4806569516658783</v>
      </c>
    </row>
    <row r="6675" spans="1:8" x14ac:dyDescent="0.25">
      <c r="A6675">
        <v>11386.881799619829</v>
      </c>
      <c r="B6675">
        <v>8</v>
      </c>
      <c r="C6675">
        <v>0.4806569516658783</v>
      </c>
      <c r="D6675">
        <v>3.1027920246124268</v>
      </c>
      <c r="E6675">
        <v>0.1753292358324281</v>
      </c>
      <c r="F6675">
        <v>1.104080945041493</v>
      </c>
      <c r="G6675">
        <v>0.54577544314496462</v>
      </c>
      <c r="H6675">
        <f t="shared" si="104"/>
        <v>-0.4806569516658783</v>
      </c>
    </row>
    <row r="6676" spans="1:8" x14ac:dyDescent="0.25">
      <c r="A6676">
        <v>11387.886671668874</v>
      </c>
      <c r="B6676">
        <v>8</v>
      </c>
      <c r="C6676">
        <v>0.48084479570388794</v>
      </c>
      <c r="D6676">
        <v>3.1027920246124268</v>
      </c>
      <c r="E6676">
        <v>0.1753292358324281</v>
      </c>
      <c r="F6676">
        <v>1.1042151538844549</v>
      </c>
      <c r="G6676">
        <v>0.5457098627961332</v>
      </c>
      <c r="H6676">
        <f t="shared" si="104"/>
        <v>-0.48084479570388794</v>
      </c>
    </row>
    <row r="6677" spans="1:8" x14ac:dyDescent="0.25">
      <c r="A6677">
        <v>11388.891725803822</v>
      </c>
      <c r="B6677">
        <v>8</v>
      </c>
      <c r="C6677">
        <v>0.4806569516658783</v>
      </c>
      <c r="D6677">
        <v>3.1027920246124268</v>
      </c>
      <c r="E6677">
        <v>0.1753292358324281</v>
      </c>
      <c r="F6677">
        <v>1.1043493863518019</v>
      </c>
      <c r="G6677">
        <v>0.5456442709033873</v>
      </c>
      <c r="H6677">
        <f t="shared" si="104"/>
        <v>-0.4806569516658783</v>
      </c>
    </row>
    <row r="6678" spans="1:8" x14ac:dyDescent="0.25">
      <c r="A6678">
        <v>11389.89574478233</v>
      </c>
      <c r="B6678">
        <v>8</v>
      </c>
      <c r="C6678">
        <v>0.4810326099395752</v>
      </c>
      <c r="D6678">
        <v>3.1024842262268066</v>
      </c>
      <c r="E6678">
        <v>0.1753292358324281</v>
      </c>
      <c r="F6678">
        <v>1.1044834795492799</v>
      </c>
      <c r="G6678">
        <v>0.54557874706403009</v>
      </c>
      <c r="H6678">
        <f t="shared" si="104"/>
        <v>-0.4810326099395752</v>
      </c>
    </row>
    <row r="6679" spans="1:8" x14ac:dyDescent="0.25">
      <c r="A6679">
        <v>11390.903822005232</v>
      </c>
      <c r="B6679">
        <v>8</v>
      </c>
      <c r="C6679">
        <v>0.4810326099395752</v>
      </c>
      <c r="D6679">
        <v>3.1024842262268066</v>
      </c>
      <c r="E6679">
        <v>0.1753292358324281</v>
      </c>
      <c r="F6679">
        <v>1.104618116301763</v>
      </c>
      <c r="G6679">
        <v>0.54551295761976915</v>
      </c>
      <c r="H6679">
        <f t="shared" si="104"/>
        <v>-0.4810326099395752</v>
      </c>
    </row>
    <row r="6680" spans="1:8" x14ac:dyDescent="0.25">
      <c r="A6680">
        <v>11391.909017035405</v>
      </c>
      <c r="B6680">
        <v>8</v>
      </c>
      <c r="C6680">
        <v>0.48084479570388794</v>
      </c>
      <c r="D6680">
        <v>3.1024842262268066</v>
      </c>
      <c r="E6680">
        <v>0.1753292358324281</v>
      </c>
      <c r="F6680">
        <v>1.1047523685683369</v>
      </c>
      <c r="G6680">
        <v>0.54544735605224925</v>
      </c>
      <c r="H6680">
        <f t="shared" si="104"/>
        <v>-0.48084479570388794</v>
      </c>
    </row>
    <row r="6681" spans="1:8" x14ac:dyDescent="0.25">
      <c r="A6681">
        <v>11392.914897678673</v>
      </c>
      <c r="B6681">
        <v>8</v>
      </c>
      <c r="C6681">
        <v>0.48084479570388794</v>
      </c>
      <c r="D6681">
        <v>3.1024842262268066</v>
      </c>
      <c r="E6681">
        <v>0.1753292358324281</v>
      </c>
      <c r="F6681">
        <v>1.104886715196862</v>
      </c>
      <c r="G6681">
        <v>0.54538170837532607</v>
      </c>
      <c r="H6681">
        <f t="shared" si="104"/>
        <v>-0.48084479570388794</v>
      </c>
    </row>
    <row r="6682" spans="1:8" x14ac:dyDescent="0.25">
      <c r="A6682">
        <v>11393.922972591816</v>
      </c>
      <c r="B6682">
        <v>8</v>
      </c>
      <c r="C6682">
        <v>0.48084479570388794</v>
      </c>
      <c r="D6682">
        <v>3.1021764278411865</v>
      </c>
      <c r="E6682">
        <v>0.1753292358324281</v>
      </c>
      <c r="F6682">
        <v>1.1050213546304679</v>
      </c>
      <c r="G6682">
        <v>0.54531591762095033</v>
      </c>
      <c r="H6682">
        <f t="shared" si="104"/>
        <v>-0.48084479570388794</v>
      </c>
    </row>
    <row r="6683" spans="1:8" x14ac:dyDescent="0.25">
      <c r="A6683">
        <v>11394.930316466623</v>
      </c>
      <c r="B6683">
        <v>8</v>
      </c>
      <c r="C6683">
        <v>0.48084479570388794</v>
      </c>
      <c r="D6683">
        <v>3.1018688678741455</v>
      </c>
      <c r="E6683">
        <v>0.1753292358324281</v>
      </c>
      <c r="F6683">
        <v>1.1051558894813169</v>
      </c>
      <c r="G6683">
        <v>0.54525017797031372</v>
      </c>
      <c r="H6683">
        <f t="shared" si="104"/>
        <v>-0.48084479570388794</v>
      </c>
    </row>
    <row r="6684" spans="1:8" x14ac:dyDescent="0.25">
      <c r="A6684">
        <v>11395.937083671914</v>
      </c>
      <c r="B6684">
        <v>8</v>
      </c>
      <c r="C6684">
        <v>0.4806569516658783</v>
      </c>
      <c r="D6684">
        <v>3.1018688678741455</v>
      </c>
      <c r="E6684">
        <v>0.1753292358324281</v>
      </c>
      <c r="F6684">
        <v>1.1052903413361419</v>
      </c>
      <c r="G6684">
        <v>0.54518447887518806</v>
      </c>
      <c r="H6684">
        <f t="shared" si="104"/>
        <v>-0.4806569516658783</v>
      </c>
    </row>
    <row r="6685" spans="1:8" x14ac:dyDescent="0.25">
      <c r="A6685">
        <v>11396.946126373559</v>
      </c>
      <c r="B6685">
        <v>8</v>
      </c>
      <c r="C6685">
        <v>0.48084479570388794</v>
      </c>
      <c r="D6685">
        <v>3.1015610694885254</v>
      </c>
      <c r="E6685">
        <v>0.1753292358324281</v>
      </c>
      <c r="F6685">
        <v>1.1054251018850201</v>
      </c>
      <c r="G6685">
        <v>0.54511862893855856</v>
      </c>
      <c r="H6685">
        <f t="shared" si="104"/>
        <v>-0.48084479570388794</v>
      </c>
    </row>
    <row r="6686" spans="1:8" x14ac:dyDescent="0.25">
      <c r="A6686">
        <v>11397.94916370502</v>
      </c>
      <c r="B6686">
        <v>8</v>
      </c>
      <c r="C6686">
        <v>0.48084479570388794</v>
      </c>
      <c r="D6686">
        <v>3.1015610694885254</v>
      </c>
      <c r="E6686">
        <v>0.1753292358324281</v>
      </c>
      <c r="F6686">
        <v>1.1055590632700101</v>
      </c>
      <c r="G6686">
        <v>0.54505316950858584</v>
      </c>
      <c r="H6686">
        <f t="shared" si="104"/>
        <v>-0.48084479570388794</v>
      </c>
    </row>
    <row r="6687" spans="1:8" x14ac:dyDescent="0.25">
      <c r="A6687">
        <v>11398.954224769244</v>
      </c>
      <c r="B6687">
        <v>8</v>
      </c>
      <c r="C6687">
        <v>0.4806569516658783</v>
      </c>
      <c r="D6687">
        <v>3.1018688678741455</v>
      </c>
      <c r="E6687">
        <v>0.1753292358324281</v>
      </c>
      <c r="F6687">
        <v>1.1056932939717441</v>
      </c>
      <c r="G6687">
        <v>0.54498757847859602</v>
      </c>
      <c r="H6687">
        <f t="shared" si="104"/>
        <v>-0.4806569516658783</v>
      </c>
    </row>
    <row r="6688" spans="1:8" x14ac:dyDescent="0.25">
      <c r="A6688">
        <v>11399.956278143894</v>
      </c>
      <c r="B6688">
        <v>8</v>
      </c>
      <c r="C6688">
        <v>0.48084479570388794</v>
      </c>
      <c r="D6688">
        <v>3.1015610694885254</v>
      </c>
      <c r="E6688">
        <v>0.1753292358324281</v>
      </c>
      <c r="F6688">
        <v>1.1058271191385429</v>
      </c>
      <c r="G6688">
        <v>0.54492218561082817</v>
      </c>
      <c r="H6688">
        <f t="shared" si="104"/>
        <v>-0.48084479570388794</v>
      </c>
    </row>
    <row r="6689" spans="1:8" x14ac:dyDescent="0.25">
      <c r="A6689">
        <v>11400.957310605616</v>
      </c>
      <c r="B6689">
        <v>8</v>
      </c>
      <c r="C6689">
        <v>0.48084479570388794</v>
      </c>
      <c r="D6689">
        <v>3.1015610694885254</v>
      </c>
      <c r="E6689">
        <v>0.1753292358324281</v>
      </c>
      <c r="F6689">
        <v>1.1059608075560561</v>
      </c>
      <c r="G6689">
        <v>0.54485685956478114</v>
      </c>
      <c r="H6689">
        <f t="shared" si="104"/>
        <v>-0.48084479570388794</v>
      </c>
    </row>
    <row r="6690" spans="1:8" x14ac:dyDescent="0.25">
      <c r="A6690">
        <v>11401.958364240116</v>
      </c>
      <c r="B6690">
        <v>8</v>
      </c>
      <c r="C6690">
        <v>0.4806569516658783</v>
      </c>
      <c r="D6690">
        <v>3.1015610694885254</v>
      </c>
      <c r="E6690">
        <v>0.1753292358324281</v>
      </c>
      <c r="F6690">
        <v>1.1060944988696431</v>
      </c>
      <c r="G6690">
        <v>0.544791532103585</v>
      </c>
      <c r="H6690">
        <f t="shared" si="104"/>
        <v>-0.4806569516658783</v>
      </c>
    </row>
    <row r="6691" spans="1:8" x14ac:dyDescent="0.25">
      <c r="A6691">
        <v>11402.965627273405</v>
      </c>
      <c r="B6691">
        <v>8</v>
      </c>
      <c r="C6691">
        <v>0.4806569516658783</v>
      </c>
      <c r="D6691">
        <v>3.1012532711029053</v>
      </c>
      <c r="E6691">
        <v>0.1753292358324281</v>
      </c>
      <c r="F6691">
        <v>1.10622900690925</v>
      </c>
      <c r="G6691">
        <v>0.54472580555410155</v>
      </c>
      <c r="H6691">
        <f t="shared" si="104"/>
        <v>-0.4806569516658783</v>
      </c>
    </row>
    <row r="6692" spans="1:8" x14ac:dyDescent="0.25">
      <c r="A6692">
        <v>11403.972485714126</v>
      </c>
      <c r="B6692">
        <v>8</v>
      </c>
      <c r="C6692">
        <v>0.96206802129745483</v>
      </c>
      <c r="D6692">
        <v>3.026155948638916</v>
      </c>
      <c r="E6692">
        <v>0.1753292358324281</v>
      </c>
      <c r="F6692">
        <v>1.106467198056529</v>
      </c>
      <c r="G6692">
        <v>0.54460941487385739</v>
      </c>
      <c r="H6692">
        <f t="shared" si="104"/>
        <v>-0.96206802129745483</v>
      </c>
    </row>
    <row r="6693" spans="1:8" x14ac:dyDescent="0.25">
      <c r="A6693">
        <v>11404.977527915324</v>
      </c>
      <c r="B6693">
        <v>8</v>
      </c>
      <c r="C6693">
        <v>0.96169233322143555</v>
      </c>
      <c r="D6693">
        <v>3.0252325534820557</v>
      </c>
      <c r="E6693">
        <v>0.1753292358324281</v>
      </c>
      <c r="F6693">
        <v>1.1067357704769869</v>
      </c>
      <c r="G6693">
        <v>0.54447817856608927</v>
      </c>
      <c r="H6693">
        <f t="shared" si="104"/>
        <v>-0.96169233322143555</v>
      </c>
    </row>
    <row r="6694" spans="1:8" x14ac:dyDescent="0.25">
      <c r="A6694">
        <v>11405.982588209628</v>
      </c>
      <c r="B6694">
        <v>8</v>
      </c>
      <c r="C6694">
        <v>0.9618801474571228</v>
      </c>
      <c r="D6694">
        <v>3.0243091583251953</v>
      </c>
      <c r="E6694">
        <v>0.1753292358324281</v>
      </c>
      <c r="F6694">
        <v>1.1070043586053271</v>
      </c>
      <c r="G6694">
        <v>0.54434693458275851</v>
      </c>
      <c r="H6694">
        <f t="shared" si="104"/>
        <v>-0.9618801474571228</v>
      </c>
    </row>
    <row r="6695" spans="1:8" x14ac:dyDescent="0.25">
      <c r="A6695">
        <v>11406.988635925372</v>
      </c>
      <c r="B6695">
        <v>8</v>
      </c>
      <c r="C6695">
        <v>0.96206802129745483</v>
      </c>
      <c r="D6695">
        <v>3.0233860015869141</v>
      </c>
      <c r="E6695">
        <v>0.1753292358324281</v>
      </c>
      <c r="F6695">
        <v>1.1072732055791741</v>
      </c>
      <c r="G6695">
        <v>0.54421556411611816</v>
      </c>
      <c r="H6695">
        <f t="shared" si="104"/>
        <v>-0.96206802129745483</v>
      </c>
    </row>
    <row r="6696" spans="1:8" x14ac:dyDescent="0.25">
      <c r="A6696">
        <v>11407.988687125004</v>
      </c>
      <c r="B6696">
        <v>8</v>
      </c>
      <c r="C6696">
        <v>0.96206802129745483</v>
      </c>
      <c r="D6696">
        <v>3.0224626064300537</v>
      </c>
      <c r="E6696">
        <v>0.1753292358324281</v>
      </c>
      <c r="F6696">
        <v>1.1075404517703009</v>
      </c>
      <c r="G6696">
        <v>0.54408497586238469</v>
      </c>
      <c r="H6696">
        <f t="shared" si="104"/>
        <v>-0.96206802129745483</v>
      </c>
    </row>
    <row r="6697" spans="1:8" x14ac:dyDescent="0.25">
      <c r="A6697">
        <v>11408.996775896692</v>
      </c>
      <c r="B6697">
        <v>8</v>
      </c>
      <c r="C6697">
        <v>0.96206802129745483</v>
      </c>
      <c r="D6697">
        <v>3.0221548080444336</v>
      </c>
      <c r="E6697">
        <v>0.1753292358324281</v>
      </c>
      <c r="F6697">
        <v>1.1078069470251259</v>
      </c>
      <c r="G6697">
        <v>0.54395475454918629</v>
      </c>
      <c r="H6697">
        <f t="shared" si="104"/>
        <v>-0.96206802129745483</v>
      </c>
    </row>
    <row r="6698" spans="1:8" x14ac:dyDescent="0.25">
      <c r="A6698">
        <v>11409.999776272029</v>
      </c>
      <c r="B6698">
        <v>8</v>
      </c>
      <c r="C6698">
        <v>0.96206802129745483</v>
      </c>
      <c r="D6698">
        <v>3.0215392112731934</v>
      </c>
      <c r="E6698">
        <v>0.1753292358324281</v>
      </c>
      <c r="F6698">
        <v>1.108077893773729</v>
      </c>
      <c r="G6698">
        <v>0.54382235804016354</v>
      </c>
      <c r="H6698">
        <f t="shared" si="104"/>
        <v>-0.96206802129745483</v>
      </c>
    </row>
    <row r="6699" spans="1:8" x14ac:dyDescent="0.25">
      <c r="A6699">
        <v>11411.001909333325</v>
      </c>
      <c r="B6699">
        <v>8</v>
      </c>
      <c r="C6699">
        <v>0.96206802129745483</v>
      </c>
      <c r="D6699">
        <v>3.0209238529205322</v>
      </c>
      <c r="E6699">
        <v>0.1753292358324281</v>
      </c>
      <c r="F6699">
        <v>1.108345709023963</v>
      </c>
      <c r="G6699">
        <v>0.54369149171909914</v>
      </c>
      <c r="H6699">
        <f t="shared" si="104"/>
        <v>-0.96206802129745483</v>
      </c>
    </row>
    <row r="6700" spans="1:8" x14ac:dyDescent="0.25">
      <c r="A6700">
        <v>11412.00588211668</v>
      </c>
      <c r="B6700">
        <v>8</v>
      </c>
      <c r="C6700">
        <v>0.9618801474571228</v>
      </c>
      <c r="D6700">
        <v>3.020308256149292</v>
      </c>
      <c r="E6700">
        <v>0.1753292358324281</v>
      </c>
      <c r="F6700">
        <v>1.1086140154682329</v>
      </c>
      <c r="G6700">
        <v>0.54356038537900542</v>
      </c>
      <c r="H6700">
        <f t="shared" si="104"/>
        <v>-0.9618801474571228</v>
      </c>
    </row>
    <row r="6701" spans="1:8" x14ac:dyDescent="0.25">
      <c r="A6701">
        <v>11413.012929187616</v>
      </c>
      <c r="B6701">
        <v>8</v>
      </c>
      <c r="C6701">
        <v>0.96206802129745483</v>
      </c>
      <c r="D6701">
        <v>3.0196926593780518</v>
      </c>
      <c r="E6701">
        <v>0.1753292358324281</v>
      </c>
      <c r="F6701">
        <v>1.1088831431620989</v>
      </c>
      <c r="G6701">
        <v>0.54342887774020587</v>
      </c>
      <c r="H6701">
        <f t="shared" si="104"/>
        <v>-0.96206802129745483</v>
      </c>
    </row>
    <row r="6702" spans="1:8" x14ac:dyDescent="0.25">
      <c r="A6702">
        <v>11414.01637496124</v>
      </c>
      <c r="B6702">
        <v>8</v>
      </c>
      <c r="C6702">
        <v>0.96206802129745483</v>
      </c>
      <c r="D6702">
        <v>3.0190770626068115</v>
      </c>
      <c r="E6702">
        <v>0.1753292358324281</v>
      </c>
      <c r="F6702">
        <v>1.1091513079803579</v>
      </c>
      <c r="G6702">
        <v>0.54329784060481567</v>
      </c>
      <c r="H6702">
        <f t="shared" si="104"/>
        <v>-0.96206802129745483</v>
      </c>
    </row>
    <row r="6703" spans="1:8" x14ac:dyDescent="0.25">
      <c r="A6703">
        <v>11415.02399100251</v>
      </c>
      <c r="B6703">
        <v>8</v>
      </c>
      <c r="C6703">
        <v>0.96206802129745483</v>
      </c>
      <c r="D6703">
        <v>3.0184614658355713</v>
      </c>
      <c r="E6703">
        <v>0.1753292358324281</v>
      </c>
      <c r="F6703">
        <v>1.10942057993154</v>
      </c>
      <c r="G6703">
        <v>0.54316626247554101</v>
      </c>
      <c r="H6703">
        <f t="shared" si="104"/>
        <v>-0.96206802129745483</v>
      </c>
    </row>
    <row r="6704" spans="1:8" x14ac:dyDescent="0.25">
      <c r="A6704">
        <v>11416.028071959518</v>
      </c>
      <c r="B6704">
        <v>8</v>
      </c>
      <c r="C6704">
        <v>-0.48103812336921692</v>
      </c>
      <c r="D6704">
        <v>3.2437534332275391</v>
      </c>
      <c r="E6704">
        <v>0.1754431213427381</v>
      </c>
      <c r="F6704">
        <v>1.1094592235439751</v>
      </c>
      <c r="G6704">
        <v>0.543202772025287</v>
      </c>
      <c r="H6704">
        <f t="shared" si="104"/>
        <v>0.48103812336921692</v>
      </c>
    </row>
    <row r="6705" spans="1:8" x14ac:dyDescent="0.25">
      <c r="A6705">
        <v>11417.031112755616</v>
      </c>
      <c r="B6705">
        <v>8</v>
      </c>
      <c r="C6705">
        <v>-0.48122596740722656</v>
      </c>
      <c r="D6705">
        <v>3.2462155818939209</v>
      </c>
      <c r="E6705">
        <v>0.17557718926772115</v>
      </c>
      <c r="F6705">
        <v>1.1094592235439751</v>
      </c>
      <c r="G6705">
        <v>0.54326798102500895</v>
      </c>
      <c r="H6705">
        <f t="shared" si="104"/>
        <v>0.48122596740722656</v>
      </c>
    </row>
    <row r="6706" spans="1:8" x14ac:dyDescent="0.25">
      <c r="A6706">
        <v>11418.033171904661</v>
      </c>
      <c r="B6706">
        <v>8</v>
      </c>
      <c r="C6706">
        <v>-0.48122596740722656</v>
      </c>
      <c r="D6706">
        <v>3.2480621337890625</v>
      </c>
      <c r="E6706">
        <v>0.17571113003936012</v>
      </c>
      <c r="F6706">
        <v>1.1094592235439751</v>
      </c>
      <c r="G6706">
        <v>0.54333312817889867</v>
      </c>
      <c r="H6706">
        <f t="shared" si="104"/>
        <v>0.48122596740722656</v>
      </c>
    </row>
    <row r="6707" spans="1:8" x14ac:dyDescent="0.25">
      <c r="A6707">
        <v>11419.037242467761</v>
      </c>
      <c r="B6707">
        <v>8</v>
      </c>
      <c r="C6707">
        <v>-0.48122596740722656</v>
      </c>
      <c r="D6707">
        <v>3.2502167224884033</v>
      </c>
      <c r="E6707">
        <v>0.1758453469559802</v>
      </c>
      <c r="F6707">
        <v>1.1094592235439751</v>
      </c>
      <c r="G6707">
        <v>0.54339840964633135</v>
      </c>
      <c r="H6707">
        <f t="shared" si="104"/>
        <v>0.48122596740722656</v>
      </c>
    </row>
    <row r="6708" spans="1:8" x14ac:dyDescent="0.25">
      <c r="A6708">
        <v>11420.041204087289</v>
      </c>
      <c r="B6708">
        <v>8</v>
      </c>
      <c r="C6708">
        <v>-0.48122596740722656</v>
      </c>
      <c r="D6708">
        <v>3.2517554759979248</v>
      </c>
      <c r="E6708">
        <v>0.17597820982565704</v>
      </c>
      <c r="F6708">
        <v>1.1094592235439751</v>
      </c>
      <c r="G6708">
        <v>0.5434630325218841</v>
      </c>
      <c r="H6708">
        <f t="shared" si="104"/>
        <v>0.48122596740722656</v>
      </c>
    </row>
    <row r="6709" spans="1:8" x14ac:dyDescent="0.25">
      <c r="A6709">
        <v>11421.048354327404</v>
      </c>
      <c r="B6709">
        <v>8</v>
      </c>
      <c r="C6709">
        <v>-0.48122596740722656</v>
      </c>
      <c r="D6709">
        <v>3.2532944679260254</v>
      </c>
      <c r="E6709">
        <v>0.17611415904851713</v>
      </c>
      <c r="F6709">
        <v>1.1094592235439751</v>
      </c>
      <c r="G6709">
        <v>0.54352915656189438</v>
      </c>
      <c r="H6709">
        <f t="shared" si="104"/>
        <v>0.48122596740722656</v>
      </c>
    </row>
    <row r="6710" spans="1:8" x14ac:dyDescent="0.25">
      <c r="A6710">
        <v>11422.050522420026</v>
      </c>
      <c r="B6710">
        <v>8</v>
      </c>
      <c r="C6710">
        <v>-0.48122596740722656</v>
      </c>
      <c r="D6710">
        <v>3.2545254230499268</v>
      </c>
      <c r="E6710">
        <v>0.17624811433809318</v>
      </c>
      <c r="F6710">
        <v>1.1094592235439751</v>
      </c>
      <c r="G6710">
        <v>0.54359431077713127</v>
      </c>
      <c r="H6710">
        <f t="shared" si="104"/>
        <v>0.48122596740722656</v>
      </c>
    </row>
    <row r="6711" spans="1:8" x14ac:dyDescent="0.25">
      <c r="A6711">
        <v>11423.057424746145</v>
      </c>
      <c r="B6711">
        <v>8</v>
      </c>
      <c r="C6711">
        <v>-0.48122596740722656</v>
      </c>
      <c r="D6711">
        <v>3.2557566165924072</v>
      </c>
      <c r="E6711">
        <v>0.17638270494334907</v>
      </c>
      <c r="F6711">
        <v>1.1094592235439751</v>
      </c>
      <c r="G6711">
        <v>0.54365977400214804</v>
      </c>
      <c r="H6711">
        <f t="shared" si="104"/>
        <v>0.48122596740722656</v>
      </c>
    </row>
    <row r="6712" spans="1:8" x14ac:dyDescent="0.25">
      <c r="A6712">
        <v>11424.059477735838</v>
      </c>
      <c r="B6712">
        <v>8</v>
      </c>
      <c r="C6712">
        <v>-1.9058819452766329E-4</v>
      </c>
      <c r="D6712">
        <v>3.1818904876708984</v>
      </c>
      <c r="E6712">
        <v>0.17640241198166517</v>
      </c>
      <c r="F6712">
        <v>1.1094592235439751</v>
      </c>
      <c r="G6712">
        <v>0.54366935926466498</v>
      </c>
      <c r="H6712">
        <f t="shared" si="104"/>
        <v>1.9058819452766329E-4</v>
      </c>
    </row>
    <row r="6713" spans="1:8" x14ac:dyDescent="0.25">
      <c r="A6713">
        <v>11425.066666856879</v>
      </c>
      <c r="B6713">
        <v>8</v>
      </c>
      <c r="C6713">
        <v>-1.9058819452766329E-4</v>
      </c>
      <c r="D6713">
        <v>3.1821982860565186</v>
      </c>
      <c r="E6713">
        <v>0.17640245773938612</v>
      </c>
      <c r="F6713">
        <v>1.1094592235439751</v>
      </c>
      <c r="G6713">
        <v>0.54366938152066102</v>
      </c>
      <c r="H6713">
        <f t="shared" si="104"/>
        <v>1.9058819452766329E-4</v>
      </c>
    </row>
    <row r="6714" spans="1:8" x14ac:dyDescent="0.25">
      <c r="A6714">
        <v>11426.070577661732</v>
      </c>
      <c r="B6714">
        <v>8</v>
      </c>
      <c r="C6714">
        <v>-2.7571220471145352E-6</v>
      </c>
      <c r="D6714">
        <v>3.1821982860565186</v>
      </c>
      <c r="E6714">
        <v>0.17640250840501115</v>
      </c>
      <c r="F6714">
        <v>1.1094592235439751</v>
      </c>
      <c r="G6714">
        <v>0.54366940616380166</v>
      </c>
      <c r="H6714">
        <f t="shared" si="104"/>
        <v>2.7571220471145352E-6</v>
      </c>
    </row>
    <row r="6715" spans="1:8" x14ac:dyDescent="0.25">
      <c r="A6715">
        <v>11427.075637186115</v>
      </c>
      <c r="B6715">
        <v>8</v>
      </c>
      <c r="C6715">
        <v>-1.9058819452766329E-4</v>
      </c>
      <c r="D6715">
        <v>3.1825060844421387</v>
      </c>
      <c r="E6715">
        <v>0.17640255593977106</v>
      </c>
      <c r="F6715">
        <v>1.1094592235439751</v>
      </c>
      <c r="G6715">
        <v>0.54366942928412776</v>
      </c>
      <c r="H6715">
        <f t="shared" si="104"/>
        <v>1.9058819452766329E-4</v>
      </c>
    </row>
    <row r="6716" spans="1:8" x14ac:dyDescent="0.25">
      <c r="A6716">
        <v>11428.085588392483</v>
      </c>
      <c r="B6716">
        <v>8</v>
      </c>
      <c r="C6716">
        <v>-1.9058819452766329E-4</v>
      </c>
      <c r="D6716">
        <v>3.1825060844421387</v>
      </c>
      <c r="E6716">
        <v>0.17640260614808811</v>
      </c>
      <c r="F6716">
        <v>1.1094592235439751</v>
      </c>
      <c r="G6716">
        <v>0.54366945370483943</v>
      </c>
      <c r="H6716">
        <f t="shared" si="104"/>
        <v>1.9058819452766329E-4</v>
      </c>
    </row>
    <row r="6717" spans="1:8" x14ac:dyDescent="0.25">
      <c r="A6717">
        <v>11429.091735427812</v>
      </c>
      <c r="B6717">
        <v>8</v>
      </c>
      <c r="C6717">
        <v>-1.9058819452766329E-4</v>
      </c>
      <c r="D6717">
        <v>3.1831214427947998</v>
      </c>
      <c r="E6717">
        <v>0.17640265990653603</v>
      </c>
      <c r="F6717">
        <v>1.1094592235439751</v>
      </c>
      <c r="G6717">
        <v>0.5436694798522913</v>
      </c>
      <c r="H6717">
        <f t="shared" si="104"/>
        <v>1.9058819452766329E-4</v>
      </c>
    </row>
    <row r="6718" spans="1:8" x14ac:dyDescent="0.25">
      <c r="A6718">
        <v>11430.096062758985</v>
      </c>
      <c r="B6718">
        <v>8</v>
      </c>
      <c r="C6718">
        <v>-1.9058819452766329E-4</v>
      </c>
      <c r="D6718">
        <v>3.1834292411804199</v>
      </c>
      <c r="E6718">
        <v>0.17640271096151316</v>
      </c>
      <c r="F6718">
        <v>1.1094592235439751</v>
      </c>
      <c r="G6718">
        <v>0.54366950468480801</v>
      </c>
      <c r="H6718">
        <f t="shared" si="104"/>
        <v>1.9058819452766329E-4</v>
      </c>
    </row>
    <row r="6719" spans="1:8" x14ac:dyDescent="0.25">
      <c r="A6719">
        <v>11431.102793778067</v>
      </c>
      <c r="B6719">
        <v>8</v>
      </c>
      <c r="C6719">
        <v>-1.9058819452766329E-4</v>
      </c>
      <c r="D6719">
        <v>3.1834292411804199</v>
      </c>
      <c r="E6719">
        <v>0.17640276294149415</v>
      </c>
      <c r="F6719">
        <v>1.1094592235439751</v>
      </c>
      <c r="G6719">
        <v>0.54366952996723528</v>
      </c>
      <c r="H6719">
        <f t="shared" si="104"/>
        <v>1.9058819452766329E-4</v>
      </c>
    </row>
    <row r="6720" spans="1:8" x14ac:dyDescent="0.25">
      <c r="A6720">
        <v>11432.11188190495</v>
      </c>
      <c r="B6720">
        <v>8</v>
      </c>
      <c r="C6720">
        <v>-1.9058819452766329E-4</v>
      </c>
      <c r="D6720">
        <v>3.18373703956604</v>
      </c>
      <c r="E6720">
        <v>0.17640280750216508</v>
      </c>
      <c r="F6720">
        <v>1.1094592235439751</v>
      </c>
      <c r="G6720">
        <v>0.54366955164100084</v>
      </c>
      <c r="H6720">
        <f t="shared" si="104"/>
        <v>1.9058819452766329E-4</v>
      </c>
    </row>
    <row r="6721" spans="1:8" x14ac:dyDescent="0.25">
      <c r="A6721">
        <v>11433.112513623701</v>
      </c>
      <c r="B6721">
        <v>8</v>
      </c>
      <c r="C6721">
        <v>-1.9058819452766329E-4</v>
      </c>
      <c r="D6721">
        <v>3.1840448379516602</v>
      </c>
      <c r="E6721">
        <v>0.17640285726239102</v>
      </c>
      <c r="F6721">
        <v>1.1094592235439751</v>
      </c>
      <c r="G6721">
        <v>0.54366957584376641</v>
      </c>
      <c r="H6721">
        <f t="shared" si="104"/>
        <v>1.9058819452766329E-4</v>
      </c>
    </row>
    <row r="6722" spans="1:8" x14ac:dyDescent="0.25">
      <c r="A6722">
        <v>11434.112990203716</v>
      </c>
      <c r="B6722">
        <v>8</v>
      </c>
      <c r="C6722">
        <v>-1.9058819452766329E-4</v>
      </c>
      <c r="D6722">
        <v>3.1843526363372803</v>
      </c>
      <c r="E6722">
        <v>0.176402909785633</v>
      </c>
      <c r="F6722">
        <v>1.1094592235439751</v>
      </c>
      <c r="G6722">
        <v>0.54366960139042919</v>
      </c>
      <c r="H6722">
        <f t="shared" si="104"/>
        <v>1.9058819452766329E-4</v>
      </c>
    </row>
    <row r="6723" spans="1:8" x14ac:dyDescent="0.25">
      <c r="A6723">
        <v>11435.11802932524</v>
      </c>
      <c r="B6723">
        <v>8</v>
      </c>
      <c r="C6723">
        <v>-2.7571220471145352E-6</v>
      </c>
      <c r="D6723">
        <v>3.1846604347229004</v>
      </c>
      <c r="E6723">
        <v>0.17640295801971217</v>
      </c>
      <c r="F6723">
        <v>1.1094592235439751</v>
      </c>
      <c r="G6723">
        <v>0.54366962485089565</v>
      </c>
      <c r="H6723">
        <f t="shared" ref="H6723:H6786" si="105">C6723*-1</f>
        <v>2.7571220471145352E-6</v>
      </c>
    </row>
    <row r="6724" spans="1:8" x14ac:dyDescent="0.25">
      <c r="A6724">
        <v>11436.123133504938</v>
      </c>
      <c r="B6724">
        <v>8</v>
      </c>
      <c r="C6724">
        <v>-3.7841926678083837E-4</v>
      </c>
      <c r="D6724">
        <v>3.1852760314941406</v>
      </c>
      <c r="E6724">
        <v>0.17640300896024508</v>
      </c>
      <c r="F6724">
        <v>1.1094592235439751</v>
      </c>
      <c r="G6724">
        <v>0.54366964962774822</v>
      </c>
      <c r="H6724">
        <f t="shared" si="105"/>
        <v>3.7841926678083837E-4</v>
      </c>
    </row>
    <row r="6725" spans="1:8" x14ac:dyDescent="0.25">
      <c r="A6725">
        <v>11437.131136430631</v>
      </c>
      <c r="B6725">
        <v>8</v>
      </c>
      <c r="C6725">
        <v>-1.9058819452766329E-4</v>
      </c>
      <c r="D6725">
        <v>3.1852760314941406</v>
      </c>
      <c r="E6725">
        <v>0.1764030557328311</v>
      </c>
      <c r="F6725">
        <v>1.1094592235439751</v>
      </c>
      <c r="G6725">
        <v>0.54366967237736219</v>
      </c>
      <c r="H6725">
        <f t="shared" si="105"/>
        <v>1.9058819452766329E-4</v>
      </c>
    </row>
    <row r="6726" spans="1:8" x14ac:dyDescent="0.25">
      <c r="A6726">
        <v>11438.134195319832</v>
      </c>
      <c r="B6726">
        <v>8</v>
      </c>
      <c r="C6726">
        <v>-1.9058819452766329E-4</v>
      </c>
      <c r="D6726">
        <v>3.1852760314941406</v>
      </c>
      <c r="E6726">
        <v>0.1764031106839441</v>
      </c>
      <c r="F6726">
        <v>1.1094592235439751</v>
      </c>
      <c r="G6726">
        <v>0.54366969910491181</v>
      </c>
      <c r="H6726">
        <f t="shared" si="105"/>
        <v>1.9058819452766329E-4</v>
      </c>
    </row>
    <row r="6727" spans="1:8" x14ac:dyDescent="0.25">
      <c r="A6727">
        <v>11439.143241486114</v>
      </c>
      <c r="B6727">
        <v>8</v>
      </c>
      <c r="C6727">
        <v>-1.9058819452766329E-4</v>
      </c>
      <c r="D6727">
        <v>3.1852760314941406</v>
      </c>
      <c r="E6727">
        <v>0.17640316580061599</v>
      </c>
      <c r="F6727">
        <v>1.1094592235439751</v>
      </c>
      <c r="G6727">
        <v>0.54366972591298723</v>
      </c>
      <c r="H6727">
        <f t="shared" si="105"/>
        <v>1.9058819452766329E-4</v>
      </c>
    </row>
    <row r="6728" spans="1:8" x14ac:dyDescent="0.25">
      <c r="A6728">
        <v>11440.144284726704</v>
      </c>
      <c r="B6728">
        <v>8</v>
      </c>
      <c r="C6728">
        <v>0.48084479570388794</v>
      </c>
      <c r="D6728">
        <v>3.1104865074157715</v>
      </c>
      <c r="E6728">
        <v>0.17640316792133914</v>
      </c>
      <c r="F6728">
        <v>1.109586898823073</v>
      </c>
      <c r="G6728">
        <v>0.54360733918257487</v>
      </c>
      <c r="H6728">
        <f t="shared" si="105"/>
        <v>-0.48084479570388794</v>
      </c>
    </row>
    <row r="6729" spans="1:8" x14ac:dyDescent="0.25">
      <c r="A6729">
        <v>11441.152384277264</v>
      </c>
      <c r="B6729">
        <v>8</v>
      </c>
      <c r="C6729">
        <v>0.48084479570388794</v>
      </c>
      <c r="D6729">
        <v>3.109255313873291</v>
      </c>
      <c r="E6729">
        <v>0.17640316792133914</v>
      </c>
      <c r="F6729">
        <v>1.109721534523576</v>
      </c>
      <c r="G6729">
        <v>0.54354155025235773</v>
      </c>
      <c r="H6729">
        <f t="shared" si="105"/>
        <v>-0.48084479570388794</v>
      </c>
    </row>
    <row r="6730" spans="1:8" x14ac:dyDescent="0.25">
      <c r="A6730">
        <v>11442.152434322015</v>
      </c>
      <c r="B6730">
        <v>8</v>
      </c>
      <c r="C6730">
        <v>0.48084479570388794</v>
      </c>
      <c r="D6730">
        <v>3.1089475154876709</v>
      </c>
      <c r="E6730">
        <v>0.17640316792133914</v>
      </c>
      <c r="F6730">
        <v>1.109855082542818</v>
      </c>
      <c r="G6730">
        <v>0.54347629281108678</v>
      </c>
      <c r="H6730">
        <f t="shared" si="105"/>
        <v>-0.48084479570388794</v>
      </c>
    </row>
    <row r="6731" spans="1:8" x14ac:dyDescent="0.25">
      <c r="A6731">
        <v>11443.154586631292</v>
      </c>
      <c r="B6731">
        <v>8</v>
      </c>
      <c r="C6731">
        <v>0.4806569516658783</v>
      </c>
      <c r="D6731">
        <v>3.1083321571350098</v>
      </c>
      <c r="E6731">
        <v>0.17640316792133914</v>
      </c>
      <c r="F6731">
        <v>1.109988900159808</v>
      </c>
      <c r="G6731">
        <v>0.54341090363248767</v>
      </c>
      <c r="H6731">
        <f t="shared" si="105"/>
        <v>-0.4806569516658783</v>
      </c>
    </row>
    <row r="6732" spans="1:8" x14ac:dyDescent="0.25">
      <c r="A6732">
        <v>11444.16067361292</v>
      </c>
      <c r="B6732">
        <v>8</v>
      </c>
      <c r="C6732">
        <v>0.4806569516658783</v>
      </c>
      <c r="D6732">
        <v>3.1080243587493896</v>
      </c>
      <c r="E6732">
        <v>0.17640316792133914</v>
      </c>
      <c r="F6732">
        <v>1.110123249697724</v>
      </c>
      <c r="G6732">
        <v>0.54334525453390792</v>
      </c>
      <c r="H6732">
        <f t="shared" si="105"/>
        <v>-0.4806569516658783</v>
      </c>
    </row>
    <row r="6733" spans="1:8" x14ac:dyDescent="0.25">
      <c r="A6733">
        <v>11445.165532958295</v>
      </c>
      <c r="B6733">
        <v>8</v>
      </c>
      <c r="C6733">
        <v>0.4806569516658783</v>
      </c>
      <c r="D6733">
        <v>3.1074087619781494</v>
      </c>
      <c r="E6733">
        <v>0.17640316792133914</v>
      </c>
      <c r="F6733">
        <v>1.1102574442922519</v>
      </c>
      <c r="G6733">
        <v>0.5432796811474887</v>
      </c>
      <c r="H6733">
        <f t="shared" si="105"/>
        <v>-0.4806569516658783</v>
      </c>
    </row>
    <row r="6734" spans="1:8" x14ac:dyDescent="0.25">
      <c r="A6734">
        <v>11446.174584514014</v>
      </c>
      <c r="B6734">
        <v>8</v>
      </c>
      <c r="C6734">
        <v>0.4806569516658783</v>
      </c>
      <c r="D6734">
        <v>3.1067931652069092</v>
      </c>
      <c r="E6734">
        <v>0.17640316792133914</v>
      </c>
      <c r="F6734">
        <v>1.1103921949205431</v>
      </c>
      <c r="G6734">
        <v>0.54321383605849471</v>
      </c>
      <c r="H6734">
        <f t="shared" si="105"/>
        <v>-0.4806569516658783</v>
      </c>
    </row>
    <row r="6735" spans="1:8" x14ac:dyDescent="0.25">
      <c r="A6735">
        <v>11447.175599267592</v>
      </c>
      <c r="B6735">
        <v>8</v>
      </c>
      <c r="C6735">
        <v>0.4806569516658783</v>
      </c>
      <c r="D6735">
        <v>3.1064853668212891</v>
      </c>
      <c r="E6735">
        <v>0.17640316792133914</v>
      </c>
      <c r="F6735">
        <v>1.1105258658691219</v>
      </c>
      <c r="G6735">
        <v>0.54314851854853807</v>
      </c>
      <c r="H6735">
        <f t="shared" si="105"/>
        <v>-0.4806569516658783</v>
      </c>
    </row>
    <row r="6736" spans="1:8" x14ac:dyDescent="0.25">
      <c r="A6736">
        <v>11448.180696518017</v>
      </c>
      <c r="B6736">
        <v>8</v>
      </c>
      <c r="C6736">
        <v>0.48084479570388794</v>
      </c>
      <c r="D6736">
        <v>3.1058697700500488</v>
      </c>
      <c r="E6736">
        <v>0.17640316792133914</v>
      </c>
      <c r="F6736">
        <v>1.110660076348202</v>
      </c>
      <c r="G6736">
        <v>0.54308293740022728</v>
      </c>
      <c r="H6736">
        <f t="shared" si="105"/>
        <v>-0.48084479570388794</v>
      </c>
    </row>
    <row r="6737" spans="1:8" x14ac:dyDescent="0.25">
      <c r="A6737">
        <v>11449.188726775845</v>
      </c>
      <c r="B6737">
        <v>8</v>
      </c>
      <c r="C6737">
        <v>0.48084479570388794</v>
      </c>
      <c r="D6737">
        <v>3.1055619716644287</v>
      </c>
      <c r="E6737">
        <v>0.17640316792133914</v>
      </c>
      <c r="F6737">
        <v>1.110794682348327</v>
      </c>
      <c r="G6737">
        <v>0.54301716298292224</v>
      </c>
      <c r="H6737">
        <f t="shared" si="105"/>
        <v>-0.48084479570388794</v>
      </c>
    </row>
    <row r="6738" spans="1:8" x14ac:dyDescent="0.25">
      <c r="A6738">
        <v>11450.192907052438</v>
      </c>
      <c r="B6738">
        <v>8</v>
      </c>
      <c r="C6738">
        <v>0.48084479570388794</v>
      </c>
      <c r="D6738">
        <v>3.1052541732788086</v>
      </c>
      <c r="E6738">
        <v>0.17640316792133914</v>
      </c>
      <c r="F6738">
        <v>1.110928784797339</v>
      </c>
      <c r="G6738">
        <v>0.54295163462285834</v>
      </c>
      <c r="H6738">
        <f t="shared" si="105"/>
        <v>-0.48084479570388794</v>
      </c>
    </row>
    <row r="6739" spans="1:8" x14ac:dyDescent="0.25">
      <c r="A6739">
        <v>11451.197953488194</v>
      </c>
      <c r="B6739">
        <v>8</v>
      </c>
      <c r="C6739">
        <v>0.4806569516658783</v>
      </c>
      <c r="D6739">
        <v>3.1052541732788086</v>
      </c>
      <c r="E6739">
        <v>0.17640316792133914</v>
      </c>
      <c r="F6739">
        <v>1.111063002874384</v>
      </c>
      <c r="G6739">
        <v>0.5428860497618474</v>
      </c>
      <c r="H6739">
        <f t="shared" si="105"/>
        <v>-0.4806569516658783</v>
      </c>
    </row>
    <row r="6740" spans="1:8" x14ac:dyDescent="0.25">
      <c r="A6740">
        <v>11452.204015062483</v>
      </c>
      <c r="B6740">
        <v>8</v>
      </c>
      <c r="C6740">
        <v>0.48084479570388794</v>
      </c>
      <c r="D6740">
        <v>3.1046388149261475</v>
      </c>
      <c r="E6740">
        <v>0.17640316792133914</v>
      </c>
      <c r="F6740">
        <v>1.111197353221735</v>
      </c>
      <c r="G6740">
        <v>0.54282040026774214</v>
      </c>
      <c r="H6740">
        <f t="shared" si="105"/>
        <v>-0.48084479570388794</v>
      </c>
    </row>
    <row r="6741" spans="1:8" x14ac:dyDescent="0.25">
      <c r="A6741">
        <v>11453.204941660308</v>
      </c>
      <c r="B6741">
        <v>8</v>
      </c>
      <c r="C6741">
        <v>0.48084479570388794</v>
      </c>
      <c r="D6741">
        <v>3.1040232181549072</v>
      </c>
      <c r="E6741">
        <v>0.17640316792133914</v>
      </c>
      <c r="F6741">
        <v>1.1113310106438761</v>
      </c>
      <c r="G6741">
        <v>0.54275508936739847</v>
      </c>
      <c r="H6741">
        <f t="shared" si="105"/>
        <v>-0.48084479570388794</v>
      </c>
    </row>
    <row r="6742" spans="1:8" x14ac:dyDescent="0.25">
      <c r="A6742">
        <v>11454.208009018619</v>
      </c>
      <c r="B6742">
        <v>8</v>
      </c>
      <c r="C6742">
        <v>0.48084479570388794</v>
      </c>
      <c r="D6742">
        <v>3.1040232181549072</v>
      </c>
      <c r="E6742">
        <v>0.17640316792133914</v>
      </c>
      <c r="F6742">
        <v>1.1114649595566939</v>
      </c>
      <c r="G6742">
        <v>0.54268963603187803</v>
      </c>
      <c r="H6742">
        <f t="shared" si="105"/>
        <v>-0.48084479570388794</v>
      </c>
    </row>
    <row r="6743" spans="1:8" x14ac:dyDescent="0.25">
      <c r="A6743">
        <v>11455.215116528219</v>
      </c>
      <c r="B6743">
        <v>8</v>
      </c>
      <c r="C6743">
        <v>0.4806569516658783</v>
      </c>
      <c r="D6743">
        <v>3.1037154197692871</v>
      </c>
      <c r="E6743">
        <v>0.17640316792133914</v>
      </c>
      <c r="F6743">
        <v>1.1115994441986681</v>
      </c>
      <c r="G6743">
        <v>0.54262392091550793</v>
      </c>
      <c r="H6743">
        <f t="shared" si="105"/>
        <v>-0.4806569516658783</v>
      </c>
    </row>
    <row r="6744" spans="1:8" x14ac:dyDescent="0.25">
      <c r="A6744">
        <v>11456.222085452351</v>
      </c>
      <c r="B6744">
        <v>8</v>
      </c>
      <c r="C6744">
        <v>0.48084479570388794</v>
      </c>
      <c r="D6744">
        <v>3.103407621383667</v>
      </c>
      <c r="E6744">
        <v>0.17640316792133914</v>
      </c>
      <c r="F6744">
        <v>1.1117339141260181</v>
      </c>
      <c r="G6744">
        <v>0.54255821298935092</v>
      </c>
      <c r="H6744">
        <f t="shared" si="105"/>
        <v>-0.48084479570388794</v>
      </c>
    </row>
    <row r="6745" spans="1:8" x14ac:dyDescent="0.25">
      <c r="A6745">
        <v>11457.22509699152</v>
      </c>
      <c r="B6745">
        <v>8</v>
      </c>
      <c r="C6745">
        <v>0.4810326099395752</v>
      </c>
      <c r="D6745">
        <v>3.1030998229980469</v>
      </c>
      <c r="E6745">
        <v>0.17640316792133914</v>
      </c>
      <c r="F6745">
        <v>1.1118678585832409</v>
      </c>
      <c r="G6745">
        <v>0.54249276183103046</v>
      </c>
      <c r="H6745">
        <f t="shared" si="105"/>
        <v>-0.4810326099395752</v>
      </c>
    </row>
    <row r="6746" spans="1:8" x14ac:dyDescent="0.25">
      <c r="A6746">
        <v>11458.225341825841</v>
      </c>
      <c r="B6746">
        <v>8</v>
      </c>
      <c r="C6746">
        <v>0.4806569516658783</v>
      </c>
      <c r="D6746">
        <v>3.1027920246124268</v>
      </c>
      <c r="E6746">
        <v>0.17640316792133914</v>
      </c>
      <c r="F6746">
        <v>1.112001439094094</v>
      </c>
      <c r="G6746">
        <v>0.54242748851292788</v>
      </c>
      <c r="H6746">
        <f t="shared" si="105"/>
        <v>-0.4806569516658783</v>
      </c>
    </row>
    <row r="6747" spans="1:8" x14ac:dyDescent="0.25">
      <c r="A6747">
        <v>11459.228240571836</v>
      </c>
      <c r="B6747">
        <v>8</v>
      </c>
      <c r="C6747">
        <v>0.4806569516658783</v>
      </c>
      <c r="D6747">
        <v>3.1024842262268066</v>
      </c>
      <c r="E6747">
        <v>0.17640316792133914</v>
      </c>
      <c r="F6747">
        <v>1.112135377908696</v>
      </c>
      <c r="G6747">
        <v>0.5423620401118403</v>
      </c>
      <c r="H6747">
        <f t="shared" si="105"/>
        <v>-0.4806569516658783</v>
      </c>
    </row>
    <row r="6748" spans="1:8" x14ac:dyDescent="0.25">
      <c r="A6748">
        <v>11460.235309585472</v>
      </c>
      <c r="B6748">
        <v>8</v>
      </c>
      <c r="C6748">
        <v>0.4806569516658783</v>
      </c>
      <c r="D6748">
        <v>3.1024842262268066</v>
      </c>
      <c r="E6748">
        <v>0.17640316792133914</v>
      </c>
      <c r="F6748">
        <v>1.1122698689926891</v>
      </c>
      <c r="G6748">
        <v>0.54229632184761611</v>
      </c>
      <c r="H6748">
        <f t="shared" si="105"/>
        <v>-0.4806569516658783</v>
      </c>
    </row>
    <row r="6749" spans="1:8" x14ac:dyDescent="0.25">
      <c r="A6749">
        <v>11461.236302011392</v>
      </c>
      <c r="B6749">
        <v>8</v>
      </c>
      <c r="C6749">
        <v>0.4806569516658783</v>
      </c>
      <c r="D6749">
        <v>3.1021764278411865</v>
      </c>
      <c r="E6749">
        <v>0.17640316792133914</v>
      </c>
      <c r="F6749">
        <v>1.1124035412863109</v>
      </c>
      <c r="G6749">
        <v>0.54223100368041233</v>
      </c>
      <c r="H6749">
        <f t="shared" si="105"/>
        <v>-0.4806569516658783</v>
      </c>
    </row>
    <row r="6750" spans="1:8" x14ac:dyDescent="0.25">
      <c r="A6750">
        <v>11462.236380543156</v>
      </c>
      <c r="B6750">
        <v>8</v>
      </c>
      <c r="C6750">
        <v>0.48084479570388794</v>
      </c>
      <c r="D6750">
        <v>3.1018688678741455</v>
      </c>
      <c r="E6750">
        <v>0.17640316792133914</v>
      </c>
      <c r="F6750">
        <v>1.112537093917533</v>
      </c>
      <c r="G6750">
        <v>0.54216574398552475</v>
      </c>
      <c r="H6750">
        <f t="shared" si="105"/>
        <v>-0.48084479570388794</v>
      </c>
    </row>
    <row r="6751" spans="1:8" x14ac:dyDescent="0.25">
      <c r="A6751">
        <v>11463.240519629067</v>
      </c>
      <c r="B6751">
        <v>8</v>
      </c>
      <c r="C6751">
        <v>0.48084479570388794</v>
      </c>
      <c r="D6751">
        <v>3.1015610694885254</v>
      </c>
      <c r="E6751">
        <v>0.17640316792133914</v>
      </c>
      <c r="F6751">
        <v>1.1126711920281971</v>
      </c>
      <c r="G6751">
        <v>0.54210021774536865</v>
      </c>
      <c r="H6751">
        <f t="shared" si="105"/>
        <v>-0.48084479570388794</v>
      </c>
    </row>
    <row r="6752" spans="1:8" x14ac:dyDescent="0.25">
      <c r="A6752">
        <v>11464.247534363398</v>
      </c>
      <c r="B6752">
        <v>8</v>
      </c>
      <c r="C6752">
        <v>0.48084479570388794</v>
      </c>
      <c r="D6752">
        <v>3.1012532711029053</v>
      </c>
      <c r="E6752">
        <v>0.17640316792133914</v>
      </c>
      <c r="F6752">
        <v>1.112805670636936</v>
      </c>
      <c r="G6752">
        <v>0.54203450557710287</v>
      </c>
      <c r="H6752">
        <f t="shared" si="105"/>
        <v>-0.48084479570388794</v>
      </c>
    </row>
    <row r="6753" spans="1:8" x14ac:dyDescent="0.25">
      <c r="A6753">
        <v>11465.253538578703</v>
      </c>
      <c r="B6753">
        <v>8</v>
      </c>
      <c r="C6753">
        <v>0.48084479570388794</v>
      </c>
      <c r="D6753">
        <v>3.1015610694885254</v>
      </c>
      <c r="E6753">
        <v>0.17640316792133914</v>
      </c>
      <c r="F6753">
        <v>1.1129400182393159</v>
      </c>
      <c r="G6753">
        <v>0.54196885742431133</v>
      </c>
      <c r="H6753">
        <f t="shared" si="105"/>
        <v>-0.48084479570388794</v>
      </c>
    </row>
    <row r="6754" spans="1:8" x14ac:dyDescent="0.25">
      <c r="A6754">
        <v>11466.255997700806</v>
      </c>
      <c r="B6754">
        <v>8</v>
      </c>
      <c r="C6754">
        <v>0.48084479570388794</v>
      </c>
      <c r="D6754">
        <v>3.1009454727172852</v>
      </c>
      <c r="E6754">
        <v>0.17640316792133914</v>
      </c>
      <c r="F6754">
        <v>1.1130738863344569</v>
      </c>
      <c r="G6754">
        <v>0.54190344357986553</v>
      </c>
      <c r="H6754">
        <f t="shared" si="105"/>
        <v>-0.48084479570388794</v>
      </c>
    </row>
    <row r="6755" spans="1:8" x14ac:dyDescent="0.25">
      <c r="A6755">
        <v>11467.261601173142</v>
      </c>
      <c r="B6755">
        <v>8</v>
      </c>
      <c r="C6755">
        <v>0.4806569516658783</v>
      </c>
      <c r="D6755">
        <v>3.1009454727172852</v>
      </c>
      <c r="E6755">
        <v>0.17640316792133914</v>
      </c>
      <c r="F6755">
        <v>1.113208176143232</v>
      </c>
      <c r="G6755">
        <v>0.54183782366757349</v>
      </c>
      <c r="H6755">
        <f t="shared" si="105"/>
        <v>-0.4806569516658783</v>
      </c>
    </row>
    <row r="6756" spans="1:8" x14ac:dyDescent="0.25">
      <c r="A6756">
        <v>11468.26268829913</v>
      </c>
      <c r="B6756">
        <v>8</v>
      </c>
      <c r="C6756">
        <v>0.48084479570388794</v>
      </c>
      <c r="D6756">
        <v>3.100637674331665</v>
      </c>
      <c r="E6756">
        <v>0.17640316792133914</v>
      </c>
      <c r="F6756">
        <v>1.1133418546911591</v>
      </c>
      <c r="G6756">
        <v>0.5417725024442408</v>
      </c>
      <c r="H6756">
        <f t="shared" si="105"/>
        <v>-0.48084479570388794</v>
      </c>
    </row>
    <row r="6757" spans="1:8" x14ac:dyDescent="0.25">
      <c r="A6757">
        <v>11469.271844948826</v>
      </c>
      <c r="B6757">
        <v>8</v>
      </c>
      <c r="C6757">
        <v>0.4806569516658783</v>
      </c>
      <c r="D6757">
        <v>3.100637674331665</v>
      </c>
      <c r="E6757">
        <v>0.17640316792133914</v>
      </c>
      <c r="F6757">
        <v>1.1134766154499849</v>
      </c>
      <c r="G6757">
        <v>0.54170665240502169</v>
      </c>
      <c r="H6757">
        <f t="shared" si="105"/>
        <v>-0.4806569516658783</v>
      </c>
    </row>
    <row r="6758" spans="1:8" x14ac:dyDescent="0.25">
      <c r="A6758">
        <v>11470.281838500752</v>
      </c>
      <c r="B6758">
        <v>8</v>
      </c>
      <c r="C6758">
        <v>0.4806569516658783</v>
      </c>
      <c r="D6758">
        <v>3.100637674331665</v>
      </c>
      <c r="E6758">
        <v>0.17640316792133914</v>
      </c>
      <c r="F6758">
        <v>1.1136114956320109</v>
      </c>
      <c r="G6758">
        <v>0.54164074401036966</v>
      </c>
      <c r="H6758">
        <f t="shared" si="105"/>
        <v>-0.4806569516658783</v>
      </c>
    </row>
    <row r="6759" spans="1:8" x14ac:dyDescent="0.25">
      <c r="A6759">
        <v>11471.282009807786</v>
      </c>
      <c r="B6759">
        <v>8</v>
      </c>
      <c r="C6759">
        <v>0.4806569516658783</v>
      </c>
      <c r="D6759">
        <v>3.100637674331665</v>
      </c>
      <c r="E6759">
        <v>0.17640316792133914</v>
      </c>
      <c r="F6759">
        <v>1.113745067630443</v>
      </c>
      <c r="G6759">
        <v>0.54157547485181079</v>
      </c>
      <c r="H6759">
        <f t="shared" si="105"/>
        <v>-0.4806569516658783</v>
      </c>
    </row>
    <row r="6760" spans="1:8" x14ac:dyDescent="0.25">
      <c r="A6760">
        <v>11472.287939725888</v>
      </c>
      <c r="B6760">
        <v>8</v>
      </c>
      <c r="C6760">
        <v>0.48084479570388794</v>
      </c>
      <c r="D6760">
        <v>3.1000220775604248</v>
      </c>
      <c r="E6760">
        <v>0.17640316792133914</v>
      </c>
      <c r="F6760">
        <v>1.1138794045120679</v>
      </c>
      <c r="G6760">
        <v>0.54150983193765212</v>
      </c>
      <c r="H6760">
        <f t="shared" si="105"/>
        <v>-0.48084479570388794</v>
      </c>
    </row>
    <row r="6761" spans="1:8" x14ac:dyDescent="0.25">
      <c r="A6761">
        <v>11473.290938561384</v>
      </c>
      <c r="B6761">
        <v>8</v>
      </c>
      <c r="C6761">
        <v>0.48084479570388794</v>
      </c>
      <c r="D6761">
        <v>3.1000220775604248</v>
      </c>
      <c r="E6761">
        <v>0.17640316792133914</v>
      </c>
      <c r="F6761">
        <v>1.114013340859755</v>
      </c>
      <c r="G6761">
        <v>0.54144438474200762</v>
      </c>
      <c r="H6761">
        <f t="shared" si="105"/>
        <v>-0.48084479570388794</v>
      </c>
    </row>
    <row r="6762" spans="1:8" x14ac:dyDescent="0.25">
      <c r="A6762">
        <v>11474.29512499733</v>
      </c>
      <c r="B6762">
        <v>8</v>
      </c>
      <c r="C6762">
        <v>0.48084479570388794</v>
      </c>
      <c r="D6762">
        <v>3.0997142791748047</v>
      </c>
      <c r="E6762">
        <v>0.17640316792133914</v>
      </c>
      <c r="F6762">
        <v>1.1141474404865841</v>
      </c>
      <c r="G6762">
        <v>0.5413788577609866</v>
      </c>
      <c r="H6762">
        <f t="shared" si="105"/>
        <v>-0.48084479570388794</v>
      </c>
    </row>
    <row r="6763" spans="1:8" x14ac:dyDescent="0.25">
      <c r="A6763">
        <v>11475.299035802183</v>
      </c>
      <c r="B6763">
        <v>8</v>
      </c>
      <c r="C6763">
        <v>3.8492193222045898</v>
      </c>
      <c r="D6763">
        <v>2.5823433399200439</v>
      </c>
      <c r="E6763">
        <v>0.17640316792133914</v>
      </c>
      <c r="F6763">
        <v>1.1143993955210461</v>
      </c>
      <c r="G6763">
        <v>0.54125574143954913</v>
      </c>
      <c r="H6763">
        <f t="shared" si="105"/>
        <v>-3.8492193222045898</v>
      </c>
    </row>
    <row r="6764" spans="1:8" x14ac:dyDescent="0.25">
      <c r="A6764">
        <v>11476.304067609472</v>
      </c>
      <c r="B6764">
        <v>8</v>
      </c>
      <c r="C6764">
        <v>3.8492193222045898</v>
      </c>
      <c r="D6764">
        <v>2.5715711116790771</v>
      </c>
      <c r="E6764">
        <v>0.17640316792133914</v>
      </c>
      <c r="F6764">
        <v>1.115474004362931</v>
      </c>
      <c r="G6764">
        <v>0.54073064025282491</v>
      </c>
      <c r="H6764">
        <f t="shared" si="105"/>
        <v>-3.8492193222045898</v>
      </c>
    </row>
    <row r="6765" spans="1:8" x14ac:dyDescent="0.25">
      <c r="A6765">
        <v>11477.310195781782</v>
      </c>
      <c r="B6765">
        <v>8</v>
      </c>
      <c r="C6765">
        <v>3.8492193222045898</v>
      </c>
      <c r="D6765">
        <v>2.5648000240325928</v>
      </c>
      <c r="E6765">
        <v>0.17640316792133914</v>
      </c>
      <c r="F6765">
        <v>1.1165497847743129</v>
      </c>
      <c r="G6765">
        <v>0.54020496658566941</v>
      </c>
      <c r="H6765">
        <f t="shared" si="105"/>
        <v>-3.8492193222045898</v>
      </c>
    </row>
    <row r="6766" spans="1:8" x14ac:dyDescent="0.25">
      <c r="A6766">
        <v>11478.315185628471</v>
      </c>
      <c r="B6766">
        <v>8</v>
      </c>
      <c r="C6766">
        <v>3.8492193222045898</v>
      </c>
      <c r="D6766">
        <v>2.5586445331573486</v>
      </c>
      <c r="E6766">
        <v>0.17640316792133914</v>
      </c>
      <c r="F6766">
        <v>1.1176243486917099</v>
      </c>
      <c r="G6766">
        <v>0.53967988735102757</v>
      </c>
      <c r="H6766">
        <f t="shared" si="105"/>
        <v>-3.8492193222045898</v>
      </c>
    </row>
    <row r="6767" spans="1:8" x14ac:dyDescent="0.25">
      <c r="A6767">
        <v>11479.321248357644</v>
      </c>
      <c r="B6767">
        <v>8</v>
      </c>
      <c r="C6767">
        <v>3.8492193222045898</v>
      </c>
      <c r="D6767">
        <v>2.5531046390533447</v>
      </c>
      <c r="E6767">
        <v>0.17640316792133914</v>
      </c>
      <c r="F6767">
        <v>1.118700058309011</v>
      </c>
      <c r="G6767">
        <v>0.53915424827697644</v>
      </c>
      <c r="H6767">
        <f t="shared" si="105"/>
        <v>-3.8492193222045898</v>
      </c>
    </row>
    <row r="6768" spans="1:8" x14ac:dyDescent="0.25">
      <c r="A6768">
        <v>11480.32848521368</v>
      </c>
      <c r="B6768">
        <v>8</v>
      </c>
      <c r="C6768">
        <v>3.8492193222045898</v>
      </c>
      <c r="D6768">
        <v>2.5478725433349609</v>
      </c>
      <c r="E6768">
        <v>0.17640316792133914</v>
      </c>
      <c r="F6768">
        <v>1.1197770241580021</v>
      </c>
      <c r="G6768">
        <v>0.53862799535281969</v>
      </c>
      <c r="H6768">
        <f t="shared" si="105"/>
        <v>-3.8492193222045898</v>
      </c>
    </row>
    <row r="6769" spans="1:8" x14ac:dyDescent="0.25">
      <c r="A6769">
        <v>11481.333333010263</v>
      </c>
      <c r="B6769">
        <v>8</v>
      </c>
      <c r="C6769">
        <v>3.8492193222045898</v>
      </c>
      <c r="D6769">
        <v>2.5432558059692383</v>
      </c>
      <c r="E6769">
        <v>0.17640316792133914</v>
      </c>
      <c r="F6769">
        <v>1.1208514351431329</v>
      </c>
      <c r="G6769">
        <v>0.53810299084761559</v>
      </c>
      <c r="H6769">
        <f t="shared" si="105"/>
        <v>-3.8492193222045898</v>
      </c>
    </row>
    <row r="6770" spans="1:8" x14ac:dyDescent="0.25">
      <c r="A6770">
        <v>11482.338623125466</v>
      </c>
      <c r="B6770">
        <v>8</v>
      </c>
      <c r="C6770">
        <v>3.8492193222045898</v>
      </c>
      <c r="D6770">
        <v>2.5383315086364746</v>
      </c>
      <c r="E6770">
        <v>0.17640316792133914</v>
      </c>
      <c r="F6770">
        <v>1.121926318658262</v>
      </c>
      <c r="G6770">
        <v>0.53757775544345243</v>
      </c>
      <c r="H6770">
        <f t="shared" si="105"/>
        <v>-3.8492193222045898</v>
      </c>
    </row>
    <row r="6771" spans="1:8" x14ac:dyDescent="0.25">
      <c r="A6771">
        <v>11483.342538164874</v>
      </c>
      <c r="B6771">
        <v>8</v>
      </c>
      <c r="C6771">
        <v>2.4057376384735107</v>
      </c>
      <c r="D6771">
        <v>2.7568521499633789</v>
      </c>
      <c r="E6771">
        <v>0.17640316792133914</v>
      </c>
      <c r="F6771">
        <v>1.122940348121831</v>
      </c>
      <c r="G6771">
        <v>0.53708225600780723</v>
      </c>
      <c r="H6771">
        <f t="shared" si="105"/>
        <v>-2.4057376384735107</v>
      </c>
    </row>
    <row r="6772" spans="1:8" x14ac:dyDescent="0.25">
      <c r="A6772">
        <v>11484.346488620571</v>
      </c>
      <c r="B6772">
        <v>8</v>
      </c>
      <c r="C6772">
        <v>2.4059255123138428</v>
      </c>
      <c r="D6772">
        <v>2.757159948348999</v>
      </c>
      <c r="E6772">
        <v>0.17640316792133914</v>
      </c>
      <c r="F6772">
        <v>1.123611263037712</v>
      </c>
      <c r="G6772">
        <v>0.53675441744479835</v>
      </c>
      <c r="H6772">
        <f t="shared" si="105"/>
        <v>-2.4059255123138428</v>
      </c>
    </row>
    <row r="6773" spans="1:8" x14ac:dyDescent="0.25">
      <c r="A6773">
        <v>11485.350731260623</v>
      </c>
      <c r="B6773">
        <v>8</v>
      </c>
      <c r="C6773">
        <v>2.4055497646331787</v>
      </c>
      <c r="D6773">
        <v>2.7568521499633789</v>
      </c>
      <c r="E6773">
        <v>0.17640316792133914</v>
      </c>
      <c r="F6773">
        <v>1.1242823635134189</v>
      </c>
      <c r="G6773">
        <v>0.53642648820908989</v>
      </c>
      <c r="H6773">
        <f t="shared" si="105"/>
        <v>-2.4055497646331787</v>
      </c>
    </row>
    <row r="6774" spans="1:8" x14ac:dyDescent="0.25">
      <c r="A6774">
        <v>11486.357716353064</v>
      </c>
      <c r="B6774">
        <v>8</v>
      </c>
      <c r="C6774">
        <v>2.4057376384735107</v>
      </c>
      <c r="D6774">
        <v>2.7553133964538574</v>
      </c>
      <c r="E6774">
        <v>0.17640316792133914</v>
      </c>
      <c r="F6774">
        <v>1.1249552997922929</v>
      </c>
      <c r="G6774">
        <v>0.53609766191913799</v>
      </c>
      <c r="H6774">
        <f t="shared" si="105"/>
        <v>-2.4057376384735107</v>
      </c>
    </row>
    <row r="6775" spans="1:8" x14ac:dyDescent="0.25">
      <c r="A6775">
        <v>11487.362649610686</v>
      </c>
      <c r="B6775">
        <v>8</v>
      </c>
      <c r="C6775">
        <v>2.4057376384735107</v>
      </c>
      <c r="D6775">
        <v>2.754082202911377</v>
      </c>
      <c r="E6775">
        <v>0.17640316792133914</v>
      </c>
      <c r="F6775">
        <v>1.1256268576910431</v>
      </c>
      <c r="G6775">
        <v>0.53576950916639376</v>
      </c>
      <c r="H6775">
        <f t="shared" si="105"/>
        <v>-2.4057376384735107</v>
      </c>
    </row>
    <row r="6776" spans="1:8" x14ac:dyDescent="0.25">
      <c r="A6776">
        <v>11488.364607515352</v>
      </c>
      <c r="B6776">
        <v>8</v>
      </c>
      <c r="C6776">
        <v>2.4057376384735107</v>
      </c>
      <c r="D6776">
        <v>2.7522356510162354</v>
      </c>
      <c r="E6776">
        <v>0.17640316792133914</v>
      </c>
      <c r="F6776">
        <v>1.126289301597456</v>
      </c>
      <c r="G6776">
        <v>0.53544580991152302</v>
      </c>
      <c r="H6776">
        <f t="shared" si="105"/>
        <v>-2.4057376384735107</v>
      </c>
    </row>
    <row r="6777" spans="1:8" x14ac:dyDescent="0.25">
      <c r="A6777">
        <v>11489.371702706245</v>
      </c>
      <c r="B6777">
        <v>8</v>
      </c>
      <c r="C6777">
        <v>2.4057376384735107</v>
      </c>
      <c r="D6777">
        <v>2.7506966590881348</v>
      </c>
      <c r="E6777">
        <v>0.17640316792133914</v>
      </c>
      <c r="F6777">
        <v>1.1269694440554641</v>
      </c>
      <c r="G6777">
        <v>0.53511346236521473</v>
      </c>
      <c r="H6777">
        <f t="shared" si="105"/>
        <v>-2.4057376384735107</v>
      </c>
    </row>
    <row r="6778" spans="1:8" x14ac:dyDescent="0.25">
      <c r="A6778">
        <v>11490.376846536785</v>
      </c>
      <c r="B6778">
        <v>8</v>
      </c>
      <c r="C6778">
        <v>2.4057376384735107</v>
      </c>
      <c r="D6778">
        <v>2.7491576671600342</v>
      </c>
      <c r="E6778">
        <v>0.17640316792133914</v>
      </c>
      <c r="F6778">
        <v>1.127641145866086</v>
      </c>
      <c r="G6778">
        <v>0.5347852392907948</v>
      </c>
      <c r="H6778">
        <f t="shared" si="105"/>
        <v>-2.4057376384735107</v>
      </c>
    </row>
    <row r="6779" spans="1:8" x14ac:dyDescent="0.25">
      <c r="A6779">
        <v>11491.381825219649</v>
      </c>
      <c r="B6779">
        <v>8</v>
      </c>
      <c r="C6779">
        <v>2.4057376384735107</v>
      </c>
      <c r="D6779">
        <v>2.7476189136505127</v>
      </c>
      <c r="E6779">
        <v>0.17640316792133914</v>
      </c>
      <c r="F6779">
        <v>1.1283127429490409</v>
      </c>
      <c r="G6779">
        <v>0.53445706739092314</v>
      </c>
      <c r="H6779">
        <f t="shared" si="105"/>
        <v>-2.4057376384735107</v>
      </c>
    </row>
    <row r="6780" spans="1:8" x14ac:dyDescent="0.25">
      <c r="A6780">
        <v>11492.387885639058</v>
      </c>
      <c r="B6780">
        <v>8</v>
      </c>
      <c r="C6780">
        <v>2.4057376384735107</v>
      </c>
      <c r="D6780">
        <v>2.7460799217224121</v>
      </c>
      <c r="E6780">
        <v>0.17640316792133914</v>
      </c>
      <c r="F6780">
        <v>1.1289850607718921</v>
      </c>
      <c r="G6780">
        <v>0.53412854330580983</v>
      </c>
      <c r="H6780">
        <f t="shared" si="105"/>
        <v>-2.4057376384735107</v>
      </c>
    </row>
    <row r="6781" spans="1:8" x14ac:dyDescent="0.25">
      <c r="A6781">
        <v>11493.391010741314</v>
      </c>
      <c r="B6781">
        <v>8</v>
      </c>
      <c r="C6781">
        <v>2.4057376384735107</v>
      </c>
      <c r="D6781">
        <v>2.7442333698272705</v>
      </c>
      <c r="E6781">
        <v>0.17640316792133914</v>
      </c>
      <c r="F6781">
        <v>1.129655418602703</v>
      </c>
      <c r="G6781">
        <v>0.53380097695909023</v>
      </c>
      <c r="H6781">
        <f t="shared" si="105"/>
        <v>-2.4057376384735107</v>
      </c>
    </row>
    <row r="6782" spans="1:8" x14ac:dyDescent="0.25">
      <c r="A6782">
        <v>11494.397951178436</v>
      </c>
      <c r="B6782">
        <v>8</v>
      </c>
      <c r="C6782">
        <v>2.4057376384735107</v>
      </c>
      <c r="D6782">
        <v>2.7426943778991699</v>
      </c>
      <c r="E6782">
        <v>0.17640316792133914</v>
      </c>
      <c r="F6782">
        <v>1.13032832805952</v>
      </c>
      <c r="G6782">
        <v>0.53347216377557616</v>
      </c>
      <c r="H6782">
        <f t="shared" si="105"/>
        <v>-2.4057376384735107</v>
      </c>
    </row>
    <row r="6783" spans="1:8" x14ac:dyDescent="0.25">
      <c r="A6783">
        <v>11495.403037265032</v>
      </c>
      <c r="B6783">
        <v>8</v>
      </c>
      <c r="C6783">
        <v>2.4059255123138428</v>
      </c>
      <c r="D6783">
        <v>2.7408478260040283</v>
      </c>
      <c r="E6783">
        <v>0.17640316792133914</v>
      </c>
      <c r="F6783">
        <v>1.131000003272091</v>
      </c>
      <c r="G6783">
        <v>0.53314395369813472</v>
      </c>
      <c r="H6783">
        <f t="shared" si="105"/>
        <v>-2.4059255123138428</v>
      </c>
    </row>
    <row r="6784" spans="1:8" x14ac:dyDescent="0.25">
      <c r="A6784">
        <v>11496.412258587943</v>
      </c>
      <c r="B6784">
        <v>8</v>
      </c>
      <c r="C6784">
        <v>2.4057376384735107</v>
      </c>
      <c r="D6784">
        <v>2.7393090724945068</v>
      </c>
      <c r="E6784">
        <v>0.17640316792133914</v>
      </c>
      <c r="F6784">
        <v>1.1316744393522919</v>
      </c>
      <c r="G6784">
        <v>0.53281439453923007</v>
      </c>
      <c r="H6784">
        <f t="shared" si="105"/>
        <v>-2.4057376384735107</v>
      </c>
    </row>
    <row r="6785" spans="1:8" x14ac:dyDescent="0.25">
      <c r="A6785">
        <v>11497.417146805294</v>
      </c>
      <c r="B6785">
        <v>8</v>
      </c>
      <c r="C6785">
        <v>2.4057376384735107</v>
      </c>
      <c r="D6785">
        <v>2.7374622821807861</v>
      </c>
      <c r="E6785">
        <v>0.17640316792133914</v>
      </c>
      <c r="F6785">
        <v>1.1323459761065791</v>
      </c>
      <c r="G6785">
        <v>0.53248625211860134</v>
      </c>
      <c r="H6785">
        <f t="shared" si="105"/>
        <v>-2.4057376384735107</v>
      </c>
    </row>
    <row r="6786" spans="1:8" x14ac:dyDescent="0.25">
      <c r="A6786">
        <v>11498.423218003576</v>
      </c>
      <c r="B6786">
        <v>8</v>
      </c>
      <c r="C6786">
        <v>2.4057376384735107</v>
      </c>
      <c r="D6786">
        <v>2.7356157302856445</v>
      </c>
      <c r="E6786">
        <v>0.17640316792133914</v>
      </c>
      <c r="F6786">
        <v>1.1330183086143439</v>
      </c>
      <c r="G6786">
        <v>0.53215772085779256</v>
      </c>
      <c r="H6786">
        <f t="shared" si="105"/>
        <v>-2.4057376384735107</v>
      </c>
    </row>
    <row r="6787" spans="1:8" x14ac:dyDescent="0.25">
      <c r="A6787">
        <v>11499.426251485442</v>
      </c>
      <c r="B6787">
        <v>8</v>
      </c>
      <c r="C6787">
        <v>2.4059255123138428</v>
      </c>
      <c r="D6787">
        <v>2.7340767383575439</v>
      </c>
      <c r="E6787">
        <v>0.17640316792133914</v>
      </c>
      <c r="F6787">
        <v>1.1336886035344069</v>
      </c>
      <c r="G6787">
        <v>0.53183018525203396</v>
      </c>
      <c r="H6787">
        <f t="shared" ref="H6787:H6850" si="106">C6787*-1</f>
        <v>-2.4059255123138428</v>
      </c>
    </row>
    <row r="6788" spans="1:8" x14ac:dyDescent="0.25">
      <c r="A6788">
        <v>11500.427297805709</v>
      </c>
      <c r="B6788">
        <v>8</v>
      </c>
      <c r="C6788">
        <v>2.4055497646331787</v>
      </c>
      <c r="D6788">
        <v>2.7322301864624023</v>
      </c>
      <c r="E6788">
        <v>0.17640316792133914</v>
      </c>
      <c r="F6788">
        <v>1.13435757837636</v>
      </c>
      <c r="G6788">
        <v>0.5315032946945526</v>
      </c>
      <c r="H6788">
        <f t="shared" si="106"/>
        <v>-2.4055497646331787</v>
      </c>
    </row>
    <row r="6789" spans="1:8" x14ac:dyDescent="0.25">
      <c r="A6789">
        <v>11501.433509129296</v>
      </c>
      <c r="B6789">
        <v>8</v>
      </c>
      <c r="C6789">
        <v>2.4057376384735107</v>
      </c>
      <c r="D6789">
        <v>2.7306911945343018</v>
      </c>
      <c r="E6789">
        <v>0.17640316792133914</v>
      </c>
      <c r="F6789">
        <v>1.135029995710426</v>
      </c>
      <c r="G6789">
        <v>0.53117472198387894</v>
      </c>
      <c r="H6789">
        <f t="shared" si="106"/>
        <v>-2.4057376384735107</v>
      </c>
    </row>
    <row r="6790" spans="1:8" x14ac:dyDescent="0.25">
      <c r="A6790">
        <v>11502.442392072697</v>
      </c>
      <c r="B6790">
        <v>8</v>
      </c>
      <c r="C6790">
        <v>2.4059255123138428</v>
      </c>
      <c r="D6790">
        <v>2.7288446426391602</v>
      </c>
      <c r="E6790">
        <v>0.17640316792133914</v>
      </c>
      <c r="F6790">
        <v>1.135704203447568</v>
      </c>
      <c r="G6790">
        <v>0.53084527440344498</v>
      </c>
      <c r="H6790">
        <f t="shared" si="106"/>
        <v>-2.4059255123138428</v>
      </c>
    </row>
    <row r="6791" spans="1:8" x14ac:dyDescent="0.25">
      <c r="A6791">
        <v>11503.448444792915</v>
      </c>
      <c r="B6791">
        <v>8</v>
      </c>
      <c r="C6791">
        <v>2.4059255123138428</v>
      </c>
      <c r="D6791">
        <v>2.7269978523254395</v>
      </c>
      <c r="E6791">
        <v>0.17640316792133914</v>
      </c>
      <c r="F6791">
        <v>1.136376525615159</v>
      </c>
      <c r="G6791">
        <v>0.53051674819530037</v>
      </c>
      <c r="H6791">
        <f t="shared" si="106"/>
        <v>-2.4059255123138428</v>
      </c>
    </row>
    <row r="6792" spans="1:8" x14ac:dyDescent="0.25">
      <c r="A6792">
        <v>11504.451679993626</v>
      </c>
      <c r="B6792">
        <v>8</v>
      </c>
      <c r="C6792">
        <v>2.4057376384735107</v>
      </c>
      <c r="D6792">
        <v>2.7251513004302979</v>
      </c>
      <c r="E6792">
        <v>0.17640316792133914</v>
      </c>
      <c r="F6792">
        <v>1.137046956883571</v>
      </c>
      <c r="G6792">
        <v>0.53018914596373612</v>
      </c>
      <c r="H6792">
        <f t="shared" si="106"/>
        <v>-2.4057376384735107</v>
      </c>
    </row>
    <row r="6793" spans="1:8" x14ac:dyDescent="0.25">
      <c r="A6793">
        <v>11505.45354473806</v>
      </c>
      <c r="B6793">
        <v>8</v>
      </c>
      <c r="C6793">
        <v>2.4057376384735107</v>
      </c>
      <c r="D6793">
        <v>2.7236123085021973</v>
      </c>
      <c r="E6793">
        <v>0.17640316792133914</v>
      </c>
      <c r="F6793">
        <v>1.1377164823787429</v>
      </c>
      <c r="G6793">
        <v>0.52986198633285109</v>
      </c>
      <c r="H6793">
        <f t="shared" si="106"/>
        <v>-2.4057376384735107</v>
      </c>
    </row>
    <row r="6794" spans="1:8" x14ac:dyDescent="0.25">
      <c r="A6794">
        <v>11506.45563237412</v>
      </c>
      <c r="B6794">
        <v>8</v>
      </c>
      <c r="C6794">
        <v>2.4057376384735107</v>
      </c>
      <c r="D6794">
        <v>2.7217657566070557</v>
      </c>
      <c r="E6794">
        <v>0.17640316792133914</v>
      </c>
      <c r="F6794">
        <v>1.138386150319243</v>
      </c>
      <c r="G6794">
        <v>0.52953475709690789</v>
      </c>
      <c r="H6794">
        <f t="shared" si="106"/>
        <v>-2.4057376384735107</v>
      </c>
    </row>
    <row r="6795" spans="1:8" x14ac:dyDescent="0.25">
      <c r="A6795">
        <v>11507.464762846559</v>
      </c>
      <c r="B6795">
        <v>8</v>
      </c>
      <c r="C6795">
        <v>-0.96282482147216797</v>
      </c>
      <c r="D6795">
        <v>3.2428300380706787</v>
      </c>
      <c r="E6795">
        <v>0.17647967432813005</v>
      </c>
      <c r="F6795">
        <v>1.138864662030642</v>
      </c>
      <c r="G6795">
        <v>0.52933814699057624</v>
      </c>
      <c r="H6795">
        <f t="shared" si="106"/>
        <v>0.96282482147216797</v>
      </c>
    </row>
    <row r="6796" spans="1:8" x14ac:dyDescent="0.25">
      <c r="A6796">
        <v>11508.469704958256</v>
      </c>
      <c r="B6796">
        <v>8</v>
      </c>
      <c r="C6796">
        <v>-0.96263700723648071</v>
      </c>
      <c r="D6796">
        <v>3.2520632743835449</v>
      </c>
      <c r="E6796">
        <v>0.17674841866572399</v>
      </c>
      <c r="F6796">
        <v>1.138864662030642</v>
      </c>
      <c r="G6796">
        <v>0.52946886095096346</v>
      </c>
      <c r="H6796">
        <f t="shared" si="106"/>
        <v>0.96263700723648071</v>
      </c>
    </row>
    <row r="6797" spans="1:8" x14ac:dyDescent="0.25">
      <c r="A6797">
        <v>11509.477890739774</v>
      </c>
      <c r="B6797">
        <v>8</v>
      </c>
      <c r="C6797">
        <v>-0.96263700723648071</v>
      </c>
      <c r="D6797">
        <v>3.2585265636444092</v>
      </c>
      <c r="E6797">
        <v>0.17701802980338699</v>
      </c>
      <c r="F6797">
        <v>1.138864662030642</v>
      </c>
      <c r="G6797">
        <v>0.52959999651230738</v>
      </c>
      <c r="H6797">
        <f t="shared" si="106"/>
        <v>0.96263700723648071</v>
      </c>
    </row>
    <row r="6798" spans="1:8" x14ac:dyDescent="0.25">
      <c r="A6798">
        <v>11510.486755205113</v>
      </c>
      <c r="B6798">
        <v>8</v>
      </c>
      <c r="C6798">
        <v>-0.96263700723648071</v>
      </c>
      <c r="D6798">
        <v>3.263451099395752</v>
      </c>
      <c r="E6798">
        <v>0.17728782468346815</v>
      </c>
      <c r="F6798">
        <v>1.138864662030642</v>
      </c>
      <c r="G6798">
        <v>0.52973122144371732</v>
      </c>
      <c r="H6798">
        <f t="shared" si="106"/>
        <v>0.96263700723648071</v>
      </c>
    </row>
    <row r="6799" spans="1:8" x14ac:dyDescent="0.25">
      <c r="A6799">
        <v>11511.488840531414</v>
      </c>
      <c r="B6799">
        <v>8</v>
      </c>
      <c r="C6799">
        <v>-0.96263700723648071</v>
      </c>
      <c r="D6799">
        <v>3.2680675983428955</v>
      </c>
      <c r="E6799">
        <v>0.17755580994055808</v>
      </c>
      <c r="F6799">
        <v>1.138864662030642</v>
      </c>
      <c r="G6799">
        <v>0.52986156619662705</v>
      </c>
      <c r="H6799">
        <f t="shared" si="106"/>
        <v>0.96263700723648071</v>
      </c>
    </row>
    <row r="6800" spans="1:8" x14ac:dyDescent="0.25">
      <c r="A6800">
        <v>11512.496392284424</v>
      </c>
      <c r="B6800">
        <v>8</v>
      </c>
      <c r="C6800">
        <v>-0.96263700723648071</v>
      </c>
      <c r="D6800">
        <v>3.2720687389373779</v>
      </c>
      <c r="E6800">
        <v>0.17782525567210916</v>
      </c>
      <c r="F6800">
        <v>1.138864662030642</v>
      </c>
      <c r="G6800">
        <v>0.5299926213064603</v>
      </c>
      <c r="H6800">
        <f t="shared" si="106"/>
        <v>0.96263700723648071</v>
      </c>
    </row>
    <row r="6801" spans="1:8" x14ac:dyDescent="0.25">
      <c r="A6801">
        <v>11513.501906446128</v>
      </c>
      <c r="B6801">
        <v>8</v>
      </c>
      <c r="C6801">
        <v>-0.96263700723648071</v>
      </c>
      <c r="D6801">
        <v>3.2760698795318604</v>
      </c>
      <c r="E6801">
        <v>0.178094154082717</v>
      </c>
      <c r="F6801">
        <v>1.138864662030642</v>
      </c>
      <c r="G6801">
        <v>0.53012341020607767</v>
      </c>
      <c r="H6801">
        <f t="shared" si="106"/>
        <v>0.96263700723648071</v>
      </c>
    </row>
    <row r="6802" spans="1:8" x14ac:dyDescent="0.25">
      <c r="A6802">
        <v>11514.508994322789</v>
      </c>
      <c r="B6802">
        <v>8</v>
      </c>
      <c r="C6802">
        <v>-0.96282482147216797</v>
      </c>
      <c r="D6802">
        <v>3.2797632217407227</v>
      </c>
      <c r="E6802">
        <v>0.17836348079728115</v>
      </c>
      <c r="F6802">
        <v>1.138864662030642</v>
      </c>
      <c r="G6802">
        <v>0.53025440742750352</v>
      </c>
      <c r="H6802">
        <f t="shared" si="106"/>
        <v>0.96282482147216797</v>
      </c>
    </row>
    <row r="6803" spans="1:8" x14ac:dyDescent="0.25">
      <c r="A6803">
        <v>11515.510122254494</v>
      </c>
      <c r="B6803">
        <v>8</v>
      </c>
      <c r="C6803">
        <v>0.96206802129745483</v>
      </c>
      <c r="D6803">
        <v>2.9846062660217285</v>
      </c>
      <c r="E6803">
        <v>0.17854216558778013</v>
      </c>
      <c r="F6803">
        <v>1.138950707686099</v>
      </c>
      <c r="G6803">
        <v>0.53029927182999792</v>
      </c>
      <c r="H6803">
        <f t="shared" si="106"/>
        <v>-0.96206802129745483</v>
      </c>
    </row>
    <row r="6804" spans="1:8" x14ac:dyDescent="0.25">
      <c r="A6804">
        <v>11516.515235288263</v>
      </c>
      <c r="B6804">
        <v>8</v>
      </c>
      <c r="C6804">
        <v>0.96206802129745483</v>
      </c>
      <c r="D6804">
        <v>2.9818363189697266</v>
      </c>
      <c r="E6804">
        <v>0.17854216558778013</v>
      </c>
      <c r="F6804">
        <v>1.1392193072791099</v>
      </c>
      <c r="G6804">
        <v>0.5301680222445242</v>
      </c>
      <c r="H6804">
        <f t="shared" si="106"/>
        <v>-0.96206802129745483</v>
      </c>
    </row>
    <row r="6805" spans="1:8" x14ac:dyDescent="0.25">
      <c r="A6805">
        <v>11517.521124400644</v>
      </c>
      <c r="B6805">
        <v>8</v>
      </c>
      <c r="C6805">
        <v>0.96206802129745483</v>
      </c>
      <c r="D6805">
        <v>2.980297327041626</v>
      </c>
      <c r="E6805">
        <v>0.17854216558778013</v>
      </c>
      <c r="F6805">
        <v>1.139488116094588</v>
      </c>
      <c r="G6805">
        <v>0.5300366704237427</v>
      </c>
      <c r="H6805">
        <f t="shared" si="106"/>
        <v>-0.96206802129745483</v>
      </c>
    </row>
    <row r="6806" spans="1:8" x14ac:dyDescent="0.25">
      <c r="A6806">
        <v>11518.527202528199</v>
      </c>
      <c r="B6806">
        <v>8</v>
      </c>
      <c r="C6806">
        <v>0.96206802129745483</v>
      </c>
      <c r="D6806">
        <v>2.9790661334991455</v>
      </c>
      <c r="E6806">
        <v>0.17854216558778013</v>
      </c>
      <c r="F6806">
        <v>1.1397569781641861</v>
      </c>
      <c r="G6806">
        <v>0.52990529258065378</v>
      </c>
      <c r="H6806">
        <f t="shared" si="106"/>
        <v>-0.96206802129745483</v>
      </c>
    </row>
    <row r="6807" spans="1:8" x14ac:dyDescent="0.25">
      <c r="A6807">
        <v>11519.529216252013</v>
      </c>
      <c r="B6807">
        <v>8</v>
      </c>
      <c r="C6807">
        <v>0.96206802129745483</v>
      </c>
      <c r="D6807">
        <v>2.9781429767608643</v>
      </c>
      <c r="E6807">
        <v>0.17854216558778013</v>
      </c>
      <c r="F6807">
        <v>1.1400247603689919</v>
      </c>
      <c r="G6807">
        <v>0.52977444240704041</v>
      </c>
      <c r="H6807">
        <f t="shared" si="106"/>
        <v>-0.96206802129745483</v>
      </c>
    </row>
    <row r="6808" spans="1:8" x14ac:dyDescent="0.25">
      <c r="A6808">
        <v>11520.534470565965</v>
      </c>
      <c r="B6808">
        <v>8</v>
      </c>
      <c r="C6808">
        <v>0.96206802129745483</v>
      </c>
      <c r="D6808">
        <v>2.977527379989624</v>
      </c>
      <c r="E6808">
        <v>0.17854216558778013</v>
      </c>
      <c r="F6808">
        <v>1.1402933992912461</v>
      </c>
      <c r="G6808">
        <v>0.52964317360356716</v>
      </c>
      <c r="H6808">
        <f t="shared" si="106"/>
        <v>-0.96206802129745483</v>
      </c>
    </row>
    <row r="6809" spans="1:8" x14ac:dyDescent="0.25">
      <c r="A6809">
        <v>11521.536334925438</v>
      </c>
      <c r="B6809">
        <v>8</v>
      </c>
      <c r="C6809">
        <v>0.96206802129745483</v>
      </c>
      <c r="D6809">
        <v>2.9769117832183838</v>
      </c>
      <c r="E6809">
        <v>0.17854216558778013</v>
      </c>
      <c r="F6809">
        <v>1.140561137162974</v>
      </c>
      <c r="G6809">
        <v>0.52951234509304723</v>
      </c>
      <c r="H6809">
        <f t="shared" si="106"/>
        <v>-0.96206802129745483</v>
      </c>
    </row>
    <row r="6810" spans="1:8" x14ac:dyDescent="0.25">
      <c r="A6810">
        <v>11522.539493519183</v>
      </c>
      <c r="B6810">
        <v>8</v>
      </c>
      <c r="C6810">
        <v>0.96206802129745483</v>
      </c>
      <c r="D6810">
        <v>2.9762961864471436</v>
      </c>
      <c r="E6810">
        <v>0.17854216558778013</v>
      </c>
      <c r="F6810">
        <v>1.140829214474371</v>
      </c>
      <c r="G6810">
        <v>0.52938135071736214</v>
      </c>
      <c r="H6810">
        <f t="shared" si="106"/>
        <v>-0.96206802129745483</v>
      </c>
    </row>
    <row r="6811" spans="1:8" x14ac:dyDescent="0.25">
      <c r="A6811">
        <v>11523.543553303412</v>
      </c>
      <c r="B6811">
        <v>8</v>
      </c>
      <c r="C6811">
        <v>0.96206802129745483</v>
      </c>
      <c r="D6811">
        <v>2.9756805896759033</v>
      </c>
      <c r="E6811">
        <v>0.17854216558778013</v>
      </c>
      <c r="F6811">
        <v>1.141097534835098</v>
      </c>
      <c r="G6811">
        <v>0.5292502375770749</v>
      </c>
      <c r="H6811">
        <f t="shared" si="106"/>
        <v>-0.96206802129745483</v>
      </c>
    </row>
    <row r="6812" spans="1:8" x14ac:dyDescent="0.25">
      <c r="A6812">
        <v>11524.547556883535</v>
      </c>
      <c r="B6812">
        <v>8</v>
      </c>
      <c r="C6812">
        <v>0.96206802129745483</v>
      </c>
      <c r="D6812">
        <v>2.9750652313232422</v>
      </c>
      <c r="E6812">
        <v>0.17854216558778013</v>
      </c>
      <c r="F6812">
        <v>1.141365837505707</v>
      </c>
      <c r="G6812">
        <v>0.52911913308095793</v>
      </c>
      <c r="H6812">
        <f t="shared" si="106"/>
        <v>-0.96206802129745483</v>
      </c>
    </row>
    <row r="6813" spans="1:8" x14ac:dyDescent="0.25">
      <c r="A6813">
        <v>11525.55050913892</v>
      </c>
      <c r="B6813">
        <v>8</v>
      </c>
      <c r="C6813">
        <v>0.96206802129745483</v>
      </c>
      <c r="D6813">
        <v>2.974449634552002</v>
      </c>
      <c r="E6813">
        <v>0.17854216558778013</v>
      </c>
      <c r="F6813">
        <v>1.1416338605932219</v>
      </c>
      <c r="G6813">
        <v>0.52898816520144876</v>
      </c>
      <c r="H6813">
        <f t="shared" si="106"/>
        <v>-0.96206802129745483</v>
      </c>
    </row>
    <row r="6814" spans="1:8" x14ac:dyDescent="0.25">
      <c r="A6814">
        <v>11526.553550704935</v>
      </c>
      <c r="B6814">
        <v>8</v>
      </c>
      <c r="C6814">
        <v>0.96206802129745483</v>
      </c>
      <c r="D6814">
        <v>2.9735262393951416</v>
      </c>
      <c r="E6814">
        <v>0.17854216558778013</v>
      </c>
      <c r="F6814">
        <v>1.1419019099091581</v>
      </c>
      <c r="G6814">
        <v>0.52885718450557817</v>
      </c>
      <c r="H6814">
        <f t="shared" si="106"/>
        <v>-0.96206802129745483</v>
      </c>
    </row>
    <row r="6815" spans="1:8" x14ac:dyDescent="0.25">
      <c r="A6815">
        <v>11527.554638600839</v>
      </c>
      <c r="B6815">
        <v>8</v>
      </c>
      <c r="C6815">
        <v>0.96206802129745483</v>
      </c>
      <c r="D6815">
        <v>2.9732184410095215</v>
      </c>
      <c r="E6815">
        <v>0.17854216558778013</v>
      </c>
      <c r="F6815">
        <v>1.1421694310515991</v>
      </c>
      <c r="G6815">
        <v>0.52872646189852868</v>
      </c>
      <c r="H6815">
        <f t="shared" si="106"/>
        <v>-0.96206802129745483</v>
      </c>
    </row>
    <row r="6816" spans="1:8" x14ac:dyDescent="0.25">
      <c r="A6816">
        <v>11528.555695699981</v>
      </c>
      <c r="B6816">
        <v>8</v>
      </c>
      <c r="C6816">
        <v>0.96206802129745483</v>
      </c>
      <c r="D6816">
        <v>2.9726028442382813</v>
      </c>
      <c r="E6816">
        <v>0.17854216558778013</v>
      </c>
      <c r="F6816">
        <v>1.142436953029921</v>
      </c>
      <c r="G6816">
        <v>0.52859573888303102</v>
      </c>
      <c r="H6816">
        <f t="shared" si="106"/>
        <v>-0.96206802129745483</v>
      </c>
    </row>
    <row r="6817" spans="1:8" x14ac:dyDescent="0.25">
      <c r="A6817">
        <v>11529.55986750746</v>
      </c>
      <c r="B6817">
        <v>8</v>
      </c>
      <c r="C6817">
        <v>0.96206802129745483</v>
      </c>
      <c r="D6817">
        <v>2.9722952842712402</v>
      </c>
      <c r="E6817">
        <v>0.17854216558778013</v>
      </c>
      <c r="F6817">
        <v>1.1427053049945839</v>
      </c>
      <c r="G6817">
        <v>0.52846461029966929</v>
      </c>
      <c r="H6817">
        <f t="shared" si="106"/>
        <v>-0.96206802129745483</v>
      </c>
    </row>
    <row r="6818" spans="1:8" x14ac:dyDescent="0.25">
      <c r="A6818">
        <v>11530.569797156088</v>
      </c>
      <c r="B6818">
        <v>8</v>
      </c>
      <c r="C6818">
        <v>0.96206802129745483</v>
      </c>
      <c r="D6818">
        <v>2.9716796875</v>
      </c>
      <c r="E6818">
        <v>0.17854216558778013</v>
      </c>
      <c r="F6818">
        <v>1.1429751951757179</v>
      </c>
      <c r="G6818">
        <v>0.52833273007602433</v>
      </c>
      <c r="H6818">
        <f t="shared" si="106"/>
        <v>-0.96206802129745483</v>
      </c>
    </row>
    <row r="6819" spans="1:8" x14ac:dyDescent="0.25">
      <c r="A6819">
        <v>11531.575146555067</v>
      </c>
      <c r="B6819">
        <v>8</v>
      </c>
      <c r="C6819">
        <v>0.9618801474571228</v>
      </c>
      <c r="D6819">
        <v>2.9710640907287598</v>
      </c>
      <c r="E6819">
        <v>0.17854216558778013</v>
      </c>
      <c r="F6819">
        <v>1.143243859214256</v>
      </c>
      <c r="G6819">
        <v>0.52820144899962918</v>
      </c>
      <c r="H6819">
        <f t="shared" si="106"/>
        <v>-0.9618801474571228</v>
      </c>
    </row>
    <row r="6820" spans="1:8" x14ac:dyDescent="0.25">
      <c r="A6820">
        <v>11532.580900161662</v>
      </c>
      <c r="B6820">
        <v>8</v>
      </c>
      <c r="C6820">
        <v>0.96206802129745483</v>
      </c>
      <c r="D6820">
        <v>2.9704484939575195</v>
      </c>
      <c r="E6820">
        <v>0.17854216558778013</v>
      </c>
      <c r="F6820">
        <v>1.143512625880365</v>
      </c>
      <c r="G6820">
        <v>0.52807011777488488</v>
      </c>
      <c r="H6820">
        <f t="shared" si="106"/>
        <v>-0.96206802129745483</v>
      </c>
    </row>
    <row r="6821" spans="1:8" x14ac:dyDescent="0.25">
      <c r="A6821">
        <v>11533.580929418593</v>
      </c>
      <c r="B6821">
        <v>8</v>
      </c>
      <c r="C6821">
        <v>0.9618801474571228</v>
      </c>
      <c r="D6821">
        <v>2.9701406955718994</v>
      </c>
      <c r="E6821">
        <v>0.17854216558778013</v>
      </c>
      <c r="F6821">
        <v>1.143779865613314</v>
      </c>
      <c r="G6821">
        <v>0.52793953267690141</v>
      </c>
      <c r="H6821">
        <f t="shared" si="106"/>
        <v>-0.9618801474571228</v>
      </c>
    </row>
    <row r="6822" spans="1:8" x14ac:dyDescent="0.25">
      <c r="A6822">
        <v>11534.585130483005</v>
      </c>
      <c r="B6822">
        <v>8</v>
      </c>
      <c r="C6822">
        <v>0.96206802129745483</v>
      </c>
      <c r="D6822">
        <v>2.9692173004150391</v>
      </c>
      <c r="E6822">
        <v>0.17854216558778013</v>
      </c>
      <c r="F6822">
        <v>1.144048225616666</v>
      </c>
      <c r="G6822">
        <v>0.52780840016548236</v>
      </c>
      <c r="H6822">
        <f t="shared" si="106"/>
        <v>-0.96206802129745483</v>
      </c>
    </row>
    <row r="6823" spans="1:8" x14ac:dyDescent="0.25">
      <c r="A6823">
        <v>11535.587044887234</v>
      </c>
      <c r="B6823">
        <v>8</v>
      </c>
      <c r="C6823">
        <v>0.96225583553314209</v>
      </c>
      <c r="D6823">
        <v>2.9686019420623779</v>
      </c>
      <c r="E6823">
        <v>0.17854216558778013</v>
      </c>
      <c r="F6823">
        <v>1.1443159820246529</v>
      </c>
      <c r="G6823">
        <v>0.52767756259733034</v>
      </c>
      <c r="H6823">
        <f t="shared" si="106"/>
        <v>-0.96225583553314209</v>
      </c>
    </row>
    <row r="6824" spans="1:8" x14ac:dyDescent="0.25">
      <c r="A6824">
        <v>11536.596097982789</v>
      </c>
      <c r="B6824">
        <v>8</v>
      </c>
      <c r="C6824">
        <v>0.96206802129745483</v>
      </c>
      <c r="D6824">
        <v>2.9682941436767578</v>
      </c>
      <c r="E6824">
        <v>0.17854216558778013</v>
      </c>
      <c r="F6824">
        <v>1.144585635443701</v>
      </c>
      <c r="G6824">
        <v>0.52754579806606328</v>
      </c>
      <c r="H6824">
        <f t="shared" si="106"/>
        <v>-0.96206802129745483</v>
      </c>
    </row>
    <row r="6825" spans="1:8" x14ac:dyDescent="0.25">
      <c r="A6825">
        <v>11537.605286584136</v>
      </c>
      <c r="B6825">
        <v>8</v>
      </c>
      <c r="C6825">
        <v>0.96206802129745483</v>
      </c>
      <c r="D6825">
        <v>2.9676785469055176</v>
      </c>
      <c r="E6825">
        <v>0.17854216558778013</v>
      </c>
      <c r="F6825">
        <v>1.144855330271531</v>
      </c>
      <c r="G6825">
        <v>0.52741401330064241</v>
      </c>
      <c r="H6825">
        <f t="shared" si="106"/>
        <v>-0.96206802129745483</v>
      </c>
    </row>
    <row r="6826" spans="1:8" x14ac:dyDescent="0.25">
      <c r="A6826">
        <v>11538.612201613922</v>
      </c>
      <c r="B6826">
        <v>8</v>
      </c>
      <c r="C6826">
        <v>0.96206802129745483</v>
      </c>
      <c r="D6826">
        <v>2.9670629501342773</v>
      </c>
      <c r="E6826">
        <v>0.17854216558778013</v>
      </c>
      <c r="F6826">
        <v>1.1451244095239239</v>
      </c>
      <c r="G6826">
        <v>0.52728252933247921</v>
      </c>
      <c r="H6826">
        <f t="shared" si="106"/>
        <v>-0.96206802129745483</v>
      </c>
    </row>
    <row r="6827" spans="1:8" x14ac:dyDescent="0.25">
      <c r="A6827">
        <v>11539.613363422077</v>
      </c>
      <c r="B6827">
        <v>8</v>
      </c>
      <c r="C6827">
        <v>0.96206802129745483</v>
      </c>
      <c r="D6827">
        <v>2.966139554977417</v>
      </c>
      <c r="E6827">
        <v>0.17854216558778013</v>
      </c>
      <c r="F6827">
        <v>1.1453919666752159</v>
      </c>
      <c r="G6827">
        <v>0.52715178912992</v>
      </c>
      <c r="H6827">
        <f t="shared" si="106"/>
        <v>-0.96206802129745483</v>
      </c>
    </row>
    <row r="6828" spans="1:8" x14ac:dyDescent="0.25">
      <c r="A6828">
        <v>11540.618265497971</v>
      </c>
      <c r="B6828">
        <v>8</v>
      </c>
      <c r="C6828">
        <v>0.96206802129745483</v>
      </c>
      <c r="D6828">
        <v>2.965831995010376</v>
      </c>
      <c r="E6828">
        <v>0.17854216558778013</v>
      </c>
      <c r="F6828">
        <v>1.1456605200544669</v>
      </c>
      <c r="G6828">
        <v>0.52702056212652382</v>
      </c>
      <c r="H6828">
        <f t="shared" si="106"/>
        <v>-0.96206802129745483</v>
      </c>
    </row>
    <row r="6829" spans="1:8" x14ac:dyDescent="0.25">
      <c r="A6829">
        <v>11541.622349534657</v>
      </c>
      <c r="B6829">
        <v>8</v>
      </c>
      <c r="C6829">
        <v>0.96206802129745483</v>
      </c>
      <c r="D6829">
        <v>2.9652163982391357</v>
      </c>
      <c r="E6829">
        <v>0.17854216558778013</v>
      </c>
      <c r="F6829">
        <v>1.1459288541266179</v>
      </c>
      <c r="G6829">
        <v>0.52688944228623114</v>
      </c>
      <c r="H6829">
        <f t="shared" si="106"/>
        <v>-0.96206802129745483</v>
      </c>
    </row>
    <row r="6830" spans="1:8" x14ac:dyDescent="0.25">
      <c r="A6830">
        <v>11542.623372372387</v>
      </c>
      <c r="B6830">
        <v>8</v>
      </c>
      <c r="C6830">
        <v>0.96206802129745483</v>
      </c>
      <c r="D6830">
        <v>2.9646008014678955</v>
      </c>
      <c r="E6830">
        <v>0.17854216558778013</v>
      </c>
      <c r="F6830">
        <v>1.1461963716454611</v>
      </c>
      <c r="G6830">
        <v>0.52675872144983105</v>
      </c>
      <c r="H6830">
        <f t="shared" si="106"/>
        <v>-0.96206802129745483</v>
      </c>
    </row>
    <row r="6831" spans="1:8" x14ac:dyDescent="0.25">
      <c r="A6831">
        <v>11543.62562207645</v>
      </c>
      <c r="B6831">
        <v>8</v>
      </c>
      <c r="C6831">
        <v>0.96206802129745483</v>
      </c>
      <c r="D6831">
        <v>2.9636774063110352</v>
      </c>
      <c r="E6831">
        <v>0.17854216558778013</v>
      </c>
      <c r="F6831">
        <v>1.14646420921216</v>
      </c>
      <c r="G6831">
        <v>0.52662784422395958</v>
      </c>
      <c r="H6831">
        <f t="shared" si="106"/>
        <v>-0.96206802129745483</v>
      </c>
    </row>
    <row r="6832" spans="1:8" x14ac:dyDescent="0.25">
      <c r="A6832">
        <v>11544.628502729342</v>
      </c>
      <c r="B6832">
        <v>8</v>
      </c>
      <c r="C6832">
        <v>0.96206802129745483</v>
      </c>
      <c r="D6832">
        <v>2.963369607925415</v>
      </c>
      <c r="E6832">
        <v>0.17854216558778013</v>
      </c>
      <c r="F6832">
        <v>1.14673221431979</v>
      </c>
      <c r="G6832">
        <v>0.52649688513021364</v>
      </c>
      <c r="H6832">
        <f t="shared" si="106"/>
        <v>-0.96206802129745483</v>
      </c>
    </row>
    <row r="6833" spans="1:8" x14ac:dyDescent="0.25">
      <c r="A6833">
        <v>11545.632676461622</v>
      </c>
      <c r="B6833">
        <v>8</v>
      </c>
      <c r="C6833">
        <v>0.96225583553314209</v>
      </c>
      <c r="D6833">
        <v>2.9621386528015137</v>
      </c>
      <c r="E6833">
        <v>0.17854216558778013</v>
      </c>
      <c r="F6833">
        <v>1.147000562509807</v>
      </c>
      <c r="G6833">
        <v>0.52636575839131017</v>
      </c>
      <c r="H6833">
        <f t="shared" si="106"/>
        <v>-0.96225583553314209</v>
      </c>
    </row>
    <row r="6834" spans="1:8" x14ac:dyDescent="0.25">
      <c r="A6834">
        <v>11546.634565073551</v>
      </c>
      <c r="B6834">
        <v>8</v>
      </c>
      <c r="C6834">
        <v>0.9618801474571228</v>
      </c>
      <c r="D6834">
        <v>2.9621386528015137</v>
      </c>
      <c r="E6834">
        <v>0.17854216558778013</v>
      </c>
      <c r="F6834">
        <v>1.147268307997992</v>
      </c>
      <c r="G6834">
        <v>0.52623492615905398</v>
      </c>
      <c r="H6834">
        <f t="shared" si="106"/>
        <v>-0.9618801474571228</v>
      </c>
    </row>
    <row r="6835" spans="1:8" x14ac:dyDescent="0.25">
      <c r="A6835">
        <v>11547.639698895144</v>
      </c>
      <c r="B6835">
        <v>8</v>
      </c>
      <c r="C6835">
        <v>-1.9252712726593018</v>
      </c>
      <c r="D6835">
        <v>3.4102599620819092</v>
      </c>
      <c r="E6835">
        <v>0.17877723922075917</v>
      </c>
      <c r="F6835">
        <v>1.1474174318580259</v>
      </c>
      <c r="G6835">
        <v>0.52627639461757925</v>
      </c>
      <c r="H6835">
        <f t="shared" si="106"/>
        <v>1.9252712726593018</v>
      </c>
    </row>
    <row r="6836" spans="1:8" x14ac:dyDescent="0.25">
      <c r="A6836">
        <v>11548.642683872094</v>
      </c>
      <c r="B6836">
        <v>8</v>
      </c>
      <c r="C6836">
        <v>-1.9250833988189697</v>
      </c>
      <c r="D6836">
        <v>3.418262243270874</v>
      </c>
      <c r="E6836">
        <v>0.17931357629855205</v>
      </c>
      <c r="F6836">
        <v>1.1474174318580259</v>
      </c>
      <c r="G6836">
        <v>0.52653726241545884</v>
      </c>
      <c r="H6836">
        <f t="shared" si="106"/>
        <v>1.9250833988189697</v>
      </c>
    </row>
    <row r="6837" spans="1:8" x14ac:dyDescent="0.25">
      <c r="A6837">
        <v>11549.650755705559</v>
      </c>
      <c r="B6837">
        <v>8</v>
      </c>
      <c r="C6837">
        <v>-1.9250833988189697</v>
      </c>
      <c r="D6837">
        <v>3.4247255325317383</v>
      </c>
      <c r="E6837">
        <v>0.17985264874976514</v>
      </c>
      <c r="F6837">
        <v>1.1474174318580259</v>
      </c>
      <c r="G6837">
        <v>0.52679946066552996</v>
      </c>
      <c r="H6837">
        <f t="shared" si="106"/>
        <v>1.9250833988189697</v>
      </c>
    </row>
    <row r="6838" spans="1:8" x14ac:dyDescent="0.25">
      <c r="A6838">
        <v>11550.652825633477</v>
      </c>
      <c r="B6838">
        <v>8</v>
      </c>
      <c r="C6838">
        <v>-1.9250833988189697</v>
      </c>
      <c r="D6838">
        <v>3.4302654266357422</v>
      </c>
      <c r="E6838">
        <v>0.180388501107972</v>
      </c>
      <c r="F6838">
        <v>1.1474174318580259</v>
      </c>
      <c r="G6838">
        <v>0.5270600927017286</v>
      </c>
      <c r="H6838">
        <f t="shared" si="106"/>
        <v>1.9250833988189697</v>
      </c>
    </row>
    <row r="6839" spans="1:8" x14ac:dyDescent="0.25">
      <c r="A6839">
        <v>11551.652838722104</v>
      </c>
      <c r="B6839">
        <v>8</v>
      </c>
      <c r="C6839">
        <v>-1.9248956441879272</v>
      </c>
      <c r="D6839">
        <v>3.435189962387085</v>
      </c>
      <c r="E6839">
        <v>0.18092325676250609</v>
      </c>
      <c r="F6839">
        <v>1.1474174318580259</v>
      </c>
      <c r="G6839">
        <v>0.52732019131466812</v>
      </c>
      <c r="H6839">
        <f t="shared" si="106"/>
        <v>1.9248956441879272</v>
      </c>
    </row>
    <row r="6840" spans="1:8" x14ac:dyDescent="0.25">
      <c r="A6840">
        <v>11552.655979992664</v>
      </c>
      <c r="B6840">
        <v>8</v>
      </c>
      <c r="C6840">
        <v>-1.9250833988189697</v>
      </c>
      <c r="D6840">
        <v>3.4398064613342285</v>
      </c>
      <c r="E6840">
        <v>0.18145967921919115</v>
      </c>
      <c r="F6840">
        <v>1.1474174318580259</v>
      </c>
      <c r="G6840">
        <v>0.52758110063979702</v>
      </c>
      <c r="H6840">
        <f t="shared" si="106"/>
        <v>1.9250833988189697</v>
      </c>
    </row>
    <row r="6841" spans="1:8" x14ac:dyDescent="0.25">
      <c r="A6841">
        <v>11553.657084056877</v>
      </c>
      <c r="B6841">
        <v>8</v>
      </c>
      <c r="C6841">
        <v>-1.9250833988189697</v>
      </c>
      <c r="D6841">
        <v>3.4438076019287109</v>
      </c>
      <c r="E6841">
        <v>0.18199501239821414</v>
      </c>
      <c r="F6841">
        <v>1.1474174318580259</v>
      </c>
      <c r="G6841">
        <v>0.52784148015358778</v>
      </c>
      <c r="H6841">
        <f t="shared" si="106"/>
        <v>1.9250833988189697</v>
      </c>
    </row>
    <row r="6842" spans="1:8" x14ac:dyDescent="0.25">
      <c r="A6842">
        <v>11554.663088272182</v>
      </c>
      <c r="B6842">
        <v>8</v>
      </c>
      <c r="C6842">
        <v>-1.9252712726593018</v>
      </c>
      <c r="D6842">
        <v>3.4484241008758545</v>
      </c>
      <c r="E6842">
        <v>0.18253297412837499</v>
      </c>
      <c r="F6842">
        <v>1.1474174318580259</v>
      </c>
      <c r="G6842">
        <v>0.52810313816251764</v>
      </c>
      <c r="H6842">
        <f t="shared" si="106"/>
        <v>1.9252712726593018</v>
      </c>
    </row>
    <row r="6843" spans="1:8" x14ac:dyDescent="0.25">
      <c r="A6843">
        <v>11555.666151010975</v>
      </c>
      <c r="B6843">
        <v>8</v>
      </c>
      <c r="C6843">
        <v>-1.9058819452766329E-4</v>
      </c>
      <c r="D6843">
        <v>3.1532673835754395</v>
      </c>
      <c r="E6843">
        <v>0.182807727353552</v>
      </c>
      <c r="F6843">
        <v>1.1474174318580259</v>
      </c>
      <c r="G6843">
        <v>0.52823677477236597</v>
      </c>
      <c r="H6843">
        <f t="shared" si="106"/>
        <v>1.9058819452766329E-4</v>
      </c>
    </row>
    <row r="6844" spans="1:8" x14ac:dyDescent="0.25">
      <c r="A6844">
        <v>11556.669273803474</v>
      </c>
      <c r="B6844">
        <v>8</v>
      </c>
      <c r="C6844">
        <v>-1.9058819452766329E-4</v>
      </c>
      <c r="D6844">
        <v>3.1517283916473389</v>
      </c>
      <c r="E6844">
        <v>0.18280778522667518</v>
      </c>
      <c r="F6844">
        <v>1.1474174318580259</v>
      </c>
      <c r="G6844">
        <v>0.5282368029211455</v>
      </c>
      <c r="H6844">
        <f t="shared" si="106"/>
        <v>1.9058819452766329E-4</v>
      </c>
    </row>
    <row r="6845" spans="1:8" x14ac:dyDescent="0.25">
      <c r="A6845">
        <v>11557.670170759406</v>
      </c>
      <c r="B6845">
        <v>8</v>
      </c>
      <c r="C6845">
        <v>-1.9058819452766329E-4</v>
      </c>
      <c r="D6845">
        <v>3.1508049964904785</v>
      </c>
      <c r="E6845">
        <v>0.18280785081795003</v>
      </c>
      <c r="F6845">
        <v>1.1474174318580259</v>
      </c>
      <c r="G6845">
        <v>0.52823683482393979</v>
      </c>
      <c r="H6845">
        <f t="shared" si="106"/>
        <v>1.9058819452766329E-4</v>
      </c>
    </row>
    <row r="6846" spans="1:8" x14ac:dyDescent="0.25">
      <c r="A6846">
        <v>11558.67514828739</v>
      </c>
      <c r="B6846">
        <v>8</v>
      </c>
      <c r="C6846">
        <v>-1.9058819452766329E-4</v>
      </c>
      <c r="D6846">
        <v>3.1508049964904785</v>
      </c>
      <c r="E6846">
        <v>0.18280791688454912</v>
      </c>
      <c r="F6846">
        <v>1.1474174318580259</v>
      </c>
      <c r="G6846">
        <v>0.52823686695792593</v>
      </c>
      <c r="H6846">
        <f t="shared" si="106"/>
        <v>1.9058819452766329E-4</v>
      </c>
    </row>
    <row r="6847" spans="1:8" x14ac:dyDescent="0.25">
      <c r="A6847">
        <v>11559.678480882883</v>
      </c>
      <c r="B6847">
        <v>8</v>
      </c>
      <c r="C6847">
        <v>-2.7571220471145352E-6</v>
      </c>
      <c r="D6847">
        <v>3.1504971981048584</v>
      </c>
      <c r="E6847">
        <v>0.182807983423662</v>
      </c>
      <c r="F6847">
        <v>1.1474174318580259</v>
      </c>
      <c r="G6847">
        <v>0.52823689932173701</v>
      </c>
      <c r="H6847">
        <f t="shared" si="106"/>
        <v>2.7571220471145352E-6</v>
      </c>
    </row>
    <row r="6848" spans="1:8" x14ac:dyDescent="0.25">
      <c r="A6848">
        <v>11560.679304696485</v>
      </c>
      <c r="B6848">
        <v>8</v>
      </c>
      <c r="C6848">
        <v>-1.9058819452766329E-4</v>
      </c>
      <c r="D6848">
        <v>3.1508049964904785</v>
      </c>
      <c r="E6848">
        <v>0.18280803922219202</v>
      </c>
      <c r="F6848">
        <v>1.1474174318580259</v>
      </c>
      <c r="G6848">
        <v>0.52823692646145992</v>
      </c>
      <c r="H6848">
        <f t="shared" si="106"/>
        <v>1.9058819452766329E-4</v>
      </c>
    </row>
    <row r="6849" spans="1:8" x14ac:dyDescent="0.25">
      <c r="A6849">
        <v>11561.686352152385</v>
      </c>
      <c r="B6849">
        <v>8</v>
      </c>
      <c r="C6849">
        <v>-1.9058819452766329E-4</v>
      </c>
      <c r="D6849">
        <v>3.1508049964904785</v>
      </c>
      <c r="E6849">
        <v>0.18280809786109309</v>
      </c>
      <c r="F6849">
        <v>1.1474174318580259</v>
      </c>
      <c r="G6849">
        <v>0.5282369549827044</v>
      </c>
      <c r="H6849">
        <f t="shared" si="106"/>
        <v>1.9058819452766329E-4</v>
      </c>
    </row>
    <row r="6850" spans="1:8" x14ac:dyDescent="0.25">
      <c r="A6850">
        <v>11562.690371130891</v>
      </c>
      <c r="B6850">
        <v>8</v>
      </c>
      <c r="C6850">
        <v>-1.9058819452766329E-4</v>
      </c>
      <c r="D6850">
        <v>3.1504971981048584</v>
      </c>
      <c r="E6850">
        <v>0.18280816614476403</v>
      </c>
      <c r="F6850">
        <v>1.1474174318580259</v>
      </c>
      <c r="G6850">
        <v>0.52823698819504727</v>
      </c>
      <c r="H6850">
        <f t="shared" si="106"/>
        <v>1.9058819452766329E-4</v>
      </c>
    </row>
    <row r="6851" spans="1:8" x14ac:dyDescent="0.25">
      <c r="A6851">
        <v>11563.692451067758</v>
      </c>
      <c r="B6851">
        <v>8</v>
      </c>
      <c r="C6851">
        <v>-1.9058819452766329E-4</v>
      </c>
      <c r="D6851">
        <v>3.1508049964904785</v>
      </c>
      <c r="E6851">
        <v>0.18280822878542913</v>
      </c>
      <c r="F6851">
        <v>1.1474174318580259</v>
      </c>
      <c r="G6851">
        <v>0.52823701866270101</v>
      </c>
      <c r="H6851">
        <f t="shared" ref="H6851:H6914" si="107">C6851*-1</f>
        <v>1.9058819452766329E-4</v>
      </c>
    </row>
    <row r="6852" spans="1:8" x14ac:dyDescent="0.25">
      <c r="A6852">
        <v>11564.695608121663</v>
      </c>
      <c r="B6852">
        <v>8</v>
      </c>
      <c r="C6852">
        <v>-3.7841926678083837E-4</v>
      </c>
      <c r="D6852">
        <v>3.1508049964904785</v>
      </c>
      <c r="E6852">
        <v>0.18280829817475408</v>
      </c>
      <c r="F6852">
        <v>1.1474174318580259</v>
      </c>
      <c r="G6852">
        <v>0.52823705241282037</v>
      </c>
      <c r="H6852">
        <f t="shared" si="107"/>
        <v>3.7841926678083837E-4</v>
      </c>
    </row>
    <row r="6853" spans="1:8" x14ac:dyDescent="0.25">
      <c r="A6853">
        <v>11565.700571021178</v>
      </c>
      <c r="B6853">
        <v>8</v>
      </c>
      <c r="C6853">
        <v>-3.7841926678083837E-4</v>
      </c>
      <c r="D6853">
        <v>3.1508049964904785</v>
      </c>
      <c r="E6853">
        <v>0.18280836252344912</v>
      </c>
      <c r="F6853">
        <v>1.1474174318580259</v>
      </c>
      <c r="G6853">
        <v>0.5282370837112389</v>
      </c>
      <c r="H6853">
        <f t="shared" si="107"/>
        <v>3.7841926678083837E-4</v>
      </c>
    </row>
    <row r="6854" spans="1:8" x14ac:dyDescent="0.25">
      <c r="A6854">
        <v>11566.709634510646</v>
      </c>
      <c r="B6854">
        <v>8</v>
      </c>
      <c r="C6854">
        <v>-3.7841926678083837E-4</v>
      </c>
      <c r="D6854">
        <v>3.1508049964904785</v>
      </c>
      <c r="E6854">
        <v>0.1828084337990461</v>
      </c>
      <c r="F6854">
        <v>1.1474174318580259</v>
      </c>
      <c r="G6854">
        <v>0.52823711837881793</v>
      </c>
      <c r="H6854">
        <f t="shared" si="107"/>
        <v>3.7841926678083837E-4</v>
      </c>
    </row>
    <row r="6855" spans="1:8" x14ac:dyDescent="0.25">
      <c r="A6855">
        <v>11567.71974432038</v>
      </c>
      <c r="B6855">
        <v>8</v>
      </c>
      <c r="C6855">
        <v>-1.9058819452766329E-4</v>
      </c>
      <c r="D6855">
        <v>3.1508049964904785</v>
      </c>
      <c r="E6855">
        <v>0.18280850748939814</v>
      </c>
      <c r="F6855">
        <v>1.1474174318580259</v>
      </c>
      <c r="G6855">
        <v>0.52823715422090434</v>
      </c>
      <c r="H6855">
        <f t="shared" si="107"/>
        <v>1.9058819452766329E-4</v>
      </c>
    </row>
    <row r="6856" spans="1:8" x14ac:dyDescent="0.25">
      <c r="A6856">
        <v>11568.72369978055</v>
      </c>
      <c r="B6856">
        <v>8</v>
      </c>
      <c r="C6856">
        <v>-3.7841926678083837E-4</v>
      </c>
      <c r="D6856">
        <v>3.1511127948760986</v>
      </c>
      <c r="E6856">
        <v>0.18280857184053501</v>
      </c>
      <c r="F6856">
        <v>1.1474174318580259</v>
      </c>
      <c r="G6856">
        <v>0.52823718552051058</v>
      </c>
      <c r="H6856">
        <f t="shared" si="107"/>
        <v>3.7841926678083837E-4</v>
      </c>
    </row>
    <row r="6857" spans="1:8" x14ac:dyDescent="0.25">
      <c r="A6857">
        <v>11569.72575815968</v>
      </c>
      <c r="B6857">
        <v>8</v>
      </c>
      <c r="C6857">
        <v>-1.9058819452766329E-4</v>
      </c>
      <c r="D6857">
        <v>3.1511127948760986</v>
      </c>
      <c r="E6857">
        <v>0.18280863875373599</v>
      </c>
      <c r="F6857">
        <v>1.1474174318580259</v>
      </c>
      <c r="G6857">
        <v>0.52823721806627355</v>
      </c>
      <c r="H6857">
        <f t="shared" si="107"/>
        <v>1.9058819452766329E-4</v>
      </c>
    </row>
    <row r="6858" spans="1:8" x14ac:dyDescent="0.25">
      <c r="A6858">
        <v>11570.73091045933</v>
      </c>
      <c r="B6858">
        <v>8</v>
      </c>
      <c r="C6858">
        <v>-1.9058819452766329E-4</v>
      </c>
      <c r="D6858">
        <v>3.1511127948760986</v>
      </c>
      <c r="E6858">
        <v>0.18280870260197801</v>
      </c>
      <c r="F6858">
        <v>1.1474174318580259</v>
      </c>
      <c r="G6858">
        <v>0.5282372491212779</v>
      </c>
      <c r="H6858">
        <f t="shared" si="107"/>
        <v>1.9058819452766329E-4</v>
      </c>
    </row>
    <row r="6859" spans="1:8" x14ac:dyDescent="0.25">
      <c r="A6859">
        <v>11571.731846296185</v>
      </c>
      <c r="B6859">
        <v>8</v>
      </c>
      <c r="C6859">
        <v>-1.9058819452766329E-4</v>
      </c>
      <c r="D6859">
        <v>3.1511127948760986</v>
      </c>
      <c r="E6859">
        <v>0.1828087587395042</v>
      </c>
      <c r="F6859">
        <v>1.1474174318580259</v>
      </c>
      <c r="G6859">
        <v>0.52823727642588447</v>
      </c>
      <c r="H6859">
        <f t="shared" si="107"/>
        <v>1.9058819452766329E-4</v>
      </c>
    </row>
    <row r="6860" spans="1:8" x14ac:dyDescent="0.25">
      <c r="A6860">
        <v>11572.735986921936</v>
      </c>
      <c r="B6860">
        <v>8</v>
      </c>
      <c r="C6860">
        <v>-1.9058819452766329E-4</v>
      </c>
      <c r="D6860">
        <v>3.1517283916473389</v>
      </c>
      <c r="E6860">
        <v>0.18280880556109302</v>
      </c>
      <c r="F6860">
        <v>1.1474174318580259</v>
      </c>
      <c r="G6860">
        <v>0.52823729919933271</v>
      </c>
      <c r="H6860">
        <f t="shared" si="107"/>
        <v>1.9058819452766329E-4</v>
      </c>
    </row>
    <row r="6861" spans="1:8" x14ac:dyDescent="0.25">
      <c r="A6861">
        <v>11573.742139346699</v>
      </c>
      <c r="B6861">
        <v>8</v>
      </c>
      <c r="C6861">
        <v>-1.9058819452766329E-4</v>
      </c>
      <c r="D6861">
        <v>3.152036190032959</v>
      </c>
      <c r="E6861">
        <v>0.18280886044818301</v>
      </c>
      <c r="F6861">
        <v>1.1474174318580259</v>
      </c>
      <c r="G6861">
        <v>0.52823732589574235</v>
      </c>
      <c r="H6861">
        <f t="shared" si="107"/>
        <v>1.9058819452766329E-4</v>
      </c>
    </row>
    <row r="6862" spans="1:8" x14ac:dyDescent="0.25">
      <c r="A6862">
        <v>11574.744000241541</v>
      </c>
      <c r="B6862">
        <v>8</v>
      </c>
      <c r="C6862">
        <v>-1.9058819452766329E-4</v>
      </c>
      <c r="D6862">
        <v>3.1526517868041992</v>
      </c>
      <c r="E6862">
        <v>0.18280891582832415</v>
      </c>
      <c r="F6862">
        <v>1.1474174318580259</v>
      </c>
      <c r="G6862">
        <v>0.52823735283196593</v>
      </c>
      <c r="H6862">
        <f t="shared" si="107"/>
        <v>1.9058819452766329E-4</v>
      </c>
    </row>
    <row r="6863" spans="1:8" x14ac:dyDescent="0.25">
      <c r="A6863">
        <v>11575.75125134108</v>
      </c>
      <c r="B6863">
        <v>8</v>
      </c>
      <c r="C6863">
        <v>-1.9058819452766329E-4</v>
      </c>
      <c r="D6863">
        <v>3.1523439884185791</v>
      </c>
      <c r="E6863">
        <v>0.182808971313001</v>
      </c>
      <c r="F6863">
        <v>1.1474174318580259</v>
      </c>
      <c r="G6863">
        <v>0.52823737981903451</v>
      </c>
      <c r="H6863">
        <f t="shared" si="107"/>
        <v>1.9058819452766329E-4</v>
      </c>
    </row>
    <row r="6864" spans="1:8" x14ac:dyDescent="0.25">
      <c r="A6864">
        <v>11576.756144177943</v>
      </c>
      <c r="B6864">
        <v>8</v>
      </c>
      <c r="C6864">
        <v>-2.7571220471145352E-6</v>
      </c>
      <c r="D6864">
        <v>3.1526517868041992</v>
      </c>
      <c r="E6864">
        <v>0.18280902189204817</v>
      </c>
      <c r="F6864">
        <v>1.1474174318580259</v>
      </c>
      <c r="G6864">
        <v>0.52823740442006462</v>
      </c>
      <c r="H6864">
        <f t="shared" si="107"/>
        <v>2.7571220471145352E-6</v>
      </c>
    </row>
    <row r="6865" spans="1:8" x14ac:dyDescent="0.25">
      <c r="A6865">
        <v>11577.761297632476</v>
      </c>
      <c r="B6865">
        <v>8</v>
      </c>
      <c r="C6865">
        <v>-1.9058819452766329E-4</v>
      </c>
      <c r="D6865">
        <v>3.1529595851898193</v>
      </c>
      <c r="E6865">
        <v>0.18280906901097205</v>
      </c>
      <c r="F6865">
        <v>1.1474174318580259</v>
      </c>
      <c r="G6865">
        <v>0.52823742733813328</v>
      </c>
      <c r="H6865">
        <f t="shared" si="107"/>
        <v>1.9058819452766329E-4</v>
      </c>
    </row>
    <row r="6866" spans="1:8" x14ac:dyDescent="0.25">
      <c r="A6866">
        <v>11578.767351507577</v>
      </c>
      <c r="B6866">
        <v>8</v>
      </c>
      <c r="C6866">
        <v>-1.9058819452766329E-4</v>
      </c>
      <c r="D6866">
        <v>3.1529595851898193</v>
      </c>
      <c r="E6866">
        <v>0.18280911490515717</v>
      </c>
      <c r="F6866">
        <v>1.1474174318580259</v>
      </c>
      <c r="G6866">
        <v>0.52823744966050379</v>
      </c>
      <c r="H6866">
        <f t="shared" si="107"/>
        <v>1.9058819452766329E-4</v>
      </c>
    </row>
    <row r="6867" spans="1:8" x14ac:dyDescent="0.25">
      <c r="A6867">
        <v>11579.77531208771</v>
      </c>
      <c r="B6867">
        <v>8</v>
      </c>
      <c r="C6867">
        <v>-1.9058819452766329E-4</v>
      </c>
      <c r="D6867">
        <v>3.1532673835754395</v>
      </c>
      <c r="E6867">
        <v>0.18280916507245104</v>
      </c>
      <c r="F6867">
        <v>1.1474174318580259</v>
      </c>
      <c r="G6867">
        <v>0.52823747406126231</v>
      </c>
      <c r="H6867">
        <f t="shared" si="107"/>
        <v>1.9058819452766329E-4</v>
      </c>
    </row>
    <row r="6868" spans="1:8" x14ac:dyDescent="0.25">
      <c r="A6868">
        <v>11580.779334530856</v>
      </c>
      <c r="B6868">
        <v>8</v>
      </c>
      <c r="C6868">
        <v>-1.9058819452766329E-4</v>
      </c>
      <c r="D6868">
        <v>3.1532673835754395</v>
      </c>
      <c r="E6868">
        <v>0.18280921818222118</v>
      </c>
      <c r="F6868">
        <v>1.1474174318580259</v>
      </c>
      <c r="G6868">
        <v>0.52823749989320523</v>
      </c>
      <c r="H6868">
        <f t="shared" si="107"/>
        <v>1.9058819452766329E-4</v>
      </c>
    </row>
    <row r="6869" spans="1:8" x14ac:dyDescent="0.25">
      <c r="A6869">
        <v>11581.787368638281</v>
      </c>
      <c r="B6869">
        <v>8</v>
      </c>
      <c r="C6869">
        <v>-1.9058819452766329E-4</v>
      </c>
      <c r="D6869">
        <v>3.1532673835754395</v>
      </c>
      <c r="E6869">
        <v>0.18280927078158005</v>
      </c>
      <c r="F6869">
        <v>1.1474174318580259</v>
      </c>
      <c r="G6869">
        <v>0.52823752547689029</v>
      </c>
      <c r="H6869">
        <f t="shared" si="107"/>
        <v>1.9058819452766329E-4</v>
      </c>
    </row>
    <row r="6870" spans="1:8" x14ac:dyDescent="0.25">
      <c r="A6870">
        <v>11582.792403140284</v>
      </c>
      <c r="B6870">
        <v>8</v>
      </c>
      <c r="C6870">
        <v>-1.9058819452766329E-4</v>
      </c>
      <c r="D6870">
        <v>3.1535751819610596</v>
      </c>
      <c r="E6870">
        <v>0.18280932240246206</v>
      </c>
      <c r="F6870">
        <v>1.1474174318580259</v>
      </c>
      <c r="G6870">
        <v>0.52823755058465627</v>
      </c>
      <c r="H6870">
        <f t="shared" si="107"/>
        <v>1.9058819452766329E-4</v>
      </c>
    </row>
    <row r="6871" spans="1:8" x14ac:dyDescent="0.25">
      <c r="A6871">
        <v>11583.795528242539</v>
      </c>
      <c r="B6871">
        <v>8</v>
      </c>
      <c r="C6871">
        <v>-3.7841926678083837E-4</v>
      </c>
      <c r="D6871">
        <v>3.1538827419281006</v>
      </c>
      <c r="E6871">
        <v>0.18280937894813309</v>
      </c>
      <c r="F6871">
        <v>1.1474174318580259</v>
      </c>
      <c r="G6871">
        <v>0.52823757808777938</v>
      </c>
      <c r="H6871">
        <f t="shared" si="107"/>
        <v>3.7841926678083837E-4</v>
      </c>
    </row>
    <row r="6872" spans="1:8" x14ac:dyDescent="0.25">
      <c r="A6872">
        <v>11584.798529387795</v>
      </c>
      <c r="B6872">
        <v>8</v>
      </c>
      <c r="C6872">
        <v>-1.9058819452766329E-4</v>
      </c>
      <c r="D6872">
        <v>3.1538827419281006</v>
      </c>
      <c r="E6872">
        <v>0.18280942843291403</v>
      </c>
      <c r="F6872">
        <v>1.1474174318580259</v>
      </c>
      <c r="G6872">
        <v>0.52823760215657178</v>
      </c>
      <c r="H6872">
        <f t="shared" si="107"/>
        <v>1.9058819452766329E-4</v>
      </c>
    </row>
    <row r="6873" spans="1:8" x14ac:dyDescent="0.25">
      <c r="A6873">
        <v>11585.802546826468</v>
      </c>
      <c r="B6873">
        <v>8</v>
      </c>
      <c r="C6873">
        <v>-1.9058819452766329E-4</v>
      </c>
      <c r="D6873">
        <v>3.1541905403137207</v>
      </c>
      <c r="E6873">
        <v>0.18280947932956204</v>
      </c>
      <c r="F6873">
        <v>1.1474174318580259</v>
      </c>
      <c r="G6873">
        <v>0.52823762691207921</v>
      </c>
      <c r="H6873">
        <f t="shared" si="107"/>
        <v>1.9058819452766329E-4</v>
      </c>
    </row>
    <row r="6874" spans="1:8" x14ac:dyDescent="0.25">
      <c r="A6874">
        <v>11586.810739537255</v>
      </c>
      <c r="B6874">
        <v>8</v>
      </c>
      <c r="C6874">
        <v>-3.7841926678083837E-4</v>
      </c>
      <c r="D6874">
        <v>3.1544983386993408</v>
      </c>
      <c r="E6874">
        <v>0.18280952939992212</v>
      </c>
      <c r="F6874">
        <v>1.1474174318580259</v>
      </c>
      <c r="G6874">
        <v>0.52823765126569033</v>
      </c>
      <c r="H6874">
        <f t="shared" si="107"/>
        <v>3.7841926678083837E-4</v>
      </c>
    </row>
    <row r="6875" spans="1:8" x14ac:dyDescent="0.25">
      <c r="A6875">
        <v>11587.818668935661</v>
      </c>
      <c r="B6875">
        <v>8</v>
      </c>
      <c r="C6875">
        <v>-1.9058819452766329E-4</v>
      </c>
      <c r="D6875">
        <v>3.1544983386993408</v>
      </c>
      <c r="E6875">
        <v>0.18280957980013213</v>
      </c>
      <c r="F6875">
        <v>1.1474174318580259</v>
      </c>
      <c r="G6875">
        <v>0.52823767577973624</v>
      </c>
      <c r="H6875">
        <f t="shared" si="107"/>
        <v>1.9058819452766329E-4</v>
      </c>
    </row>
    <row r="6876" spans="1:8" x14ac:dyDescent="0.25">
      <c r="A6876">
        <v>11588.818704351948</v>
      </c>
      <c r="B6876">
        <v>8</v>
      </c>
      <c r="C6876">
        <v>-1.9058819452766329E-4</v>
      </c>
      <c r="D6876">
        <v>3.1544983386993408</v>
      </c>
      <c r="E6876">
        <v>0.18280962486269314</v>
      </c>
      <c r="F6876">
        <v>1.1474174318580259</v>
      </c>
      <c r="G6876">
        <v>0.52823769769761508</v>
      </c>
      <c r="H6876">
        <f t="shared" si="107"/>
        <v>1.9058819452766329E-4</v>
      </c>
    </row>
    <row r="6877" spans="1:8" x14ac:dyDescent="0.25">
      <c r="A6877">
        <v>11589.822695228404</v>
      </c>
      <c r="B6877">
        <v>8</v>
      </c>
      <c r="C6877">
        <v>-2.7571220471145352E-6</v>
      </c>
      <c r="D6877">
        <v>3.1544983386993408</v>
      </c>
      <c r="E6877">
        <v>0.18280967516438107</v>
      </c>
      <c r="F6877">
        <v>1.1474174318580259</v>
      </c>
      <c r="G6877">
        <v>0.5282377221637411</v>
      </c>
      <c r="H6877">
        <f t="shared" si="107"/>
        <v>2.7571220471145352E-6</v>
      </c>
    </row>
    <row r="6878" spans="1:8" x14ac:dyDescent="0.25">
      <c r="A6878">
        <v>11590.824802112444</v>
      </c>
      <c r="B6878">
        <v>8</v>
      </c>
      <c r="C6878">
        <v>-1.9058819452766329E-4</v>
      </c>
      <c r="D6878">
        <v>3.1548061370849609</v>
      </c>
      <c r="E6878">
        <v>0.18280972399468709</v>
      </c>
      <c r="F6878">
        <v>1.1474174318580259</v>
      </c>
      <c r="G6878">
        <v>0.52823774591420503</v>
      </c>
      <c r="H6878">
        <f t="shared" si="107"/>
        <v>1.9058819452766329E-4</v>
      </c>
    </row>
    <row r="6879" spans="1:8" x14ac:dyDescent="0.25">
      <c r="A6879">
        <v>11591.825890393307</v>
      </c>
      <c r="B6879">
        <v>8</v>
      </c>
      <c r="C6879">
        <v>-1.9058819452766329E-4</v>
      </c>
      <c r="D6879">
        <v>3.1544983386993408</v>
      </c>
      <c r="E6879">
        <v>0.18280977382569308</v>
      </c>
      <c r="F6879">
        <v>1.1474174318580259</v>
      </c>
      <c r="G6879">
        <v>0.52823777015139717</v>
      </c>
      <c r="H6879">
        <f t="shared" si="107"/>
        <v>1.9058819452766329E-4</v>
      </c>
    </row>
    <row r="6880" spans="1:8" x14ac:dyDescent="0.25">
      <c r="A6880">
        <v>11592.833326273472</v>
      </c>
      <c r="B6880">
        <v>8</v>
      </c>
      <c r="C6880">
        <v>-1.9058819452766329E-4</v>
      </c>
      <c r="D6880">
        <v>3.1551139354705811</v>
      </c>
      <c r="E6880">
        <v>0.182809816594667</v>
      </c>
      <c r="F6880">
        <v>1.1474174318580259</v>
      </c>
      <c r="G6880">
        <v>0.52823779095370327</v>
      </c>
      <c r="H6880">
        <f t="shared" si="107"/>
        <v>1.9058819452766329E-4</v>
      </c>
    </row>
    <row r="6881" spans="1:8" x14ac:dyDescent="0.25">
      <c r="A6881">
        <v>11593.836956827719</v>
      </c>
      <c r="B6881">
        <v>8</v>
      </c>
      <c r="C6881">
        <v>-1.9058819452766329E-4</v>
      </c>
      <c r="D6881">
        <v>3.1551139354705811</v>
      </c>
      <c r="E6881">
        <v>0.18280986761670204</v>
      </c>
      <c r="F6881">
        <v>1.1474174318580259</v>
      </c>
      <c r="G6881">
        <v>0.52823781577019724</v>
      </c>
      <c r="H6881">
        <f t="shared" si="107"/>
        <v>1.9058819452766329E-4</v>
      </c>
    </row>
    <row r="6882" spans="1:8" x14ac:dyDescent="0.25">
      <c r="A6882">
        <v>11594.842281589285</v>
      </c>
      <c r="B6882">
        <v>8</v>
      </c>
      <c r="C6882">
        <v>-1.9058819452766329E-4</v>
      </c>
      <c r="D6882">
        <v>3.1554217338562012</v>
      </c>
      <c r="E6882">
        <v>0.18280991760296716</v>
      </c>
      <c r="F6882">
        <v>1.1474174318580259</v>
      </c>
      <c r="G6882">
        <v>0.52823784008290553</v>
      </c>
      <c r="H6882">
        <f t="shared" si="107"/>
        <v>1.9058819452766329E-4</v>
      </c>
    </row>
    <row r="6883" spans="1:8" x14ac:dyDescent="0.25">
      <c r="A6883">
        <v>11595.158040874028</v>
      </c>
      <c r="B6883">
        <v>8</v>
      </c>
      <c r="C6883">
        <v>-1.9058819452766329E-4</v>
      </c>
      <c r="D6883">
        <v>3.1554217338562012</v>
      </c>
      <c r="E6883">
        <v>0.18280993118999711</v>
      </c>
      <c r="F6883">
        <v>1.1474174318580259</v>
      </c>
      <c r="G6883">
        <v>0.52823784669147078</v>
      </c>
      <c r="H6883">
        <f t="shared" si="107"/>
        <v>1.9058819452766329E-4</v>
      </c>
    </row>
    <row r="6884" spans="1:8" x14ac:dyDescent="0.25">
      <c r="A6884">
        <v>11595.160311304036</v>
      </c>
      <c r="B6884">
        <v>9</v>
      </c>
      <c r="C6884">
        <v>0</v>
      </c>
      <c r="D6884">
        <v>3.1551139354705811</v>
      </c>
      <c r="E6884">
        <v>0.18280993118999711</v>
      </c>
      <c r="F6884">
        <v>1.1474174318580259</v>
      </c>
      <c r="G6884">
        <v>0.52823784669147078</v>
      </c>
      <c r="H6884">
        <f t="shared" si="107"/>
        <v>0</v>
      </c>
    </row>
    <row r="6885" spans="1:8" x14ac:dyDescent="0.25">
      <c r="A6885">
        <v>11596.166555001677</v>
      </c>
      <c r="B6885">
        <v>8</v>
      </c>
      <c r="C6885">
        <v>-1.9058819452766329E-4</v>
      </c>
      <c r="D6885">
        <v>3.1554217338562012</v>
      </c>
      <c r="E6885">
        <v>0.1828099860441561</v>
      </c>
      <c r="F6885">
        <v>1.1474174318580259</v>
      </c>
      <c r="G6885">
        <v>0.52823787337186312</v>
      </c>
      <c r="H6885">
        <f t="shared" si="107"/>
        <v>1.9058819452766329E-4</v>
      </c>
    </row>
    <row r="6886" spans="1:8" x14ac:dyDescent="0.25">
      <c r="A6886">
        <v>11597.168846281378</v>
      </c>
      <c r="B6886">
        <v>8</v>
      </c>
      <c r="C6886">
        <v>-3.7841926678083837E-4</v>
      </c>
      <c r="D6886">
        <v>3.1554217338562012</v>
      </c>
      <c r="E6886">
        <v>0.1828100367474661</v>
      </c>
      <c r="F6886">
        <v>1.1474174318580259</v>
      </c>
      <c r="G6886">
        <v>0.52823789803333332</v>
      </c>
      <c r="H6886">
        <f t="shared" si="107"/>
        <v>3.7841926678083837E-4</v>
      </c>
    </row>
    <row r="6887" spans="1:8" x14ac:dyDescent="0.25">
      <c r="A6887">
        <v>11598.17291453472</v>
      </c>
      <c r="B6887">
        <v>8</v>
      </c>
      <c r="C6887">
        <v>-1.9058819452766329E-4</v>
      </c>
      <c r="D6887">
        <v>3.1557295322418213</v>
      </c>
      <c r="E6887">
        <v>0.18281008572117918</v>
      </c>
      <c r="F6887">
        <v>1.1474174318580259</v>
      </c>
      <c r="G6887">
        <v>0.52823792185354868</v>
      </c>
      <c r="H6887">
        <f t="shared" si="107"/>
        <v>1.9058819452766329E-4</v>
      </c>
    </row>
    <row r="6888" spans="1:8" x14ac:dyDescent="0.25">
      <c r="A6888">
        <v>11599.179017299692</v>
      </c>
      <c r="B6888">
        <v>8</v>
      </c>
      <c r="C6888">
        <v>-1.9058819452766329E-4</v>
      </c>
      <c r="D6888">
        <v>3.1557295322418213</v>
      </c>
      <c r="E6888">
        <v>0.18281013665284518</v>
      </c>
      <c r="F6888">
        <v>1.1474174318580259</v>
      </c>
      <c r="G6888">
        <v>0.52823794662608825</v>
      </c>
      <c r="H6888">
        <f t="shared" si="107"/>
        <v>1.9058819452766329E-4</v>
      </c>
    </row>
    <row r="6889" spans="1:8" x14ac:dyDescent="0.25">
      <c r="A6889">
        <v>11600.188955417432</v>
      </c>
      <c r="B6889">
        <v>8</v>
      </c>
      <c r="C6889">
        <v>-2.7571220471145352E-6</v>
      </c>
      <c r="D6889">
        <v>3.1557295322418213</v>
      </c>
      <c r="E6889">
        <v>0.18281017938647715</v>
      </c>
      <c r="F6889">
        <v>1.1474174318580259</v>
      </c>
      <c r="G6889">
        <v>0.52823796741120455</v>
      </c>
      <c r="H6889">
        <f t="shared" si="107"/>
        <v>2.7571220471145352E-6</v>
      </c>
    </row>
    <row r="6890" spans="1:8" x14ac:dyDescent="0.25">
      <c r="A6890">
        <v>11601.193941799484</v>
      </c>
      <c r="B6890">
        <v>8</v>
      </c>
      <c r="C6890">
        <v>-1.9058819452766329E-4</v>
      </c>
      <c r="D6890">
        <v>3.1557295322418213</v>
      </c>
      <c r="E6890">
        <v>0.182810230106764</v>
      </c>
      <c r="F6890">
        <v>1.1474174318580259</v>
      </c>
      <c r="G6890">
        <v>0.52823799208093192</v>
      </c>
      <c r="H6890">
        <f t="shared" si="107"/>
        <v>1.9058819452766329E-4</v>
      </c>
    </row>
    <row r="6891" spans="1:8" x14ac:dyDescent="0.25">
      <c r="A6891">
        <v>11602.196082944933</v>
      </c>
      <c r="B6891">
        <v>8</v>
      </c>
      <c r="C6891">
        <v>-3.7841926678083837E-4</v>
      </c>
      <c r="D6891">
        <v>3.1560373306274414</v>
      </c>
      <c r="E6891">
        <v>0.18281028582466607</v>
      </c>
      <c r="F6891">
        <v>1.1474174318580259</v>
      </c>
      <c r="G6891">
        <v>0.52823801918143842</v>
      </c>
      <c r="H6891">
        <f t="shared" si="107"/>
        <v>3.7841926678083837E-4</v>
      </c>
    </row>
    <row r="6892" spans="1:8" x14ac:dyDescent="0.25">
      <c r="A6892">
        <v>11603.200193158877</v>
      </c>
      <c r="B6892">
        <v>8</v>
      </c>
      <c r="C6892">
        <v>-1.9058819452766329E-4</v>
      </c>
      <c r="D6892">
        <v>3.1560373306274414</v>
      </c>
      <c r="E6892">
        <v>0.18281033564613414</v>
      </c>
      <c r="F6892">
        <v>1.1474174318580259</v>
      </c>
      <c r="G6892">
        <v>0.52823804341399128</v>
      </c>
      <c r="H6892">
        <f t="shared" si="107"/>
        <v>1.9058819452766329E-4</v>
      </c>
    </row>
    <row r="6893" spans="1:8" x14ac:dyDescent="0.25">
      <c r="A6893">
        <v>11604.201053158682</v>
      </c>
      <c r="B6893">
        <v>8</v>
      </c>
      <c r="C6893">
        <v>-1.9058819452766329E-4</v>
      </c>
      <c r="D6893">
        <v>3.1563451290130615</v>
      </c>
      <c r="E6893">
        <v>0.182810382512965</v>
      </c>
      <c r="F6893">
        <v>1.1474174318580259</v>
      </c>
      <c r="G6893">
        <v>0.52823806620944502</v>
      </c>
      <c r="H6893">
        <f t="shared" si="107"/>
        <v>1.9058819452766329E-4</v>
      </c>
    </row>
    <row r="6894" spans="1:8" x14ac:dyDescent="0.25">
      <c r="A6894">
        <v>11605.206212002648</v>
      </c>
      <c r="B6894">
        <v>8</v>
      </c>
      <c r="C6894">
        <v>-1.9058819452766329E-4</v>
      </c>
      <c r="D6894">
        <v>3.1560373306274414</v>
      </c>
      <c r="E6894">
        <v>0.18281042938966308</v>
      </c>
      <c r="F6894">
        <v>1.1474174318580259</v>
      </c>
      <c r="G6894">
        <v>0.52823808900969782</v>
      </c>
      <c r="H6894">
        <f t="shared" si="107"/>
        <v>1.9058819452766329E-4</v>
      </c>
    </row>
    <row r="6895" spans="1:8" x14ac:dyDescent="0.25">
      <c r="A6895">
        <v>11606.216258679002</v>
      </c>
      <c r="B6895">
        <v>8</v>
      </c>
      <c r="C6895">
        <v>-2.7571220471145352E-6</v>
      </c>
      <c r="D6895">
        <v>3.1560373306274414</v>
      </c>
      <c r="E6895">
        <v>0.18281048110618414</v>
      </c>
      <c r="F6895">
        <v>1.1474174318580259</v>
      </c>
      <c r="G6895">
        <v>0.52823811416398148</v>
      </c>
      <c r="H6895">
        <f t="shared" si="107"/>
        <v>2.7571220471145352E-6</v>
      </c>
    </row>
    <row r="6896" spans="1:8" x14ac:dyDescent="0.25">
      <c r="A6896">
        <v>11607.220311149</v>
      </c>
      <c r="B6896">
        <v>8</v>
      </c>
      <c r="C6896">
        <v>-3.7841926678083837E-4</v>
      </c>
      <c r="D6896">
        <v>3.1566529273986816</v>
      </c>
      <c r="E6896">
        <v>0.1828105301822891</v>
      </c>
      <c r="F6896">
        <v>1.1474174318580259</v>
      </c>
      <c r="G6896">
        <v>0.52823813803399888</v>
      </c>
      <c r="H6896">
        <f t="shared" si="107"/>
        <v>3.7841926678083837E-4</v>
      </c>
    </row>
    <row r="6897" spans="1:8" x14ac:dyDescent="0.25">
      <c r="A6897">
        <v>11608.224621156987</v>
      </c>
      <c r="B6897">
        <v>8</v>
      </c>
      <c r="C6897">
        <v>-1.9058819452766329E-4</v>
      </c>
      <c r="D6897">
        <v>3.1566529273986816</v>
      </c>
      <c r="E6897">
        <v>0.18281059180608206</v>
      </c>
      <c r="F6897">
        <v>1.1474174318580259</v>
      </c>
      <c r="G6897">
        <v>0.52823816800705847</v>
      </c>
      <c r="H6897">
        <f t="shared" si="107"/>
        <v>1.9058819452766329E-4</v>
      </c>
    </row>
    <row r="6898" spans="1:8" x14ac:dyDescent="0.25">
      <c r="A6898">
        <v>11609.228422633309</v>
      </c>
      <c r="B6898">
        <v>8</v>
      </c>
      <c r="C6898">
        <v>-1.9058819452766329E-4</v>
      </c>
      <c r="D6898">
        <v>3.1569604873657227</v>
      </c>
      <c r="E6898">
        <v>0.18281064550336001</v>
      </c>
      <c r="F6898">
        <v>1.1474174318580259</v>
      </c>
      <c r="G6898">
        <v>0.52823819412475803</v>
      </c>
      <c r="H6898">
        <f t="shared" si="107"/>
        <v>1.9058819452766329E-4</v>
      </c>
    </row>
    <row r="6899" spans="1:8" x14ac:dyDescent="0.25">
      <c r="A6899">
        <v>11610.232330358484</v>
      </c>
      <c r="B6899">
        <v>8</v>
      </c>
      <c r="C6899">
        <v>-2.7571220471145352E-6</v>
      </c>
      <c r="D6899">
        <v>3.1569604873657227</v>
      </c>
      <c r="E6899">
        <v>0.18281069675895112</v>
      </c>
      <c r="F6899">
        <v>1.1474174318580259</v>
      </c>
      <c r="G6899">
        <v>0.52823821905485091</v>
      </c>
      <c r="H6899">
        <f t="shared" si="107"/>
        <v>2.7571220471145352E-6</v>
      </c>
    </row>
    <row r="6900" spans="1:8" x14ac:dyDescent="0.25">
      <c r="A6900">
        <v>11611.233012891906</v>
      </c>
      <c r="B6900">
        <v>8</v>
      </c>
      <c r="C6900">
        <v>-3.7841926678083837E-4</v>
      </c>
      <c r="D6900">
        <v>3.1569604873657227</v>
      </c>
      <c r="E6900">
        <v>0.18281075550586801</v>
      </c>
      <c r="F6900">
        <v>1.1474174318580259</v>
      </c>
      <c r="G6900">
        <v>0.52823824762863314</v>
      </c>
      <c r="H6900">
        <f t="shared" si="107"/>
        <v>3.7841926678083837E-4</v>
      </c>
    </row>
    <row r="6901" spans="1:8" x14ac:dyDescent="0.25">
      <c r="A6901">
        <v>11612.236442882184</v>
      </c>
      <c r="B6901">
        <v>8</v>
      </c>
      <c r="C6901">
        <v>0.4806569516658783</v>
      </c>
      <c r="D6901">
        <v>3.083402156829834</v>
      </c>
      <c r="E6901">
        <v>0.18281081052061099</v>
      </c>
      <c r="F6901">
        <v>1.147422102195105</v>
      </c>
      <c r="G6901">
        <v>0.52823599225483653</v>
      </c>
      <c r="H6901">
        <f t="shared" si="107"/>
        <v>-0.4806569516658783</v>
      </c>
    </row>
    <row r="6902" spans="1:8" x14ac:dyDescent="0.25">
      <c r="A6902">
        <v>11613.237648960696</v>
      </c>
      <c r="B6902">
        <v>8</v>
      </c>
      <c r="C6902">
        <v>0.4806569516658783</v>
      </c>
      <c r="D6902">
        <v>3.0815556049346924</v>
      </c>
      <c r="E6902">
        <v>0.18281081052061099</v>
      </c>
      <c r="F6902">
        <v>1.1475558044211089</v>
      </c>
      <c r="G6902">
        <v>0.52817065946135311</v>
      </c>
      <c r="H6902">
        <f t="shared" si="107"/>
        <v>-0.4806569516658783</v>
      </c>
    </row>
    <row r="6903" spans="1:8" x14ac:dyDescent="0.25">
      <c r="A6903">
        <v>11614.238650240688</v>
      </c>
      <c r="B6903">
        <v>8</v>
      </c>
      <c r="C6903">
        <v>0.48046913743019104</v>
      </c>
      <c r="D6903">
        <v>3.0803244113922119</v>
      </c>
      <c r="E6903">
        <v>0.18281081052061099</v>
      </c>
      <c r="F6903">
        <v>1.1476894759344949</v>
      </c>
      <c r="G6903">
        <v>0.52810534167540679</v>
      </c>
      <c r="H6903">
        <f t="shared" si="107"/>
        <v>-0.48046913743019104</v>
      </c>
    </row>
    <row r="6904" spans="1:8" x14ac:dyDescent="0.25">
      <c r="A6904">
        <v>11615.243651251209</v>
      </c>
      <c r="B6904">
        <v>8</v>
      </c>
      <c r="C6904">
        <v>0.4806569516658783</v>
      </c>
      <c r="D6904">
        <v>3.0790934562683105</v>
      </c>
      <c r="E6904">
        <v>0.18281081052061099</v>
      </c>
      <c r="F6904">
        <v>1.147823679900196</v>
      </c>
      <c r="G6904">
        <v>0.52803976370981964</v>
      </c>
      <c r="H6904">
        <f t="shared" si="107"/>
        <v>-0.4806569516658783</v>
      </c>
    </row>
    <row r="6905" spans="1:8" x14ac:dyDescent="0.25">
      <c r="A6905">
        <v>11616.248737722764</v>
      </c>
      <c r="B6905">
        <v>8</v>
      </c>
      <c r="C6905">
        <v>0.48084479570388794</v>
      </c>
      <c r="D6905">
        <v>3.0784778594970703</v>
      </c>
      <c r="E6905">
        <v>0.18281081052061099</v>
      </c>
      <c r="F6905">
        <v>1.1479579063663601</v>
      </c>
      <c r="G6905">
        <v>0.5279741747495158</v>
      </c>
      <c r="H6905">
        <f t="shared" si="107"/>
        <v>-0.48084479570388794</v>
      </c>
    </row>
    <row r="6906" spans="1:8" x14ac:dyDescent="0.25">
      <c r="A6906">
        <v>11617.24877275409</v>
      </c>
      <c r="B6906">
        <v>8</v>
      </c>
      <c r="C6906">
        <v>0.4806569516658783</v>
      </c>
      <c r="D6906">
        <v>3.0778622627258301</v>
      </c>
      <c r="E6906">
        <v>0.18281081052061099</v>
      </c>
      <c r="F6906">
        <v>1.148054048080051</v>
      </c>
      <c r="G6906">
        <v>0.52792719567584256</v>
      </c>
      <c r="H6906">
        <f t="shared" si="107"/>
        <v>-0.4806569516658783</v>
      </c>
    </row>
    <row r="6907" spans="1:8" x14ac:dyDescent="0.25">
      <c r="A6907">
        <v>11618.250769539676</v>
      </c>
      <c r="B6907">
        <v>8</v>
      </c>
      <c r="C6907">
        <v>0.48084479570388794</v>
      </c>
      <c r="D6907">
        <v>3.0766310691833496</v>
      </c>
      <c r="E6907">
        <v>0.18281081052061099</v>
      </c>
      <c r="F6907">
        <v>1.1482252594035529</v>
      </c>
      <c r="G6907">
        <v>0.52784353428609099</v>
      </c>
      <c r="H6907">
        <f t="shared" si="107"/>
        <v>-0.48084479570388794</v>
      </c>
    </row>
    <row r="6908" spans="1:8" x14ac:dyDescent="0.25">
      <c r="A6908">
        <v>11619.251981392585</v>
      </c>
      <c r="B6908">
        <v>8</v>
      </c>
      <c r="C6908">
        <v>0.4806569516658783</v>
      </c>
      <c r="D6908">
        <v>3.0760154724121094</v>
      </c>
      <c r="E6908">
        <v>0.18281081052061099</v>
      </c>
      <c r="F6908">
        <v>1.148358962694171</v>
      </c>
      <c r="G6908">
        <v>0.52777820097239014</v>
      </c>
      <c r="H6908">
        <f t="shared" si="107"/>
        <v>-0.4806569516658783</v>
      </c>
    </row>
    <row r="6909" spans="1:8" x14ac:dyDescent="0.25">
      <c r="A6909">
        <v>11620.25597303896</v>
      </c>
      <c r="B6909">
        <v>8</v>
      </c>
      <c r="C6909">
        <v>0.4806569516658783</v>
      </c>
      <c r="D6909">
        <v>3.0754001140594482</v>
      </c>
      <c r="E6909">
        <v>0.18281081052061099</v>
      </c>
      <c r="F6909">
        <v>1.148493040228759</v>
      </c>
      <c r="G6909">
        <v>0.52771268478661071</v>
      </c>
      <c r="H6909">
        <f t="shared" si="107"/>
        <v>-0.4806569516658783</v>
      </c>
    </row>
    <row r="6910" spans="1:8" x14ac:dyDescent="0.25">
      <c r="A6910">
        <v>11621.257938642815</v>
      </c>
      <c r="B6910">
        <v>8</v>
      </c>
      <c r="C6910">
        <v>0.4806569516658783</v>
      </c>
      <c r="D6910">
        <v>3.0744767189025879</v>
      </c>
      <c r="E6910">
        <v>0.18281081052061099</v>
      </c>
      <c r="F6910">
        <v>1.1486268450145349</v>
      </c>
      <c r="G6910">
        <v>0.52764730187790776</v>
      </c>
      <c r="H6910">
        <f t="shared" si="107"/>
        <v>-0.4806569516658783</v>
      </c>
    </row>
    <row r="6911" spans="1:8" x14ac:dyDescent="0.25">
      <c r="A6911">
        <v>11622.259385706056</v>
      </c>
      <c r="B6911">
        <v>8</v>
      </c>
      <c r="C6911">
        <v>0.48084479570388794</v>
      </c>
      <c r="D6911">
        <v>3.0738611221313477</v>
      </c>
      <c r="E6911">
        <v>0.18281081052061099</v>
      </c>
      <c r="F6911">
        <v>1.1487605853692879</v>
      </c>
      <c r="G6911">
        <v>0.52758195045303902</v>
      </c>
      <c r="H6911">
        <f t="shared" si="107"/>
        <v>-0.48084479570388794</v>
      </c>
    </row>
    <row r="6912" spans="1:8" x14ac:dyDescent="0.25">
      <c r="A6912">
        <v>11623.2651254541</v>
      </c>
      <c r="B6912">
        <v>8</v>
      </c>
      <c r="C6912">
        <v>0.48084479570388794</v>
      </c>
      <c r="D6912">
        <v>3.0729377269744873</v>
      </c>
      <c r="E6912">
        <v>0.18281081052061099</v>
      </c>
      <c r="F6912">
        <v>1.148894896185181</v>
      </c>
      <c r="G6912">
        <v>0.52751632027574424</v>
      </c>
      <c r="H6912">
        <f t="shared" si="107"/>
        <v>-0.48084479570388794</v>
      </c>
    </row>
    <row r="6913" spans="1:8" x14ac:dyDescent="0.25">
      <c r="A6913">
        <v>11624.269060511408</v>
      </c>
      <c r="B6913">
        <v>8</v>
      </c>
      <c r="C6913">
        <v>0.48084479570388794</v>
      </c>
      <c r="D6913">
        <v>3.0723223686218262</v>
      </c>
      <c r="E6913">
        <v>0.18281081052061099</v>
      </c>
      <c r="F6913">
        <v>1.149028957152072</v>
      </c>
      <c r="G6913">
        <v>0.52745081218567091</v>
      </c>
      <c r="H6913">
        <f t="shared" si="107"/>
        <v>-0.48084479570388794</v>
      </c>
    </row>
    <row r="6914" spans="1:8" x14ac:dyDescent="0.25">
      <c r="A6914">
        <v>11625.271144297874</v>
      </c>
      <c r="B6914">
        <v>8</v>
      </c>
      <c r="C6914">
        <v>0.4806569516658783</v>
      </c>
      <c r="D6914">
        <v>3.0717067718505859</v>
      </c>
      <c r="E6914">
        <v>0.18281081052061099</v>
      </c>
      <c r="F6914">
        <v>1.1491627712091619</v>
      </c>
      <c r="G6914">
        <v>0.52738542474659589</v>
      </c>
      <c r="H6914">
        <f t="shared" si="107"/>
        <v>-0.4806569516658783</v>
      </c>
    </row>
    <row r="6915" spans="1:8" x14ac:dyDescent="0.25">
      <c r="A6915">
        <v>11626.276285433696</v>
      </c>
      <c r="B6915">
        <v>8</v>
      </c>
      <c r="C6915">
        <v>0.4806569516658783</v>
      </c>
      <c r="D6915">
        <v>3.0710911750793457</v>
      </c>
      <c r="E6915">
        <v>0.18281081052061099</v>
      </c>
      <c r="F6915">
        <v>1.149296998796161</v>
      </c>
      <c r="G6915">
        <v>0.5273198352386026</v>
      </c>
      <c r="H6915">
        <f t="shared" ref="H6915:H6978" si="108">C6915*-1</f>
        <v>-0.4806569516658783</v>
      </c>
    </row>
    <row r="6916" spans="1:8" x14ac:dyDescent="0.25">
      <c r="A6916">
        <v>11627.281209067332</v>
      </c>
      <c r="B6916">
        <v>8</v>
      </c>
      <c r="C6916">
        <v>0.4806569516658783</v>
      </c>
      <c r="D6916">
        <v>3.0704755783081055</v>
      </c>
      <c r="E6916">
        <v>0.18281081052061099</v>
      </c>
      <c r="F6916">
        <v>1.1494312027627089</v>
      </c>
      <c r="G6916">
        <v>0.52725425727260178</v>
      </c>
      <c r="H6916">
        <f t="shared" si="108"/>
        <v>-0.4806569516658783</v>
      </c>
    </row>
    <row r="6917" spans="1:8" x14ac:dyDescent="0.25">
      <c r="A6917">
        <v>11628.284376900105</v>
      </c>
      <c r="B6917">
        <v>8</v>
      </c>
      <c r="C6917">
        <v>0.48084479570388794</v>
      </c>
      <c r="D6917">
        <v>3.0695521831512451</v>
      </c>
      <c r="E6917">
        <v>0.18281081052061099</v>
      </c>
      <c r="F6917">
        <v>1.1495651721647551</v>
      </c>
      <c r="G6917">
        <v>0.5271887939251424</v>
      </c>
      <c r="H6917">
        <f t="shared" si="108"/>
        <v>-0.48084479570388794</v>
      </c>
    </row>
    <row r="6918" spans="1:8" x14ac:dyDescent="0.25">
      <c r="A6918">
        <v>11629.293327211441</v>
      </c>
      <c r="B6918">
        <v>8</v>
      </c>
      <c r="C6918">
        <v>0.48084479570388794</v>
      </c>
      <c r="D6918">
        <v>3.0692446231842041</v>
      </c>
      <c r="E6918">
        <v>0.18281081052061099</v>
      </c>
      <c r="F6918">
        <v>1.149699902151077</v>
      </c>
      <c r="G6918">
        <v>0.52712295892272332</v>
      </c>
      <c r="H6918">
        <f t="shared" si="108"/>
        <v>-0.48084479570388794</v>
      </c>
    </row>
    <row r="6919" spans="1:8" x14ac:dyDescent="0.25">
      <c r="A6919">
        <v>11630.297643763741</v>
      </c>
      <c r="B6919">
        <v>8</v>
      </c>
      <c r="C6919">
        <v>0.48084479570388794</v>
      </c>
      <c r="D6919">
        <v>3.0686290264129639</v>
      </c>
      <c r="E6919">
        <v>0.18281081052061099</v>
      </c>
      <c r="F6919">
        <v>1.1498340139639229</v>
      </c>
      <c r="G6919">
        <v>0.52705742598707805</v>
      </c>
      <c r="H6919">
        <f t="shared" si="108"/>
        <v>-0.48084479570388794</v>
      </c>
    </row>
    <row r="6920" spans="1:8" x14ac:dyDescent="0.25">
      <c r="A6920">
        <v>11631.306426232681</v>
      </c>
      <c r="B6920">
        <v>8</v>
      </c>
      <c r="C6920">
        <v>0.48084479570388794</v>
      </c>
      <c r="D6920">
        <v>3.0680134296417236</v>
      </c>
      <c r="E6920">
        <v>0.18281081052061099</v>
      </c>
      <c r="F6920">
        <v>1.149968731343306</v>
      </c>
      <c r="G6920">
        <v>0.52699159714496435</v>
      </c>
      <c r="H6920">
        <f t="shared" si="108"/>
        <v>-0.48084479570388794</v>
      </c>
    </row>
    <row r="6921" spans="1:8" x14ac:dyDescent="0.25">
      <c r="A6921">
        <v>11632.308489231324</v>
      </c>
      <c r="B6921">
        <v>8</v>
      </c>
      <c r="C6921">
        <v>0.4806569516658783</v>
      </c>
      <c r="D6921">
        <v>3.0673978328704834</v>
      </c>
      <c r="E6921">
        <v>0.18281081052061099</v>
      </c>
      <c r="F6921">
        <v>1.1501025374162299</v>
      </c>
      <c r="G6921">
        <v>0.52692621360730429</v>
      </c>
      <c r="H6921">
        <f t="shared" si="108"/>
        <v>-0.4806569516658783</v>
      </c>
    </row>
    <row r="6922" spans="1:8" x14ac:dyDescent="0.25">
      <c r="A6922">
        <v>11633.310655784106</v>
      </c>
      <c r="B6922">
        <v>8</v>
      </c>
      <c r="C6922">
        <v>0.48084479570388794</v>
      </c>
      <c r="D6922">
        <v>3.0670900344848633</v>
      </c>
      <c r="E6922">
        <v>0.18281081052061099</v>
      </c>
      <c r="F6922">
        <v>1.1502363639479749</v>
      </c>
      <c r="G6922">
        <v>0.52686082007256352</v>
      </c>
      <c r="H6922">
        <f t="shared" si="108"/>
        <v>-0.48084479570388794</v>
      </c>
    </row>
    <row r="6923" spans="1:8" x14ac:dyDescent="0.25">
      <c r="A6923">
        <v>11634.313570313445</v>
      </c>
      <c r="B6923">
        <v>8</v>
      </c>
      <c r="C6923">
        <v>0.48084479570388794</v>
      </c>
      <c r="D6923">
        <v>3.066166877746582</v>
      </c>
      <c r="E6923">
        <v>0.18281081052061099</v>
      </c>
      <c r="F6923">
        <v>1.150370287027741</v>
      </c>
      <c r="G6923">
        <v>0.52679537936020937</v>
      </c>
      <c r="H6923">
        <f t="shared" si="108"/>
        <v>-0.48084479570388794</v>
      </c>
    </row>
    <row r="6924" spans="1:8" x14ac:dyDescent="0.25">
      <c r="A6924">
        <v>11635.314652049998</v>
      </c>
      <c r="B6924">
        <v>8</v>
      </c>
      <c r="C6924">
        <v>0.48084479570388794</v>
      </c>
      <c r="D6924">
        <v>3.0658590793609619</v>
      </c>
      <c r="E6924">
        <v>0.18281081052061099</v>
      </c>
      <c r="F6924">
        <v>1.150503977834286</v>
      </c>
      <c r="G6924">
        <v>0.52673005214677637</v>
      </c>
      <c r="H6924">
        <f t="shared" si="108"/>
        <v>-0.48084479570388794</v>
      </c>
    </row>
    <row r="6925" spans="1:8" x14ac:dyDescent="0.25">
      <c r="A6925">
        <v>11636.317657429809</v>
      </c>
      <c r="B6925">
        <v>8</v>
      </c>
      <c r="C6925">
        <v>0.48084479570388794</v>
      </c>
      <c r="D6925">
        <v>3.0652434825897217</v>
      </c>
      <c r="E6925">
        <v>0.18281081052061099</v>
      </c>
      <c r="F6925">
        <v>1.1506379273062679</v>
      </c>
      <c r="G6925">
        <v>0.52666459853802383</v>
      </c>
      <c r="H6925">
        <f t="shared" si="108"/>
        <v>-0.48084479570388794</v>
      </c>
    </row>
    <row r="6926" spans="1:8" x14ac:dyDescent="0.25">
      <c r="A6926">
        <v>11637.324755315418</v>
      </c>
      <c r="B6926">
        <v>8</v>
      </c>
      <c r="C6926">
        <v>0.48084479570388794</v>
      </c>
      <c r="D6926">
        <v>3.0646278858184814</v>
      </c>
      <c r="E6926">
        <v>0.18281081052061099</v>
      </c>
      <c r="F6926">
        <v>1.15077241426722</v>
      </c>
      <c r="G6926">
        <v>0.52659888228849905</v>
      </c>
      <c r="H6926">
        <f t="shared" si="108"/>
        <v>-0.48084479570388794</v>
      </c>
    </row>
    <row r="6927" spans="1:8" x14ac:dyDescent="0.25">
      <c r="A6927">
        <v>11638.32877275409</v>
      </c>
      <c r="B6927">
        <v>8</v>
      </c>
      <c r="C6927">
        <v>0.4806569516658783</v>
      </c>
      <c r="D6927">
        <v>3.0640122890472412</v>
      </c>
      <c r="E6927">
        <v>0.18281081052061099</v>
      </c>
      <c r="F6927">
        <v>1.1509064872254471</v>
      </c>
      <c r="G6927">
        <v>0.52653336833893083</v>
      </c>
      <c r="H6927">
        <f t="shared" si="108"/>
        <v>-0.4806569516658783</v>
      </c>
    </row>
    <row r="6928" spans="1:8" x14ac:dyDescent="0.25">
      <c r="A6928">
        <v>11639.334839332856</v>
      </c>
      <c r="B6928">
        <v>8</v>
      </c>
      <c r="C6928">
        <v>0.4806569516658783</v>
      </c>
      <c r="D6928">
        <v>3.0637044906616211</v>
      </c>
      <c r="E6928">
        <v>0.18281081052061099</v>
      </c>
      <c r="F6928">
        <v>1.1510408455127099</v>
      </c>
      <c r="G6928">
        <v>0.52646771496503519</v>
      </c>
      <c r="H6928">
        <f t="shared" si="108"/>
        <v>-0.4806569516658783</v>
      </c>
    </row>
    <row r="6929" spans="1:8" x14ac:dyDescent="0.25">
      <c r="A6929">
        <v>11640.337871274882</v>
      </c>
      <c r="B6929">
        <v>8</v>
      </c>
      <c r="C6929">
        <v>0.96206802129745483</v>
      </c>
      <c r="D6929">
        <v>2.988914966583252</v>
      </c>
      <c r="E6929">
        <v>0.18281081052061099</v>
      </c>
      <c r="F6929">
        <v>1.1511945772784</v>
      </c>
      <c r="G6929">
        <v>0.52639259485671785</v>
      </c>
      <c r="H6929">
        <f t="shared" si="108"/>
        <v>-0.96206802129745483</v>
      </c>
    </row>
    <row r="6930" spans="1:8" x14ac:dyDescent="0.25">
      <c r="A6930">
        <v>11641.342881139472</v>
      </c>
      <c r="B6930">
        <v>8</v>
      </c>
      <c r="C6930">
        <v>0.96206802129745483</v>
      </c>
      <c r="D6930">
        <v>2.9867606163024902</v>
      </c>
      <c r="E6930">
        <v>0.18281081052061099</v>
      </c>
      <c r="F6930">
        <v>1.1514631402505511</v>
      </c>
      <c r="G6930">
        <v>0.52626136316580852</v>
      </c>
      <c r="H6930">
        <f t="shared" si="108"/>
        <v>-0.96206802129745483</v>
      </c>
    </row>
    <row r="6931" spans="1:8" x14ac:dyDescent="0.25">
      <c r="A6931">
        <v>11642.346971720472</v>
      </c>
      <c r="B6931">
        <v>8</v>
      </c>
      <c r="C6931">
        <v>0.96206802129745483</v>
      </c>
      <c r="D6931">
        <v>2.9849140644073486</v>
      </c>
      <c r="E6931">
        <v>0.18281081052061099</v>
      </c>
      <c r="F6931">
        <v>1.151731461027756</v>
      </c>
      <c r="G6931">
        <v>0.52613024982201173</v>
      </c>
      <c r="H6931">
        <f t="shared" si="108"/>
        <v>-0.96206802129745483</v>
      </c>
    </row>
    <row r="6932" spans="1:8" x14ac:dyDescent="0.25">
      <c r="A6932">
        <v>11643.348065390774</v>
      </c>
      <c r="B6932">
        <v>8</v>
      </c>
      <c r="C6932">
        <v>0.96206802129745483</v>
      </c>
      <c r="D6932">
        <v>2.9830672740936279</v>
      </c>
      <c r="E6932">
        <v>0.18281081052061099</v>
      </c>
      <c r="F6932">
        <v>1.1519989804695649</v>
      </c>
      <c r="G6932">
        <v>0.52599952804596595</v>
      </c>
      <c r="H6932">
        <f t="shared" si="108"/>
        <v>-0.96206802129745483</v>
      </c>
    </row>
    <row r="6933" spans="1:8" x14ac:dyDescent="0.25">
      <c r="A6933">
        <v>11644.355307636244</v>
      </c>
      <c r="B6933">
        <v>8</v>
      </c>
      <c r="C6933">
        <v>0.9618801474571228</v>
      </c>
      <c r="D6933">
        <v>2.9818363189697266</v>
      </c>
      <c r="E6933">
        <v>0.18281081052061099</v>
      </c>
      <c r="F6933">
        <v>1.1522681434883759</v>
      </c>
      <c r="G6933">
        <v>0.52586800314584325</v>
      </c>
      <c r="H6933">
        <f t="shared" si="108"/>
        <v>-0.9618801474571228</v>
      </c>
    </row>
    <row r="6934" spans="1:8" x14ac:dyDescent="0.25">
      <c r="A6934">
        <v>11645.36211025782</v>
      </c>
      <c r="B6934">
        <v>8</v>
      </c>
      <c r="C6934">
        <v>0.9618801474571228</v>
      </c>
      <c r="D6934">
        <v>2.9806051254272461</v>
      </c>
      <c r="E6934">
        <v>0.18281081052061099</v>
      </c>
      <c r="F6934">
        <v>1.152537189944413</v>
      </c>
      <c r="G6934">
        <v>0.52573653520342312</v>
      </c>
      <c r="H6934">
        <f t="shared" si="108"/>
        <v>-0.9618801474571228</v>
      </c>
    </row>
    <row r="6935" spans="1:8" x14ac:dyDescent="0.25">
      <c r="A6935">
        <v>11646.365159523028</v>
      </c>
      <c r="B6935">
        <v>8</v>
      </c>
      <c r="C6935">
        <v>0.96206802129745483</v>
      </c>
      <c r="D6935">
        <v>2.9784507751464844</v>
      </c>
      <c r="E6935">
        <v>0.18281081052061099</v>
      </c>
      <c r="F6935">
        <v>1.152805230751347</v>
      </c>
      <c r="G6935">
        <v>0.52560555866542569</v>
      </c>
      <c r="H6935">
        <f t="shared" si="108"/>
        <v>-0.96206802129745483</v>
      </c>
    </row>
    <row r="6936" spans="1:8" x14ac:dyDescent="0.25">
      <c r="A6936">
        <v>11647.37328679068</v>
      </c>
      <c r="B6936">
        <v>8</v>
      </c>
      <c r="C6936">
        <v>0.96206802129745483</v>
      </c>
      <c r="D6936">
        <v>2.9772195816040039</v>
      </c>
      <c r="E6936">
        <v>0.18281081052061099</v>
      </c>
      <c r="F6936">
        <v>1.1530746343759699</v>
      </c>
      <c r="G6936">
        <v>0.52547391619471129</v>
      </c>
      <c r="H6936">
        <f t="shared" si="108"/>
        <v>-0.96206802129745483</v>
      </c>
    </row>
    <row r="6937" spans="1:8" x14ac:dyDescent="0.25">
      <c r="A6937">
        <v>11648.377273047619</v>
      </c>
      <c r="B6937">
        <v>8</v>
      </c>
      <c r="C6937">
        <v>0.96206802129745483</v>
      </c>
      <c r="D6937">
        <v>2.9759883880615234</v>
      </c>
      <c r="E6937">
        <v>0.18281081052061099</v>
      </c>
      <c r="F6937">
        <v>1.1533429304362139</v>
      </c>
      <c r="G6937">
        <v>0.52534281492870971</v>
      </c>
      <c r="H6937">
        <f t="shared" si="108"/>
        <v>-0.96206802129745483</v>
      </c>
    </row>
    <row r="6938" spans="1:8" x14ac:dyDescent="0.25">
      <c r="A6938">
        <v>11649.38231717362</v>
      </c>
      <c r="B6938">
        <v>8</v>
      </c>
      <c r="C6938">
        <v>0.96206802129745483</v>
      </c>
      <c r="D6938">
        <v>2.9747574329376221</v>
      </c>
      <c r="E6938">
        <v>0.18281081052061099</v>
      </c>
      <c r="F6938">
        <v>1.1536115168632339</v>
      </c>
      <c r="G6938">
        <v>0.52521157177671884</v>
      </c>
      <c r="H6938">
        <f t="shared" si="108"/>
        <v>-0.96206802129745483</v>
      </c>
    </row>
    <row r="6939" spans="1:8" x14ac:dyDescent="0.25">
      <c r="A6939">
        <v>11650.39039093188</v>
      </c>
      <c r="B6939">
        <v>8</v>
      </c>
      <c r="C6939">
        <v>0.96206802129745483</v>
      </c>
      <c r="D6939">
        <v>2.9729106426239014</v>
      </c>
      <c r="E6939">
        <v>0.18281081052061099</v>
      </c>
      <c r="F6939">
        <v>1.1538809089326261</v>
      </c>
      <c r="G6939">
        <v>0.52507993495239891</v>
      </c>
      <c r="H6939">
        <f t="shared" si="108"/>
        <v>-0.96206802129745483</v>
      </c>
    </row>
    <row r="6940" spans="1:8" x14ac:dyDescent="0.25">
      <c r="A6940">
        <v>11651.397417214999</v>
      </c>
      <c r="B6940">
        <v>8</v>
      </c>
      <c r="C6940">
        <v>0.96206802129745483</v>
      </c>
      <c r="D6940">
        <v>2.9716796875</v>
      </c>
      <c r="E6940">
        <v>0.18281081052061099</v>
      </c>
      <c r="F6940">
        <v>1.1541500184304609</v>
      </c>
      <c r="G6940">
        <v>0.52494843620498122</v>
      </c>
      <c r="H6940">
        <f t="shared" si="108"/>
        <v>-0.96206802129745483</v>
      </c>
    </row>
    <row r="6941" spans="1:8" x14ac:dyDescent="0.25">
      <c r="A6941">
        <v>11652.398866588001</v>
      </c>
      <c r="B6941">
        <v>8</v>
      </c>
      <c r="C6941">
        <v>-0.48103812336921692</v>
      </c>
      <c r="D6941">
        <v>3.1935858726501465</v>
      </c>
      <c r="E6941">
        <v>0.18283784251267909</v>
      </c>
      <c r="F6941">
        <v>1.1543615777832259</v>
      </c>
      <c r="G6941">
        <v>0.52485820702239894</v>
      </c>
      <c r="H6941">
        <f t="shared" si="108"/>
        <v>0.48103812336921692</v>
      </c>
    </row>
    <row r="6942" spans="1:8" x14ac:dyDescent="0.25">
      <c r="A6942">
        <v>11653.407514706028</v>
      </c>
      <c r="B6942">
        <v>8</v>
      </c>
      <c r="C6942">
        <v>-0.48122596740722656</v>
      </c>
      <c r="D6942">
        <v>3.1975870132446289</v>
      </c>
      <c r="E6942">
        <v>0.18297266724615402</v>
      </c>
      <c r="F6942">
        <v>1.1543615777832259</v>
      </c>
      <c r="G6942">
        <v>0.52492378412451923</v>
      </c>
      <c r="H6942">
        <f t="shared" si="108"/>
        <v>0.48122596740722656</v>
      </c>
    </row>
    <row r="6943" spans="1:8" x14ac:dyDescent="0.25">
      <c r="A6943">
        <v>11654.411566021146</v>
      </c>
      <c r="B6943">
        <v>8</v>
      </c>
      <c r="C6943">
        <v>-0.48122596740722656</v>
      </c>
      <c r="D6943">
        <v>3.2000491619110107</v>
      </c>
      <c r="E6943">
        <v>0.18310688369669004</v>
      </c>
      <c r="F6943">
        <v>1.1543615777832259</v>
      </c>
      <c r="G6943">
        <v>0.52498906536525425</v>
      </c>
      <c r="H6943">
        <f t="shared" si="108"/>
        <v>0.48122596740722656</v>
      </c>
    </row>
    <row r="6944" spans="1:8" x14ac:dyDescent="0.25">
      <c r="A6944">
        <v>11655.413752206869</v>
      </c>
      <c r="B6944">
        <v>8</v>
      </c>
      <c r="C6944">
        <v>-0.48122596740722656</v>
      </c>
      <c r="D6944">
        <v>3.2022037506103516</v>
      </c>
      <c r="E6944">
        <v>0.18324084826973719</v>
      </c>
      <c r="F6944">
        <v>1.1543615777832259</v>
      </c>
      <c r="G6944">
        <v>0.525054224095858</v>
      </c>
      <c r="H6944">
        <f t="shared" si="108"/>
        <v>0.48122596740722656</v>
      </c>
    </row>
    <row r="6945" spans="1:8" x14ac:dyDescent="0.25">
      <c r="A6945">
        <v>11656.417681489786</v>
      </c>
      <c r="B6945">
        <v>8</v>
      </c>
      <c r="C6945">
        <v>-0.48122596740722656</v>
      </c>
      <c r="D6945">
        <v>3.2040503025054932</v>
      </c>
      <c r="E6945">
        <v>0.18337504054985709</v>
      </c>
      <c r="F6945">
        <v>1.1543615777832259</v>
      </c>
      <c r="G6945">
        <v>0.52511949358039822</v>
      </c>
      <c r="H6945">
        <f t="shared" si="108"/>
        <v>0.48122596740722656</v>
      </c>
    </row>
    <row r="6946" spans="1:8" x14ac:dyDescent="0.25">
      <c r="A6946">
        <v>11657.417711516637</v>
      </c>
      <c r="B6946">
        <v>8</v>
      </c>
      <c r="C6946">
        <v>-0.48122596740722656</v>
      </c>
      <c r="D6946">
        <v>3.2055890560150146</v>
      </c>
      <c r="E6946">
        <v>0.1835087101879902</v>
      </c>
      <c r="F6946">
        <v>1.1543615777832259</v>
      </c>
      <c r="G6946">
        <v>0.52518450885826529</v>
      </c>
      <c r="H6946">
        <f t="shared" si="108"/>
        <v>0.48122596740722656</v>
      </c>
    </row>
    <row r="6947" spans="1:8" x14ac:dyDescent="0.25">
      <c r="A6947">
        <v>11658.424782455071</v>
      </c>
      <c r="B6947">
        <v>8</v>
      </c>
      <c r="C6947">
        <v>-0.48122596740722656</v>
      </c>
      <c r="D6947">
        <v>3.2074358463287354</v>
      </c>
      <c r="E6947">
        <v>0.183643322931764</v>
      </c>
      <c r="F6947">
        <v>1.1543615777832259</v>
      </c>
      <c r="G6947">
        <v>0.52524998285118651</v>
      </c>
      <c r="H6947">
        <f t="shared" si="108"/>
        <v>0.48122596740722656</v>
      </c>
    </row>
    <row r="6948" spans="1:8" x14ac:dyDescent="0.25">
      <c r="A6948">
        <v>11659.427868676405</v>
      </c>
      <c r="B6948">
        <v>8</v>
      </c>
      <c r="C6948">
        <v>-0.48122596740722656</v>
      </c>
      <c r="D6948">
        <v>3.2086670398712158</v>
      </c>
      <c r="E6948">
        <v>0.18377740574935819</v>
      </c>
      <c r="F6948">
        <v>1.1543615777832259</v>
      </c>
      <c r="G6948">
        <v>0.52531519909449242</v>
      </c>
      <c r="H6948">
        <f t="shared" si="108"/>
        <v>0.48122596740722656</v>
      </c>
    </row>
    <row r="6949" spans="1:8" x14ac:dyDescent="0.25">
      <c r="A6949">
        <v>11660.433200752204</v>
      </c>
      <c r="B6949">
        <v>8</v>
      </c>
      <c r="C6949">
        <v>-1.9058819452766329E-4</v>
      </c>
      <c r="D6949">
        <v>3.1357240676879883</v>
      </c>
      <c r="E6949">
        <v>0.183877403391147</v>
      </c>
      <c r="F6949">
        <v>1.1543615777832259</v>
      </c>
      <c r="G6949">
        <v>0.52536383672498022</v>
      </c>
      <c r="H6949">
        <f t="shared" si="108"/>
        <v>1.9058819452766329E-4</v>
      </c>
    </row>
    <row r="6950" spans="1:8" x14ac:dyDescent="0.25">
      <c r="A6950">
        <v>11661.440880311808</v>
      </c>
      <c r="B6950">
        <v>8</v>
      </c>
      <c r="C6950">
        <v>-3.7841926678083837E-4</v>
      </c>
      <c r="D6950">
        <v>3.1357240676879883</v>
      </c>
      <c r="E6950">
        <v>0.18387745698031499</v>
      </c>
      <c r="F6950">
        <v>1.1543615777832259</v>
      </c>
      <c r="G6950">
        <v>0.52536386279009639</v>
      </c>
      <c r="H6950">
        <f t="shared" si="108"/>
        <v>3.7841926678083837E-4</v>
      </c>
    </row>
    <row r="6951" spans="1:8" x14ac:dyDescent="0.25">
      <c r="A6951">
        <v>11662.446965368639</v>
      </c>
      <c r="B6951">
        <v>8</v>
      </c>
      <c r="C6951">
        <v>-2.7571220471145352E-6</v>
      </c>
      <c r="D6951">
        <v>3.1354162693023682</v>
      </c>
      <c r="E6951">
        <v>0.18387750847715112</v>
      </c>
      <c r="F6951">
        <v>1.1543615777832259</v>
      </c>
      <c r="G6951">
        <v>0.52536388783752785</v>
      </c>
      <c r="H6951">
        <f t="shared" si="108"/>
        <v>2.7571220471145352E-6</v>
      </c>
    </row>
    <row r="6952" spans="1:8" x14ac:dyDescent="0.25">
      <c r="A6952">
        <v>11663.450229441318</v>
      </c>
      <c r="B6952">
        <v>8</v>
      </c>
      <c r="C6952">
        <v>-1.9058819452766329E-4</v>
      </c>
      <c r="D6952">
        <v>3.1357240676879883</v>
      </c>
      <c r="E6952">
        <v>0.18387755866025102</v>
      </c>
      <c r="F6952">
        <v>1.1543615777832259</v>
      </c>
      <c r="G6952">
        <v>0.52536391224597412</v>
      </c>
      <c r="H6952">
        <f t="shared" si="108"/>
        <v>1.9058819452766329E-4</v>
      </c>
    </row>
    <row r="6953" spans="1:8" x14ac:dyDescent="0.25">
      <c r="A6953">
        <v>11664.457067094219</v>
      </c>
      <c r="B6953">
        <v>8</v>
      </c>
      <c r="C6953">
        <v>-3.7841926678083837E-4</v>
      </c>
      <c r="D6953">
        <v>3.1357240676879883</v>
      </c>
      <c r="E6953">
        <v>0.18387761967695004</v>
      </c>
      <c r="F6953">
        <v>1.1543615777832259</v>
      </c>
      <c r="G6953">
        <v>0.52536394192375058</v>
      </c>
      <c r="H6953">
        <f t="shared" si="108"/>
        <v>3.7841926678083837E-4</v>
      </c>
    </row>
    <row r="6954" spans="1:8" x14ac:dyDescent="0.25">
      <c r="A6954">
        <v>11665.459083127787</v>
      </c>
      <c r="B6954">
        <v>8</v>
      </c>
      <c r="C6954">
        <v>-1.9058819452766329E-4</v>
      </c>
      <c r="D6954">
        <v>3.1360318660736084</v>
      </c>
      <c r="E6954">
        <v>0.18387767456437709</v>
      </c>
      <c r="F6954">
        <v>1.1543615777832259</v>
      </c>
      <c r="G6954">
        <v>0.5253639686203242</v>
      </c>
      <c r="H6954">
        <f t="shared" si="108"/>
        <v>1.9058819452766329E-4</v>
      </c>
    </row>
    <row r="6955" spans="1:8" x14ac:dyDescent="0.25">
      <c r="A6955">
        <v>11666.463277647888</v>
      </c>
      <c r="B6955">
        <v>8</v>
      </c>
      <c r="C6955">
        <v>-1.9058819452766329E-4</v>
      </c>
      <c r="D6955">
        <v>3.1360318660736084</v>
      </c>
      <c r="E6955">
        <v>0.1838777340338511</v>
      </c>
      <c r="F6955">
        <v>1.1543615777832259</v>
      </c>
      <c r="G6955">
        <v>0.5253639975455493</v>
      </c>
      <c r="H6955">
        <f t="shared" si="108"/>
        <v>1.9058819452766329E-4</v>
      </c>
    </row>
    <row r="6956" spans="1:8" x14ac:dyDescent="0.25">
      <c r="A6956">
        <v>11667.469219884695</v>
      </c>
      <c r="B6956">
        <v>8</v>
      </c>
      <c r="C6956">
        <v>-1.9058819452766329E-4</v>
      </c>
      <c r="D6956">
        <v>3.1363396644592285</v>
      </c>
      <c r="E6956">
        <v>0.18387778657457798</v>
      </c>
      <c r="F6956">
        <v>1.1543615777832259</v>
      </c>
      <c r="G6956">
        <v>0.52536402310071662</v>
      </c>
      <c r="H6956">
        <f t="shared" si="108"/>
        <v>1.9058819452766329E-4</v>
      </c>
    </row>
    <row r="6957" spans="1:8" x14ac:dyDescent="0.25">
      <c r="A6957">
        <v>11668.472278388936</v>
      </c>
      <c r="B6957">
        <v>8</v>
      </c>
      <c r="C6957">
        <v>-3.7841926678083837E-4</v>
      </c>
      <c r="D6957">
        <v>3.1369552612304688</v>
      </c>
      <c r="E6957">
        <v>0.18387784525847906</v>
      </c>
      <c r="F6957">
        <v>1.1543615777832259</v>
      </c>
      <c r="G6957">
        <v>0.5253640516438487</v>
      </c>
      <c r="H6957">
        <f t="shared" si="108"/>
        <v>3.7841926678083837E-4</v>
      </c>
    </row>
    <row r="6958" spans="1:8" x14ac:dyDescent="0.25">
      <c r="A6958">
        <v>11669.476316230466</v>
      </c>
      <c r="B6958">
        <v>8</v>
      </c>
      <c r="C6958">
        <v>-1.9058819452766329E-4</v>
      </c>
      <c r="D6958">
        <v>3.1369552612304688</v>
      </c>
      <c r="E6958">
        <v>0.18387790392838599</v>
      </c>
      <c r="F6958">
        <v>1.1543615777832259</v>
      </c>
      <c r="G6958">
        <v>0.52536408018017411</v>
      </c>
      <c r="H6958">
        <f t="shared" si="108"/>
        <v>1.9058819452766329E-4</v>
      </c>
    </row>
    <row r="6959" spans="1:8" x14ac:dyDescent="0.25">
      <c r="A6959">
        <v>11670.476335093488</v>
      </c>
      <c r="B6959">
        <v>8</v>
      </c>
      <c r="C6959">
        <v>-1.9058819452766329E-4</v>
      </c>
      <c r="D6959">
        <v>3.1372630596160889</v>
      </c>
      <c r="E6959">
        <v>0.18387796346942209</v>
      </c>
      <c r="F6959">
        <v>1.1543615777832259</v>
      </c>
      <c r="G6959">
        <v>0.52536410914020615</v>
      </c>
      <c r="H6959">
        <f t="shared" si="108"/>
        <v>1.9058819452766329E-4</v>
      </c>
    </row>
    <row r="6960" spans="1:8" x14ac:dyDescent="0.25">
      <c r="A6960">
        <v>11671.482689622058</v>
      </c>
      <c r="B6960">
        <v>8</v>
      </c>
      <c r="C6960">
        <v>-1.9058819452766329E-4</v>
      </c>
      <c r="D6960">
        <v>3.1375706195831299</v>
      </c>
      <c r="E6960">
        <v>0.18387802200921399</v>
      </c>
      <c r="F6960">
        <v>1.1543615777832259</v>
      </c>
      <c r="G6960">
        <v>0.5253641376132453</v>
      </c>
      <c r="H6960">
        <f t="shared" si="108"/>
        <v>1.9058819452766329E-4</v>
      </c>
    </row>
    <row r="6961" spans="1:8" x14ac:dyDescent="0.25">
      <c r="A6961">
        <v>11672.490497373219</v>
      </c>
      <c r="B6961">
        <v>8</v>
      </c>
      <c r="C6961">
        <v>-3.7841926678083837E-4</v>
      </c>
      <c r="D6961">
        <v>3.1375706195831299</v>
      </c>
      <c r="E6961">
        <v>0.18387808523878002</v>
      </c>
      <c r="F6961">
        <v>1.1543615777832259</v>
      </c>
      <c r="G6961">
        <v>0.52536416836733324</v>
      </c>
      <c r="H6961">
        <f t="shared" si="108"/>
        <v>3.7841926678083837E-4</v>
      </c>
    </row>
    <row r="6962" spans="1:8" x14ac:dyDescent="0.25">
      <c r="A6962">
        <v>11673.4975201917</v>
      </c>
      <c r="B6962">
        <v>8</v>
      </c>
      <c r="C6962">
        <v>-3.7841926678083837E-4</v>
      </c>
      <c r="D6962">
        <v>3.13787841796875</v>
      </c>
      <c r="E6962">
        <v>0.18387815246542005</v>
      </c>
      <c r="F6962">
        <v>1.1543615777832259</v>
      </c>
      <c r="G6962">
        <v>0.52536420106554904</v>
      </c>
      <c r="H6962">
        <f t="shared" si="108"/>
        <v>3.7841926678083837E-4</v>
      </c>
    </row>
    <row r="6963" spans="1:8" x14ac:dyDescent="0.25">
      <c r="A6963">
        <v>11674.505671711811</v>
      </c>
      <c r="B6963">
        <v>8</v>
      </c>
      <c r="C6963">
        <v>-3.7841926678083837E-4</v>
      </c>
      <c r="D6963">
        <v>3.1381862163543701</v>
      </c>
      <c r="E6963">
        <v>0.18387821996805309</v>
      </c>
      <c r="F6963">
        <v>1.1543615777832259</v>
      </c>
      <c r="G6963">
        <v>0.52536423389800457</v>
      </c>
      <c r="H6963">
        <f t="shared" si="108"/>
        <v>3.7841926678083837E-4</v>
      </c>
    </row>
    <row r="6964" spans="1:8" x14ac:dyDescent="0.25">
      <c r="A6964">
        <v>11675.508617807838</v>
      </c>
      <c r="B6964">
        <v>8</v>
      </c>
      <c r="C6964">
        <v>-3.7841926678083837E-4</v>
      </c>
      <c r="D6964">
        <v>3.1381862163543701</v>
      </c>
      <c r="E6964">
        <v>0.18387828649844407</v>
      </c>
      <c r="F6964">
        <v>1.1543615777832259</v>
      </c>
      <c r="G6964">
        <v>0.52536426625757338</v>
      </c>
      <c r="H6964">
        <f t="shared" si="108"/>
        <v>3.7841926678083837E-4</v>
      </c>
    </row>
    <row r="6965" spans="1:8" x14ac:dyDescent="0.25">
      <c r="A6965">
        <v>11676.50967028746</v>
      </c>
      <c r="B6965">
        <v>8</v>
      </c>
      <c r="C6965">
        <v>0.4806569516658783</v>
      </c>
      <c r="D6965">
        <v>3.0643200874328613</v>
      </c>
      <c r="E6965">
        <v>0.18387833244056617</v>
      </c>
      <c r="F6965">
        <v>1.154403905429443</v>
      </c>
      <c r="G6965">
        <v>0.52534360545196479</v>
      </c>
      <c r="H6965">
        <f t="shared" si="108"/>
        <v>-0.4806569516658783</v>
      </c>
    </row>
    <row r="6966" spans="1:8" x14ac:dyDescent="0.25">
      <c r="A6966">
        <v>11677.513859033166</v>
      </c>
      <c r="B6966">
        <v>8</v>
      </c>
      <c r="C6966">
        <v>0.4806569516658783</v>
      </c>
      <c r="D6966">
        <v>3.0624735355377197</v>
      </c>
      <c r="E6966">
        <v>0.18387833244056617</v>
      </c>
      <c r="F6966">
        <v>1.1545379942388889</v>
      </c>
      <c r="G6966">
        <v>0.52527808375679341</v>
      </c>
      <c r="H6966">
        <f t="shared" si="108"/>
        <v>-0.4806569516658783</v>
      </c>
    </row>
    <row r="6967" spans="1:8" x14ac:dyDescent="0.25">
      <c r="A6967">
        <v>11678.515759963804</v>
      </c>
      <c r="B6967">
        <v>8</v>
      </c>
      <c r="C6967">
        <v>0.48084479570388794</v>
      </c>
      <c r="D6967">
        <v>3.0615501403808594</v>
      </c>
      <c r="E6967">
        <v>0.18387833244056617</v>
      </c>
      <c r="F6967">
        <v>1.1546717807746489</v>
      </c>
      <c r="G6967">
        <v>0.52521270976585166</v>
      </c>
      <c r="H6967">
        <f t="shared" si="108"/>
        <v>-0.48084479570388794</v>
      </c>
    </row>
    <row r="6968" spans="1:8" x14ac:dyDescent="0.25">
      <c r="A6968">
        <v>11679.515814628072</v>
      </c>
      <c r="B6968">
        <v>8</v>
      </c>
      <c r="C6968">
        <v>0.48084479570388794</v>
      </c>
      <c r="D6968">
        <v>3.060626745223999</v>
      </c>
      <c r="E6968">
        <v>0.18387833244056617</v>
      </c>
      <c r="F6968">
        <v>1.154805326619526</v>
      </c>
      <c r="G6968">
        <v>0.52514745338707103</v>
      </c>
      <c r="H6968">
        <f t="shared" si="108"/>
        <v>-0.48084479570388794</v>
      </c>
    </row>
    <row r="6969" spans="1:8" x14ac:dyDescent="0.25">
      <c r="A6969">
        <v>11680.520728252755</v>
      </c>
      <c r="B6969">
        <v>8</v>
      </c>
      <c r="C6969">
        <v>0.48084479570388794</v>
      </c>
      <c r="D6969">
        <v>3.0593957901000977</v>
      </c>
      <c r="E6969">
        <v>0.18387833244056617</v>
      </c>
      <c r="F6969">
        <v>1.1549381060061159</v>
      </c>
      <c r="G6969">
        <v>0.52508257153355065</v>
      </c>
      <c r="H6969">
        <f t="shared" si="108"/>
        <v>-0.48084479570388794</v>
      </c>
    </row>
    <row r="6970" spans="1:8" x14ac:dyDescent="0.25">
      <c r="A6970">
        <v>11681.520916882972</v>
      </c>
      <c r="B6970">
        <v>8</v>
      </c>
      <c r="C6970">
        <v>0.4806569516658783</v>
      </c>
      <c r="D6970">
        <v>3.0590879917144775</v>
      </c>
      <c r="E6970">
        <v>0.18387833244056617</v>
      </c>
      <c r="F6970">
        <v>1.1550730719830369</v>
      </c>
      <c r="G6970">
        <v>0.52501662121573611</v>
      </c>
      <c r="H6970">
        <f t="shared" si="108"/>
        <v>-0.4806569516658783</v>
      </c>
    </row>
    <row r="6971" spans="1:8" x14ac:dyDescent="0.25">
      <c r="A6971">
        <v>11682.527168242364</v>
      </c>
      <c r="B6971">
        <v>8</v>
      </c>
      <c r="C6971">
        <v>0.48084479570388794</v>
      </c>
      <c r="D6971">
        <v>3.0581645965576172</v>
      </c>
      <c r="E6971">
        <v>0.18387833244056617</v>
      </c>
      <c r="F6971">
        <v>1.1552074391227261</v>
      </c>
      <c r="G6971">
        <v>0.52495096351615511</v>
      </c>
      <c r="H6971">
        <f t="shared" si="108"/>
        <v>-0.48084479570388794</v>
      </c>
    </row>
    <row r="6972" spans="1:8" x14ac:dyDescent="0.25">
      <c r="A6972">
        <v>11683.528027087292</v>
      </c>
      <c r="B6972">
        <v>8</v>
      </c>
      <c r="C6972">
        <v>0.4806569516658783</v>
      </c>
      <c r="D6972">
        <v>3.057548999786377</v>
      </c>
      <c r="E6972">
        <v>0.18387833244056617</v>
      </c>
      <c r="F6972">
        <v>1.1553410908917561</v>
      </c>
      <c r="G6972">
        <v>0.52488565537817045</v>
      </c>
      <c r="H6972">
        <f t="shared" si="108"/>
        <v>-0.4806569516658783</v>
      </c>
    </row>
    <row r="6973" spans="1:8" x14ac:dyDescent="0.25">
      <c r="A6973">
        <v>11684.528032091766</v>
      </c>
      <c r="B6973">
        <v>8</v>
      </c>
      <c r="C6973">
        <v>0.4806569516658783</v>
      </c>
      <c r="D6973">
        <v>3.0566256046295166</v>
      </c>
      <c r="E6973">
        <v>0.18387833244056617</v>
      </c>
      <c r="F6973">
        <v>1.1554746226364849</v>
      </c>
      <c r="G6973">
        <v>0.52482040588934287</v>
      </c>
      <c r="H6973">
        <f t="shared" si="108"/>
        <v>-0.4806569516658783</v>
      </c>
    </row>
    <row r="6974" spans="1:8" x14ac:dyDescent="0.25">
      <c r="A6974">
        <v>11685.528779298402</v>
      </c>
      <c r="B6974">
        <v>8</v>
      </c>
      <c r="C6974">
        <v>0.48084479570388794</v>
      </c>
      <c r="D6974">
        <v>3.0560102462768555</v>
      </c>
      <c r="E6974">
        <v>0.18387833244056617</v>
      </c>
      <c r="F6974">
        <v>1.155608264297143</v>
      </c>
      <c r="G6974">
        <v>0.52475510269075365</v>
      </c>
      <c r="H6974">
        <f t="shared" si="108"/>
        <v>-0.48084479570388794</v>
      </c>
    </row>
    <row r="6975" spans="1:8" x14ac:dyDescent="0.25">
      <c r="A6975">
        <v>11686.537223387828</v>
      </c>
      <c r="B6975">
        <v>8</v>
      </c>
      <c r="C6975">
        <v>0.48084479570388794</v>
      </c>
      <c r="D6975">
        <v>3.0550868511199951</v>
      </c>
      <c r="E6975">
        <v>0.18387833244056617</v>
      </c>
      <c r="F6975">
        <v>1.1557429355442099</v>
      </c>
      <c r="G6975">
        <v>0.52468929639092043</v>
      </c>
      <c r="H6975">
        <f t="shared" si="108"/>
        <v>-0.48084479570388794</v>
      </c>
    </row>
    <row r="6976" spans="1:8" x14ac:dyDescent="0.25">
      <c r="A6976">
        <v>11687.542298695556</v>
      </c>
      <c r="B6976">
        <v>8</v>
      </c>
      <c r="C6976">
        <v>0.4806569516658783</v>
      </c>
      <c r="D6976">
        <v>3.054779052734375</v>
      </c>
      <c r="E6976">
        <v>0.18387833244056617</v>
      </c>
      <c r="F6976">
        <v>1.155877145759981</v>
      </c>
      <c r="G6976">
        <v>0.52462371537127406</v>
      </c>
      <c r="H6976">
        <f t="shared" si="108"/>
        <v>-0.4806569516658783</v>
      </c>
    </row>
    <row r="6977" spans="1:8" x14ac:dyDescent="0.25">
      <c r="A6977">
        <v>11688.547357450019</v>
      </c>
      <c r="B6977">
        <v>8</v>
      </c>
      <c r="C6977">
        <v>0.48084479570388794</v>
      </c>
      <c r="D6977">
        <v>3.0541634559631348</v>
      </c>
      <c r="E6977">
        <v>0.18387833244056617</v>
      </c>
      <c r="F6977">
        <v>1.156011360052996</v>
      </c>
      <c r="G6977">
        <v>0.52455813235930671</v>
      </c>
      <c r="H6977">
        <f t="shared" si="108"/>
        <v>-0.48084479570388794</v>
      </c>
    </row>
    <row r="6978" spans="1:8" x14ac:dyDescent="0.25">
      <c r="A6978">
        <v>11689.552326123929</v>
      </c>
      <c r="B6978">
        <v>8</v>
      </c>
      <c r="C6978">
        <v>0.4806569516658783</v>
      </c>
      <c r="D6978">
        <v>3.0535478591918945</v>
      </c>
      <c r="E6978">
        <v>0.18387833244056617</v>
      </c>
      <c r="F6978">
        <v>1.1561455539480079</v>
      </c>
      <c r="G6978">
        <v>0.52449255931470162</v>
      </c>
      <c r="H6978">
        <f t="shared" si="108"/>
        <v>-0.4806569516658783</v>
      </c>
    </row>
    <row r="6979" spans="1:8" x14ac:dyDescent="0.25">
      <c r="A6979">
        <v>11690.555370769622</v>
      </c>
      <c r="B6979">
        <v>8</v>
      </c>
      <c r="C6979">
        <v>0.48084479570388794</v>
      </c>
      <c r="D6979">
        <v>3.0526247024536133</v>
      </c>
      <c r="E6979">
        <v>0.18387833244056617</v>
      </c>
      <c r="F6979">
        <v>1.1562794976516999</v>
      </c>
      <c r="G6979">
        <v>0.52442710852458951</v>
      </c>
      <c r="H6979">
        <f t="shared" ref="H6979:H7042" si="109">C6979*-1</f>
        <v>-0.48084479570388794</v>
      </c>
    </row>
    <row r="6980" spans="1:8" x14ac:dyDescent="0.25">
      <c r="A6980">
        <v>11691.560759434486</v>
      </c>
      <c r="B6980">
        <v>8</v>
      </c>
      <c r="C6980">
        <v>0.48084479570388794</v>
      </c>
      <c r="D6980">
        <v>3.052009105682373</v>
      </c>
      <c r="E6980">
        <v>0.18387833244056617</v>
      </c>
      <c r="F6980">
        <v>1.1564137509413299</v>
      </c>
      <c r="G6980">
        <v>0.5243615064571594</v>
      </c>
      <c r="H6980">
        <f t="shared" si="109"/>
        <v>-0.48084479570388794</v>
      </c>
    </row>
    <row r="6981" spans="1:8" x14ac:dyDescent="0.25">
      <c r="A6981">
        <v>11692.567592082913</v>
      </c>
      <c r="B6981">
        <v>8</v>
      </c>
      <c r="C6981">
        <v>0.48084479570388794</v>
      </c>
      <c r="D6981">
        <v>3.0513935089111328</v>
      </c>
      <c r="E6981">
        <v>0.18387833244056617</v>
      </c>
      <c r="F6981">
        <v>1.156548196055037</v>
      </c>
      <c r="G6981">
        <v>0.5242958106560407</v>
      </c>
      <c r="H6981">
        <f t="shared" si="109"/>
        <v>-0.48084479570388794</v>
      </c>
    </row>
    <row r="6982" spans="1:8" x14ac:dyDescent="0.25">
      <c r="A6982">
        <v>11693.57160413215</v>
      </c>
      <c r="B6982">
        <v>8</v>
      </c>
      <c r="C6982">
        <v>0.4806569516658783</v>
      </c>
      <c r="D6982">
        <v>3.0507779121398926</v>
      </c>
      <c r="E6982">
        <v>0.18387833244056617</v>
      </c>
      <c r="F6982">
        <v>1.1566822767950289</v>
      </c>
      <c r="G6982">
        <v>0.52423029290395973</v>
      </c>
      <c r="H6982">
        <f t="shared" si="109"/>
        <v>-0.4806569516658783</v>
      </c>
    </row>
    <row r="6983" spans="1:8" x14ac:dyDescent="0.25">
      <c r="A6983">
        <v>11694.578598463617</v>
      </c>
      <c r="B6983">
        <v>8</v>
      </c>
      <c r="C6983">
        <v>0.48084479570388794</v>
      </c>
      <c r="D6983">
        <v>3.0501623153686523</v>
      </c>
      <c r="E6983">
        <v>0.18387833244056617</v>
      </c>
      <c r="F6983">
        <v>1.156816747994563</v>
      </c>
      <c r="G6983">
        <v>0.52416458435615754</v>
      </c>
      <c r="H6983">
        <f t="shared" si="109"/>
        <v>-0.48084479570388794</v>
      </c>
    </row>
    <row r="6984" spans="1:8" x14ac:dyDescent="0.25">
      <c r="A6984">
        <v>11695.578624255912</v>
      </c>
      <c r="B6984">
        <v>8</v>
      </c>
      <c r="C6984">
        <v>0.4806569516658783</v>
      </c>
      <c r="D6984">
        <v>3.0498547554016113</v>
      </c>
      <c r="E6984">
        <v>0.18387833244056617</v>
      </c>
      <c r="F6984">
        <v>1.1569502961839191</v>
      </c>
      <c r="G6984">
        <v>0.5240993268317613</v>
      </c>
      <c r="H6984">
        <f t="shared" si="109"/>
        <v>-0.4806569516658783</v>
      </c>
    </row>
    <row r="6985" spans="1:8" x14ac:dyDescent="0.25">
      <c r="A6985">
        <v>11696.579958910939</v>
      </c>
      <c r="B6985">
        <v>8</v>
      </c>
      <c r="C6985">
        <v>0.4806569516658783</v>
      </c>
      <c r="D6985">
        <v>3.0492391586303711</v>
      </c>
      <c r="E6985">
        <v>0.18387833244056617</v>
      </c>
      <c r="F6985">
        <v>1.1570840192716709</v>
      </c>
      <c r="G6985">
        <v>0.52403398384430944</v>
      </c>
      <c r="H6985">
        <f t="shared" si="109"/>
        <v>-0.4806569516658783</v>
      </c>
    </row>
    <row r="6986" spans="1:8" x14ac:dyDescent="0.25">
      <c r="A6986">
        <v>11697.588729061172</v>
      </c>
      <c r="B6986">
        <v>8</v>
      </c>
      <c r="C6986">
        <v>0.4806569516658783</v>
      </c>
      <c r="D6986">
        <v>3.0486235618591309</v>
      </c>
      <c r="E6986">
        <v>0.18387833244056617</v>
      </c>
      <c r="F6986">
        <v>1.1572187418115889</v>
      </c>
      <c r="G6986">
        <v>0.52396815248053119</v>
      </c>
      <c r="H6986">
        <f t="shared" si="109"/>
        <v>-0.4806569516658783</v>
      </c>
    </row>
    <row r="6987" spans="1:8" x14ac:dyDescent="0.25">
      <c r="A6987">
        <v>11698.588735605486</v>
      </c>
      <c r="B6987">
        <v>8</v>
      </c>
      <c r="C6987">
        <v>0.4806569516658783</v>
      </c>
      <c r="D6987">
        <v>3.0480079650878906</v>
      </c>
      <c r="E6987">
        <v>0.18387833244056617</v>
      </c>
      <c r="F6987">
        <v>1.1573522950269499</v>
      </c>
      <c r="G6987">
        <v>0.52390289250020761</v>
      </c>
      <c r="H6987">
        <f t="shared" si="109"/>
        <v>-0.4806569516658783</v>
      </c>
    </row>
    <row r="6988" spans="1:8" x14ac:dyDescent="0.25">
      <c r="A6988">
        <v>11699.594802569212</v>
      </c>
      <c r="B6988">
        <v>8</v>
      </c>
      <c r="C6988">
        <v>0.48084479570388794</v>
      </c>
      <c r="D6988">
        <v>3.0473923683166504</v>
      </c>
      <c r="E6988">
        <v>0.18387833244056617</v>
      </c>
      <c r="F6988">
        <v>1.157486643804148</v>
      </c>
      <c r="G6988">
        <v>0.52383724377334817</v>
      </c>
      <c r="H6988">
        <f t="shared" si="109"/>
        <v>-0.48084479570388794</v>
      </c>
    </row>
    <row r="6989" spans="1:8" x14ac:dyDescent="0.25">
      <c r="A6989">
        <v>11700.59586698258</v>
      </c>
      <c r="B6989">
        <v>8</v>
      </c>
      <c r="C6989">
        <v>0.9618801474571228</v>
      </c>
      <c r="D6989">
        <v>2.9722952842712402</v>
      </c>
      <c r="E6989">
        <v>0.18387833244056617</v>
      </c>
      <c r="F6989">
        <v>1.1576727377828819</v>
      </c>
      <c r="G6989">
        <v>0.52374631006308392</v>
      </c>
      <c r="H6989">
        <f t="shared" si="109"/>
        <v>-0.9618801474571228</v>
      </c>
    </row>
    <row r="6990" spans="1:8" x14ac:dyDescent="0.25">
      <c r="A6990">
        <v>11701.599916372905</v>
      </c>
      <c r="B6990">
        <v>8</v>
      </c>
      <c r="C6990">
        <v>0.96206802129745483</v>
      </c>
      <c r="D6990">
        <v>2.9698328971862793</v>
      </c>
      <c r="E6990">
        <v>0.18387833244056617</v>
      </c>
      <c r="F6990">
        <v>1.157941049404992</v>
      </c>
      <c r="G6990">
        <v>0.52361520119286953</v>
      </c>
      <c r="H6990">
        <f t="shared" si="109"/>
        <v>-0.96206802129745483</v>
      </c>
    </row>
    <row r="6991" spans="1:8" x14ac:dyDescent="0.25">
      <c r="A6991">
        <v>11702.604120132031</v>
      </c>
      <c r="B6991">
        <v>8</v>
      </c>
      <c r="C6991">
        <v>0.9618801474571228</v>
      </c>
      <c r="D6991">
        <v>2.9682941436767578</v>
      </c>
      <c r="E6991">
        <v>0.18387833244056617</v>
      </c>
      <c r="F6991">
        <v>1.1582093980822761</v>
      </c>
      <c r="G6991">
        <v>0.52348407421586596</v>
      </c>
      <c r="H6991">
        <f t="shared" si="109"/>
        <v>-0.9618801474571228</v>
      </c>
    </row>
    <row r="6992" spans="1:8" x14ac:dyDescent="0.25">
      <c r="A6992">
        <v>11703.614010514781</v>
      </c>
      <c r="B6992">
        <v>8</v>
      </c>
      <c r="C6992">
        <v>0.9618801474571228</v>
      </c>
      <c r="D6992">
        <v>2.9664473533630371</v>
      </c>
      <c r="E6992">
        <v>0.18387833244056617</v>
      </c>
      <c r="F6992">
        <v>1.158479278345204</v>
      </c>
      <c r="G6992">
        <v>0.52335219883869288</v>
      </c>
      <c r="H6992">
        <f t="shared" si="109"/>
        <v>-0.9618801474571228</v>
      </c>
    </row>
    <row r="6993" spans="1:8" x14ac:dyDescent="0.25">
      <c r="A6993">
        <v>11704.616194775705</v>
      </c>
      <c r="B6993">
        <v>8</v>
      </c>
      <c r="C6993">
        <v>0.96206802129745483</v>
      </c>
      <c r="D6993">
        <v>2.9649085998535156</v>
      </c>
      <c r="E6993">
        <v>0.18387833244056617</v>
      </c>
      <c r="F6993">
        <v>1.158747100545668</v>
      </c>
      <c r="G6993">
        <v>0.52322132912144026</v>
      </c>
      <c r="H6993">
        <f t="shared" si="109"/>
        <v>-0.96206802129745483</v>
      </c>
    </row>
    <row r="6994" spans="1:8" x14ac:dyDescent="0.25">
      <c r="A6994">
        <v>11705.619123548551</v>
      </c>
      <c r="B6994">
        <v>8</v>
      </c>
      <c r="C6994">
        <v>0.96206802129745483</v>
      </c>
      <c r="D6994">
        <v>2.963369607925415</v>
      </c>
      <c r="E6994">
        <v>0.18387833244056617</v>
      </c>
      <c r="F6994">
        <v>1.1590151247161189</v>
      </c>
      <c r="G6994">
        <v>0.52309036071276083</v>
      </c>
      <c r="H6994">
        <f t="shared" si="109"/>
        <v>-0.96206802129745483</v>
      </c>
    </row>
    <row r="6995" spans="1:8" x14ac:dyDescent="0.25">
      <c r="A6995">
        <v>11706.624176143659</v>
      </c>
      <c r="B6995">
        <v>8</v>
      </c>
      <c r="C6995">
        <v>0.96225583553314209</v>
      </c>
      <c r="D6995">
        <v>2.9615230560302734</v>
      </c>
      <c r="E6995">
        <v>0.18387833244056617</v>
      </c>
      <c r="F6995">
        <v>1.1592837142856809</v>
      </c>
      <c r="G6995">
        <v>0.52295911602518563</v>
      </c>
      <c r="H6995">
        <f t="shared" si="109"/>
        <v>-0.96225583553314209</v>
      </c>
    </row>
    <row r="6996" spans="1:8" x14ac:dyDescent="0.25">
      <c r="A6996">
        <v>11707.625645919516</v>
      </c>
      <c r="B6996">
        <v>8</v>
      </c>
      <c r="C6996">
        <v>0.96206802129745483</v>
      </c>
      <c r="D6996">
        <v>2.960291862487793</v>
      </c>
      <c r="E6996">
        <v>0.18387833244056617</v>
      </c>
      <c r="F6996">
        <v>1.1595513409323139</v>
      </c>
      <c r="G6996">
        <v>0.52282834186414329</v>
      </c>
      <c r="H6996">
        <f t="shared" si="109"/>
        <v>-0.96206802129745483</v>
      </c>
    </row>
    <row r="6997" spans="1:8" x14ac:dyDescent="0.25">
      <c r="A6997">
        <v>11708.634260931018</v>
      </c>
      <c r="B6997">
        <v>8</v>
      </c>
      <c r="C6997">
        <v>0.96206802129745483</v>
      </c>
      <c r="D6997">
        <v>2.9587531089782715</v>
      </c>
      <c r="E6997">
        <v>0.18387833244056617</v>
      </c>
      <c r="F6997">
        <v>1.159820883791951</v>
      </c>
      <c r="G6997">
        <v>0.52269663135707156</v>
      </c>
      <c r="H6997">
        <f t="shared" si="109"/>
        <v>-0.96206802129745483</v>
      </c>
    </row>
    <row r="6998" spans="1:8" x14ac:dyDescent="0.25">
      <c r="A6998">
        <v>11709.642316981141</v>
      </c>
      <c r="B6998">
        <v>8</v>
      </c>
      <c r="C6998">
        <v>0.96206802129745483</v>
      </c>
      <c r="D6998">
        <v>2.9572141170501709</v>
      </c>
      <c r="E6998">
        <v>0.18387833244056617</v>
      </c>
      <c r="F6998">
        <v>1.160090270055651</v>
      </c>
      <c r="G6998">
        <v>0.52256499736966833</v>
      </c>
      <c r="H6998">
        <f t="shared" si="109"/>
        <v>-0.96206802129745483</v>
      </c>
    </row>
    <row r="6999" spans="1:8" x14ac:dyDescent="0.25">
      <c r="A6999">
        <v>11710.646345968598</v>
      </c>
      <c r="B6999">
        <v>8</v>
      </c>
      <c r="C6999">
        <v>0.9618801474571228</v>
      </c>
      <c r="D6999">
        <v>2.9559831619262695</v>
      </c>
      <c r="E6999">
        <v>0.18387833244056617</v>
      </c>
      <c r="F6999">
        <v>1.1603585770490989</v>
      </c>
      <c r="G6999">
        <v>0.52243389076122204</v>
      </c>
      <c r="H6999">
        <f t="shared" si="109"/>
        <v>-0.9618801474571228</v>
      </c>
    </row>
    <row r="7000" spans="1:8" x14ac:dyDescent="0.25">
      <c r="A7000">
        <v>11711.650444633748</v>
      </c>
      <c r="B7000">
        <v>8</v>
      </c>
      <c r="C7000">
        <v>0.96206802129745483</v>
      </c>
      <c r="D7000">
        <v>2.9541363716125488</v>
      </c>
      <c r="E7000">
        <v>0.18387833244056617</v>
      </c>
      <c r="F7000">
        <v>1.16062691108035</v>
      </c>
      <c r="G7000">
        <v>0.52230277094091493</v>
      </c>
      <c r="H7000">
        <f t="shared" si="109"/>
        <v>-0.96206802129745483</v>
      </c>
    </row>
    <row r="7001" spans="1:8" x14ac:dyDescent="0.25">
      <c r="A7001">
        <v>11712.651443219023</v>
      </c>
      <c r="B7001">
        <v>8</v>
      </c>
      <c r="C7001">
        <v>-0.48122596740722656</v>
      </c>
      <c r="D7001">
        <v>3.177889347076416</v>
      </c>
      <c r="E7001">
        <v>0.18393901647744104</v>
      </c>
      <c r="F7001">
        <v>1.1607706204255179</v>
      </c>
      <c r="G7001">
        <v>0.52226206420214238</v>
      </c>
      <c r="H7001">
        <f t="shared" si="109"/>
        <v>0.48122596740722656</v>
      </c>
    </row>
    <row r="7002" spans="1:8" x14ac:dyDescent="0.25">
      <c r="A7002">
        <v>11713.659555088292</v>
      </c>
      <c r="B7002">
        <v>8</v>
      </c>
      <c r="C7002">
        <v>-0.48122596740722656</v>
      </c>
      <c r="D7002">
        <v>3.1815826892852783</v>
      </c>
      <c r="E7002">
        <v>0.1840737688509031</v>
      </c>
      <c r="F7002">
        <v>1.1607706204255179</v>
      </c>
      <c r="G7002">
        <v>0.52232760610923701</v>
      </c>
      <c r="H7002">
        <f t="shared" si="109"/>
        <v>0.48122596740722656</v>
      </c>
    </row>
    <row r="7003" spans="1:8" x14ac:dyDescent="0.25">
      <c r="A7003">
        <v>11714.6615707369</v>
      </c>
      <c r="B7003">
        <v>8</v>
      </c>
      <c r="C7003">
        <v>-0.48122596740722656</v>
      </c>
      <c r="D7003">
        <v>3.1840448379516602</v>
      </c>
      <c r="E7003">
        <v>0.18420770893872307</v>
      </c>
      <c r="F7003">
        <v>1.1607706204255179</v>
      </c>
      <c r="G7003">
        <v>0.52239275293052556</v>
      </c>
      <c r="H7003">
        <f t="shared" si="109"/>
        <v>0.48122596740722656</v>
      </c>
    </row>
    <row r="7004" spans="1:8" x14ac:dyDescent="0.25">
      <c r="A7004">
        <v>11715.664832499822</v>
      </c>
      <c r="B7004">
        <v>8</v>
      </c>
      <c r="C7004">
        <v>-0.48122596740722656</v>
      </c>
      <c r="D7004">
        <v>3.1861991882324219</v>
      </c>
      <c r="E7004">
        <v>0.1843418163517121</v>
      </c>
      <c r="F7004">
        <v>1.1607706204255179</v>
      </c>
      <c r="G7004">
        <v>0.5224579811367307</v>
      </c>
      <c r="H7004">
        <f t="shared" si="109"/>
        <v>0.48122596740722656</v>
      </c>
    </row>
    <row r="7005" spans="1:8" x14ac:dyDescent="0.25">
      <c r="A7005">
        <v>11716.669707243584</v>
      </c>
      <c r="B7005">
        <v>8</v>
      </c>
      <c r="C7005">
        <v>-0.48122596740722656</v>
      </c>
      <c r="D7005">
        <v>3.1880459785461426</v>
      </c>
      <c r="E7005">
        <v>0.18447613912932814</v>
      </c>
      <c r="F7005">
        <v>1.1607706204255179</v>
      </c>
      <c r="G7005">
        <v>0.52252331409365771</v>
      </c>
      <c r="H7005">
        <f t="shared" si="109"/>
        <v>0.48122596740722656</v>
      </c>
    </row>
    <row r="7006" spans="1:8" x14ac:dyDescent="0.25">
      <c r="A7006">
        <v>11717.674769847645</v>
      </c>
      <c r="B7006">
        <v>8</v>
      </c>
      <c r="C7006">
        <v>-0.48122596740722656</v>
      </c>
      <c r="D7006">
        <v>3.1895847320556641</v>
      </c>
      <c r="E7006">
        <v>0.18461048610044406</v>
      </c>
      <c r="F7006">
        <v>1.1607706204255179</v>
      </c>
      <c r="G7006">
        <v>0.5225886588180072</v>
      </c>
      <c r="H7006">
        <f t="shared" si="109"/>
        <v>0.48122596740722656</v>
      </c>
    </row>
    <row r="7007" spans="1:8" x14ac:dyDescent="0.25">
      <c r="A7007">
        <v>11718.67906099261</v>
      </c>
      <c r="B7007">
        <v>8</v>
      </c>
      <c r="C7007">
        <v>-0.48122596740722656</v>
      </c>
      <c r="D7007">
        <v>3.1914315223693848</v>
      </c>
      <c r="E7007">
        <v>0.18474473551931014</v>
      </c>
      <c r="F7007">
        <v>1.1607706204255179</v>
      </c>
      <c r="G7007">
        <v>0.52265395609413501</v>
      </c>
      <c r="H7007">
        <f t="shared" si="109"/>
        <v>0.48122596740722656</v>
      </c>
    </row>
    <row r="7008" spans="1:8" x14ac:dyDescent="0.25">
      <c r="A7008">
        <v>11719.683829487514</v>
      </c>
      <c r="B7008">
        <v>8</v>
      </c>
      <c r="C7008">
        <v>-0.48103812336921692</v>
      </c>
      <c r="D7008">
        <v>3.1926624774932861</v>
      </c>
      <c r="E7008">
        <v>0.18487903854169208</v>
      </c>
      <c r="F7008">
        <v>1.1607706204255179</v>
      </c>
      <c r="G7008">
        <v>0.52271927944235763</v>
      </c>
      <c r="H7008">
        <f t="shared" si="109"/>
        <v>0.48103812336921692</v>
      </c>
    </row>
    <row r="7009" spans="1:8" x14ac:dyDescent="0.25">
      <c r="A7009">
        <v>11720.687876183118</v>
      </c>
      <c r="B7009">
        <v>8</v>
      </c>
      <c r="C7009">
        <v>0.48084479570388794</v>
      </c>
      <c r="D7009">
        <v>3.0443146228790283</v>
      </c>
      <c r="E7009">
        <v>0.18494843813072603</v>
      </c>
      <c r="F7009">
        <v>1.160833900584157</v>
      </c>
      <c r="G7009">
        <v>0.52272211308280991</v>
      </c>
      <c r="H7009">
        <f t="shared" si="109"/>
        <v>-0.48084479570388794</v>
      </c>
    </row>
    <row r="7010" spans="1:8" x14ac:dyDescent="0.25">
      <c r="A7010">
        <v>11721.696886548156</v>
      </c>
      <c r="B7010">
        <v>8</v>
      </c>
      <c r="C7010">
        <v>0.48084479570388794</v>
      </c>
      <c r="D7010">
        <v>3.0424680709838867</v>
      </c>
      <c r="E7010">
        <v>0.18494843813072603</v>
      </c>
      <c r="F7010">
        <v>1.160968646000726</v>
      </c>
      <c r="G7010">
        <v>0.52265627054049291</v>
      </c>
      <c r="H7010">
        <f t="shared" si="109"/>
        <v>-0.48084479570388794</v>
      </c>
    </row>
    <row r="7011" spans="1:8" x14ac:dyDescent="0.25">
      <c r="A7011">
        <v>11722.702981998897</v>
      </c>
      <c r="B7011">
        <v>8</v>
      </c>
      <c r="C7011">
        <v>0.48084479570388794</v>
      </c>
      <c r="D7011">
        <v>3.0412368774414063</v>
      </c>
      <c r="E7011">
        <v>0.18494843813072603</v>
      </c>
      <c r="F7011">
        <v>1.1611030039003849</v>
      </c>
      <c r="G7011">
        <v>0.52259061735599743</v>
      </c>
      <c r="H7011">
        <f t="shared" si="109"/>
        <v>-0.48084479570388794</v>
      </c>
    </row>
    <row r="7012" spans="1:8" x14ac:dyDescent="0.25">
      <c r="A7012">
        <v>11723.709179078976</v>
      </c>
      <c r="B7012">
        <v>8</v>
      </c>
      <c r="C7012">
        <v>0.48084479570388794</v>
      </c>
      <c r="D7012">
        <v>3.040313720703125</v>
      </c>
      <c r="E7012">
        <v>0.18494843813072603</v>
      </c>
      <c r="F7012">
        <v>1.1612373794848689</v>
      </c>
      <c r="G7012">
        <v>0.52252495552991796</v>
      </c>
      <c r="H7012">
        <f t="shared" si="109"/>
        <v>-0.48084479570388794</v>
      </c>
    </row>
    <row r="7013" spans="1:8" x14ac:dyDescent="0.25">
      <c r="A7013">
        <v>11724.711241307699</v>
      </c>
      <c r="B7013">
        <v>8</v>
      </c>
      <c r="C7013">
        <v>0.4810326099395752</v>
      </c>
      <c r="D7013">
        <v>3.0396981239318848</v>
      </c>
      <c r="E7013">
        <v>0.18494843813072603</v>
      </c>
      <c r="F7013">
        <v>1.161371199662617</v>
      </c>
      <c r="G7013">
        <v>0.5224595651000199</v>
      </c>
      <c r="H7013">
        <f t="shared" si="109"/>
        <v>-0.4810326099395752</v>
      </c>
    </row>
    <row r="7014" spans="1:8" x14ac:dyDescent="0.25">
      <c r="A7014">
        <v>11725.717119641207</v>
      </c>
      <c r="B7014">
        <v>8</v>
      </c>
      <c r="C7014">
        <v>0.4806569516658783</v>
      </c>
      <c r="D7014">
        <v>3.0387747287750244</v>
      </c>
      <c r="E7014">
        <v>0.18494843813072603</v>
      </c>
      <c r="F7014">
        <v>1.1615055327906429</v>
      </c>
      <c r="G7014">
        <v>0.52239392402003482</v>
      </c>
      <c r="H7014">
        <f t="shared" si="109"/>
        <v>-0.4806569516658783</v>
      </c>
    </row>
    <row r="7015" spans="1:8" x14ac:dyDescent="0.25">
      <c r="A7015">
        <v>11726.719311986288</v>
      </c>
      <c r="B7015">
        <v>8</v>
      </c>
      <c r="C7015">
        <v>0.4806569516658783</v>
      </c>
      <c r="D7015">
        <v>3.0381591320037842</v>
      </c>
      <c r="E7015">
        <v>0.18494843813072603</v>
      </c>
      <c r="F7015">
        <v>1.161639378095696</v>
      </c>
      <c r="G7015">
        <v>0.52232852131182939</v>
      </c>
      <c r="H7015">
        <f t="shared" si="109"/>
        <v>-0.4806569516658783</v>
      </c>
    </row>
    <row r="7016" spans="1:8" x14ac:dyDescent="0.25">
      <c r="A7016">
        <v>11727.72522958568</v>
      </c>
      <c r="B7016">
        <v>8</v>
      </c>
      <c r="C7016">
        <v>0.4806569516658783</v>
      </c>
      <c r="D7016">
        <v>3.0375435352325439</v>
      </c>
      <c r="E7016">
        <v>0.18494843813072603</v>
      </c>
      <c r="F7016">
        <v>1.1617737136066291</v>
      </c>
      <c r="G7016">
        <v>0.52226287906745095</v>
      </c>
      <c r="H7016">
        <f t="shared" si="109"/>
        <v>-0.4806569516658783</v>
      </c>
    </row>
    <row r="7017" spans="1:8" x14ac:dyDescent="0.25">
      <c r="A7017">
        <v>11728.730276791352</v>
      </c>
      <c r="B7017">
        <v>8</v>
      </c>
      <c r="C7017">
        <v>0.48084479570388794</v>
      </c>
      <c r="D7017">
        <v>3.0369281768798828</v>
      </c>
      <c r="E7017">
        <v>0.18494843813072603</v>
      </c>
      <c r="F7017">
        <v>1.1619079243846899</v>
      </c>
      <c r="G7017">
        <v>0.52219729777304491</v>
      </c>
      <c r="H7017">
        <f t="shared" si="109"/>
        <v>-0.48084479570388794</v>
      </c>
    </row>
    <row r="7018" spans="1:8" x14ac:dyDescent="0.25">
      <c r="A7018">
        <v>11729.73329795451</v>
      </c>
      <c r="B7018">
        <v>8</v>
      </c>
      <c r="C7018">
        <v>0.48084479570388794</v>
      </c>
      <c r="D7018">
        <v>3.0360047817230225</v>
      </c>
      <c r="E7018">
        <v>0.18494843813072603</v>
      </c>
      <c r="F7018">
        <v>1.1620418768608549</v>
      </c>
      <c r="G7018">
        <v>0.5221318426963163</v>
      </c>
      <c r="H7018">
        <f t="shared" si="109"/>
        <v>-0.48084479570388794</v>
      </c>
    </row>
    <row r="7019" spans="1:8" x14ac:dyDescent="0.25">
      <c r="A7019">
        <v>11730.738414452915</v>
      </c>
      <c r="B7019">
        <v>8</v>
      </c>
      <c r="C7019">
        <v>0.48084479570388794</v>
      </c>
      <c r="D7019">
        <v>3.0353891849517822</v>
      </c>
      <c r="E7019">
        <v>0.18494843813072603</v>
      </c>
      <c r="F7019">
        <v>1.162176110683055</v>
      </c>
      <c r="G7019">
        <v>0.52206625014152941</v>
      </c>
      <c r="H7019">
        <f t="shared" si="109"/>
        <v>-0.48084479570388794</v>
      </c>
    </row>
    <row r="7020" spans="1:8" x14ac:dyDescent="0.25">
      <c r="A7020">
        <v>11731.744467943055</v>
      </c>
      <c r="B7020">
        <v>8</v>
      </c>
      <c r="C7020">
        <v>0.4810326099395752</v>
      </c>
      <c r="D7020">
        <v>3.034773588180542</v>
      </c>
      <c r="E7020">
        <v>0.18494843813072603</v>
      </c>
      <c r="F7020">
        <v>1.162310468479882</v>
      </c>
      <c r="G7020">
        <v>0.52200059700728219</v>
      </c>
      <c r="H7020">
        <f t="shared" si="109"/>
        <v>-0.4810326099395752</v>
      </c>
    </row>
    <row r="7021" spans="1:8" x14ac:dyDescent="0.25">
      <c r="A7021">
        <v>11732.748487306526</v>
      </c>
      <c r="B7021">
        <v>8</v>
      </c>
      <c r="C7021">
        <v>0.48084479570388794</v>
      </c>
      <c r="D7021">
        <v>3.0341579914093018</v>
      </c>
      <c r="E7021">
        <v>0.18494843813072603</v>
      </c>
      <c r="F7021">
        <v>1.162444568363614</v>
      </c>
      <c r="G7021">
        <v>0.52193506990072702</v>
      </c>
      <c r="H7021">
        <f t="shared" si="109"/>
        <v>-0.48084479570388794</v>
      </c>
    </row>
    <row r="7022" spans="1:8" x14ac:dyDescent="0.25">
      <c r="A7022">
        <v>11733.748535811441</v>
      </c>
      <c r="B7022">
        <v>8</v>
      </c>
      <c r="C7022">
        <v>0.4810326099395752</v>
      </c>
      <c r="D7022">
        <v>3.0332348346710205</v>
      </c>
      <c r="E7022">
        <v>0.18494843813072603</v>
      </c>
      <c r="F7022">
        <v>1.162578147427527</v>
      </c>
      <c r="G7022">
        <v>0.5218697972896631</v>
      </c>
      <c r="H7022">
        <f t="shared" si="109"/>
        <v>-0.4810326099395752</v>
      </c>
    </row>
    <row r="7023" spans="1:8" x14ac:dyDescent="0.25">
      <c r="A7023">
        <v>11734.756831691408</v>
      </c>
      <c r="B7023">
        <v>8</v>
      </c>
      <c r="C7023">
        <v>0.48084479570388794</v>
      </c>
      <c r="D7023">
        <v>3.0326192378997803</v>
      </c>
      <c r="E7023">
        <v>0.18494843813072603</v>
      </c>
      <c r="F7023">
        <v>1.162712815942091</v>
      </c>
      <c r="G7023">
        <v>0.52180399232505115</v>
      </c>
      <c r="H7023">
        <f t="shared" si="109"/>
        <v>-0.48084479570388794</v>
      </c>
    </row>
    <row r="7024" spans="1:8" x14ac:dyDescent="0.25">
      <c r="A7024">
        <v>11735.762641887062</v>
      </c>
      <c r="B7024">
        <v>8</v>
      </c>
      <c r="C7024">
        <v>0.48084479570388794</v>
      </c>
      <c r="D7024">
        <v>3.0323114395141602</v>
      </c>
      <c r="E7024">
        <v>0.18494843813072603</v>
      </c>
      <c r="F7024">
        <v>1.162847155651239</v>
      </c>
      <c r="G7024">
        <v>0.52173834802924013</v>
      </c>
      <c r="H7024">
        <f t="shared" si="109"/>
        <v>-0.48084479570388794</v>
      </c>
    </row>
    <row r="7025" spans="1:8" x14ac:dyDescent="0.25">
      <c r="A7025">
        <v>11736.766677033876</v>
      </c>
      <c r="B7025">
        <v>8</v>
      </c>
      <c r="C7025">
        <v>0.48084479570388794</v>
      </c>
      <c r="D7025">
        <v>3.03200364112854</v>
      </c>
      <c r="E7025">
        <v>0.18494843813072603</v>
      </c>
      <c r="F7025">
        <v>1.162981249111793</v>
      </c>
      <c r="G7025">
        <v>0.52167282406133264</v>
      </c>
      <c r="H7025">
        <f t="shared" si="109"/>
        <v>-0.48084479570388794</v>
      </c>
    </row>
    <row r="7026" spans="1:8" x14ac:dyDescent="0.25">
      <c r="A7026">
        <v>11737.76972437429</v>
      </c>
      <c r="B7026">
        <v>8</v>
      </c>
      <c r="C7026">
        <v>0.4806569516658783</v>
      </c>
      <c r="D7026">
        <v>3.0310802459716797</v>
      </c>
      <c r="E7026">
        <v>0.18494843813072603</v>
      </c>
      <c r="F7026">
        <v>1.1631152199210999</v>
      </c>
      <c r="G7026">
        <v>0.52160736002622365</v>
      </c>
      <c r="H7026">
        <f t="shared" si="109"/>
        <v>-0.4806569516658783</v>
      </c>
    </row>
    <row r="7027" spans="1:8" x14ac:dyDescent="0.25">
      <c r="A7027">
        <v>11738.774756181578</v>
      </c>
      <c r="B7027">
        <v>8</v>
      </c>
      <c r="C7027">
        <v>0.4806569516658783</v>
      </c>
      <c r="D7027">
        <v>3.0304648876190186</v>
      </c>
      <c r="E7027">
        <v>0.18494843813072603</v>
      </c>
      <c r="F7027">
        <v>1.1632494610616411</v>
      </c>
      <c r="G7027">
        <v>0.52154176389537321</v>
      </c>
      <c r="H7027">
        <f t="shared" si="109"/>
        <v>-0.4806569516658783</v>
      </c>
    </row>
    <row r="7028" spans="1:8" x14ac:dyDescent="0.25">
      <c r="A7028">
        <v>11739.77582829414</v>
      </c>
      <c r="B7028">
        <v>8</v>
      </c>
      <c r="C7028">
        <v>0.48084479570388794</v>
      </c>
      <c r="D7028">
        <v>3.0298492908477783</v>
      </c>
      <c r="E7028">
        <v>0.18494843813072603</v>
      </c>
      <c r="F7028">
        <v>1.163383151838826</v>
      </c>
      <c r="G7028">
        <v>0.52147643669628674</v>
      </c>
      <c r="H7028">
        <f t="shared" si="109"/>
        <v>-0.48084479570388794</v>
      </c>
    </row>
    <row r="7029" spans="1:8" x14ac:dyDescent="0.25">
      <c r="A7029">
        <v>11740.778994202115</v>
      </c>
      <c r="B7029">
        <v>8</v>
      </c>
      <c r="C7029">
        <v>0.48084479570388794</v>
      </c>
      <c r="D7029">
        <v>3.0295414924621582</v>
      </c>
      <c r="E7029">
        <v>0.18494843813072603</v>
      </c>
      <c r="F7029">
        <v>1.163517125296025</v>
      </c>
      <c r="G7029">
        <v>0.52141097136730119</v>
      </c>
      <c r="H7029">
        <f t="shared" si="109"/>
        <v>-0.48084479570388794</v>
      </c>
    </row>
    <row r="7030" spans="1:8" x14ac:dyDescent="0.25">
      <c r="A7030">
        <v>11741.784906797033</v>
      </c>
      <c r="B7030">
        <v>8</v>
      </c>
      <c r="C7030">
        <v>0.48084479570388794</v>
      </c>
      <c r="D7030">
        <v>3.0292336940765381</v>
      </c>
      <c r="E7030">
        <v>0.18494843813072603</v>
      </c>
      <c r="F7030">
        <v>1.163651469026912</v>
      </c>
      <c r="G7030">
        <v>0.5213453251062915</v>
      </c>
      <c r="H7030">
        <f t="shared" si="109"/>
        <v>-0.48084479570388794</v>
      </c>
    </row>
    <row r="7031" spans="1:8" x14ac:dyDescent="0.25">
      <c r="A7031">
        <v>11742.78898736908</v>
      </c>
      <c r="B7031">
        <v>8</v>
      </c>
      <c r="C7031">
        <v>0.48084479570388794</v>
      </c>
      <c r="D7031">
        <v>3.0283102989196777</v>
      </c>
      <c r="E7031">
        <v>0.18494843813072603</v>
      </c>
      <c r="F7031">
        <v>1.1637855705150939</v>
      </c>
      <c r="G7031">
        <v>0.52127979721573148</v>
      </c>
      <c r="H7031">
        <f t="shared" si="109"/>
        <v>-0.48084479570388794</v>
      </c>
    </row>
    <row r="7032" spans="1:8" x14ac:dyDescent="0.25">
      <c r="A7032">
        <v>11743.795035084828</v>
      </c>
      <c r="B7032">
        <v>8</v>
      </c>
      <c r="C7032">
        <v>0.48084479570388794</v>
      </c>
      <c r="D7032">
        <v>3.0276947021484375</v>
      </c>
      <c r="E7032">
        <v>0.18494843813072603</v>
      </c>
      <c r="F7032">
        <v>1.1639199309117669</v>
      </c>
      <c r="G7032">
        <v>0.52121414281108502</v>
      </c>
      <c r="H7032">
        <f t="shared" si="109"/>
        <v>-0.48084479570388794</v>
      </c>
    </row>
    <row r="7033" spans="1:8" x14ac:dyDescent="0.25">
      <c r="A7033">
        <v>11744.802077536247</v>
      </c>
      <c r="B7033">
        <v>8</v>
      </c>
      <c r="C7033">
        <v>0.48084479570388794</v>
      </c>
      <c r="D7033">
        <v>3.0273871421813965</v>
      </c>
      <c r="E7033">
        <v>0.18494843813072603</v>
      </c>
      <c r="F7033">
        <v>1.164054425653998</v>
      </c>
      <c r="G7033">
        <v>0.52114842275928486</v>
      </c>
      <c r="H7033">
        <f t="shared" si="109"/>
        <v>-0.48084479570388794</v>
      </c>
    </row>
    <row r="7034" spans="1:8" x14ac:dyDescent="0.25">
      <c r="A7034">
        <v>11745.80627051651</v>
      </c>
      <c r="B7034">
        <v>8</v>
      </c>
      <c r="C7034">
        <v>0.48084479570388794</v>
      </c>
      <c r="D7034">
        <v>3.0267715454101563</v>
      </c>
      <c r="E7034">
        <v>0.18494843813072603</v>
      </c>
      <c r="F7034">
        <v>1.1641885372902561</v>
      </c>
      <c r="G7034">
        <v>0.52108288990992813</v>
      </c>
      <c r="H7034">
        <f t="shared" si="109"/>
        <v>-0.48084479570388794</v>
      </c>
    </row>
    <row r="7035" spans="1:8" x14ac:dyDescent="0.25">
      <c r="A7035">
        <v>11746.812178106951</v>
      </c>
      <c r="B7035">
        <v>8</v>
      </c>
      <c r="C7035">
        <v>0.48084479570388794</v>
      </c>
      <c r="D7035">
        <v>3.026155948638916</v>
      </c>
      <c r="E7035">
        <v>0.18494843813072603</v>
      </c>
      <c r="F7035">
        <v>1.1643228915546391</v>
      </c>
      <c r="G7035">
        <v>0.5210172385017886</v>
      </c>
      <c r="H7035">
        <f t="shared" si="109"/>
        <v>-0.48084479570388794</v>
      </c>
    </row>
    <row r="7036" spans="1:8" x14ac:dyDescent="0.25">
      <c r="A7036">
        <v>11747.81326523294</v>
      </c>
      <c r="B7036">
        <v>8</v>
      </c>
      <c r="C7036">
        <v>0.4806569516658783</v>
      </c>
      <c r="D7036">
        <v>3.0258481502532959</v>
      </c>
      <c r="E7036">
        <v>0.18494843813072603</v>
      </c>
      <c r="F7036">
        <v>1.1644565902848589</v>
      </c>
      <c r="G7036">
        <v>0.5209519074164991</v>
      </c>
      <c r="H7036">
        <f t="shared" si="109"/>
        <v>-0.4806569516658783</v>
      </c>
    </row>
    <row r="7037" spans="1:8" x14ac:dyDescent="0.25">
      <c r="A7037">
        <v>11748.819320262921</v>
      </c>
      <c r="B7037">
        <v>8</v>
      </c>
      <c r="C7037">
        <v>0.4806569516658783</v>
      </c>
      <c r="D7037">
        <v>3.0252325534820557</v>
      </c>
      <c r="E7037">
        <v>0.18494843813072603</v>
      </c>
      <c r="F7037">
        <v>1.1645909526749649</v>
      </c>
      <c r="G7037">
        <v>0.5208862520377735</v>
      </c>
      <c r="H7037">
        <f t="shared" si="109"/>
        <v>-0.4806569516658783</v>
      </c>
    </row>
    <row r="7038" spans="1:8" x14ac:dyDescent="0.25">
      <c r="A7038">
        <v>11749.824346295814</v>
      </c>
      <c r="B7038">
        <v>8</v>
      </c>
      <c r="C7038">
        <v>0.48084479570388794</v>
      </c>
      <c r="D7038">
        <v>3.0246169567108154</v>
      </c>
      <c r="E7038">
        <v>0.18494843813072603</v>
      </c>
      <c r="F7038">
        <v>1.1647251764101509</v>
      </c>
      <c r="G7038">
        <v>0.52082066441194574</v>
      </c>
      <c r="H7038">
        <f t="shared" si="109"/>
        <v>-0.48084479570388794</v>
      </c>
    </row>
    <row r="7039" spans="1:8" x14ac:dyDescent="0.25">
      <c r="A7039">
        <v>11750.828501550031</v>
      </c>
      <c r="B7039">
        <v>8</v>
      </c>
      <c r="C7039">
        <v>0.4806569516658783</v>
      </c>
      <c r="D7039">
        <v>3.0243091583251953</v>
      </c>
      <c r="E7039">
        <v>0.18494843813072603</v>
      </c>
      <c r="F7039">
        <v>1.164859292332483</v>
      </c>
      <c r="G7039">
        <v>0.52075512946822466</v>
      </c>
      <c r="H7039">
        <f t="shared" si="109"/>
        <v>-0.4806569516658783</v>
      </c>
    </row>
    <row r="7040" spans="1:8" x14ac:dyDescent="0.25">
      <c r="A7040">
        <v>11751.834599695489</v>
      </c>
      <c r="B7040">
        <v>8</v>
      </c>
      <c r="C7040">
        <v>0.48084479570388794</v>
      </c>
      <c r="D7040">
        <v>3.0233860015869141</v>
      </c>
      <c r="E7040">
        <v>0.18494843813072603</v>
      </c>
      <c r="F7040">
        <v>1.1649936645225381</v>
      </c>
      <c r="G7040">
        <v>0.52068946930081261</v>
      </c>
      <c r="H7040">
        <f t="shared" si="109"/>
        <v>-0.48084479570388794</v>
      </c>
    </row>
    <row r="7041" spans="1:8" x14ac:dyDescent="0.25">
      <c r="A7041">
        <v>11752.838444672248</v>
      </c>
      <c r="B7041">
        <v>8</v>
      </c>
      <c r="C7041">
        <v>0.4806569516658783</v>
      </c>
      <c r="D7041">
        <v>3.0230782032012939</v>
      </c>
      <c r="E7041">
        <v>0.18494843813072603</v>
      </c>
      <c r="F7041">
        <v>1.1651277292499089</v>
      </c>
      <c r="G7041">
        <v>0.52062395937320316</v>
      </c>
      <c r="H7041">
        <f t="shared" si="109"/>
        <v>-0.4806569516658783</v>
      </c>
    </row>
    <row r="7042" spans="1:8" x14ac:dyDescent="0.25">
      <c r="A7042">
        <v>11753.841650231065</v>
      </c>
      <c r="B7042">
        <v>8</v>
      </c>
      <c r="C7042">
        <v>0.48084479570388794</v>
      </c>
      <c r="D7042">
        <v>3.0224626064300537</v>
      </c>
      <c r="E7042">
        <v>0.18494843813072603</v>
      </c>
      <c r="F7042">
        <v>1.165261705191295</v>
      </c>
      <c r="G7042">
        <v>0.52055849283033451</v>
      </c>
      <c r="H7042">
        <f t="shared" si="109"/>
        <v>-0.48084479570388794</v>
      </c>
    </row>
    <row r="7043" spans="1:8" x14ac:dyDescent="0.25">
      <c r="A7043">
        <v>11754.842586837838</v>
      </c>
      <c r="B7043">
        <v>8</v>
      </c>
      <c r="C7043">
        <v>0.4806569516658783</v>
      </c>
      <c r="D7043">
        <v>3.0218470096588135</v>
      </c>
      <c r="E7043">
        <v>0.18494843813072603</v>
      </c>
      <c r="F7043">
        <v>1.1653953869203759</v>
      </c>
      <c r="G7043">
        <v>0.52049317005254991</v>
      </c>
      <c r="H7043">
        <f t="shared" ref="H7043:H7106" si="110">C7043*-1</f>
        <v>-0.4806569516658783</v>
      </c>
    </row>
    <row r="7044" spans="1:8" x14ac:dyDescent="0.25">
      <c r="A7044">
        <v>11755.844627123864</v>
      </c>
      <c r="B7044">
        <v>8</v>
      </c>
      <c r="C7044">
        <v>0.48084479570388794</v>
      </c>
      <c r="D7044">
        <v>3.0212314128875732</v>
      </c>
      <c r="E7044">
        <v>0.18494843813072603</v>
      </c>
      <c r="F7044">
        <v>1.1655292152868491</v>
      </c>
      <c r="G7044">
        <v>0.52042777562128029</v>
      </c>
      <c r="H7044">
        <f t="shared" si="110"/>
        <v>-0.48084479570388794</v>
      </c>
    </row>
    <row r="7045" spans="1:8" x14ac:dyDescent="0.25">
      <c r="A7045">
        <v>11756.850933532478</v>
      </c>
      <c r="B7045">
        <v>8</v>
      </c>
      <c r="C7045">
        <v>0.4810326099395752</v>
      </c>
      <c r="D7045">
        <v>3.0206160545349121</v>
      </c>
      <c r="E7045">
        <v>0.18494843813072603</v>
      </c>
      <c r="F7045">
        <v>1.165663618281902</v>
      </c>
      <c r="G7045">
        <v>0.52036210040119024</v>
      </c>
      <c r="H7045">
        <f t="shared" si="110"/>
        <v>-0.4810326099395752</v>
      </c>
    </row>
    <row r="7046" spans="1:8" x14ac:dyDescent="0.25">
      <c r="A7046">
        <v>11757.860736144428</v>
      </c>
      <c r="B7046">
        <v>8</v>
      </c>
      <c r="C7046">
        <v>0.48084479570388794</v>
      </c>
      <c r="D7046">
        <v>3.020308256149292</v>
      </c>
      <c r="E7046">
        <v>0.18494843813072603</v>
      </c>
      <c r="F7046">
        <v>1.165798478749051</v>
      </c>
      <c r="G7046">
        <v>0.52029620164009505</v>
      </c>
      <c r="H7046">
        <f t="shared" si="110"/>
        <v>-0.48084479570388794</v>
      </c>
    </row>
    <row r="7047" spans="1:8" x14ac:dyDescent="0.25">
      <c r="A7047">
        <v>11758.863785024676</v>
      </c>
      <c r="B7047">
        <v>8</v>
      </c>
      <c r="C7047">
        <v>0.48084479570388794</v>
      </c>
      <c r="D7047">
        <v>3.0196926593780518</v>
      </c>
      <c r="E7047">
        <v>0.18494843813072603</v>
      </c>
      <c r="F7047">
        <v>1.1659324391550521</v>
      </c>
      <c r="G7047">
        <v>0.52023074268849934</v>
      </c>
      <c r="H7047">
        <f t="shared" si="110"/>
        <v>-0.48084479570388794</v>
      </c>
    </row>
    <row r="7048" spans="1:8" x14ac:dyDescent="0.25">
      <c r="A7048">
        <v>11759.868992758516</v>
      </c>
      <c r="B7048">
        <v>8</v>
      </c>
      <c r="C7048">
        <v>0.48084479570388794</v>
      </c>
      <c r="D7048">
        <v>3.0190770626068115</v>
      </c>
      <c r="E7048">
        <v>0.18494843813072603</v>
      </c>
      <c r="F7048">
        <v>1.1660666910137989</v>
      </c>
      <c r="G7048">
        <v>0.5201651413202617</v>
      </c>
      <c r="H7048">
        <f t="shared" si="110"/>
        <v>-0.48084479570388794</v>
      </c>
    </row>
    <row r="7049" spans="1:8" x14ac:dyDescent="0.25">
      <c r="A7049">
        <v>11760.873916007193</v>
      </c>
      <c r="B7049">
        <v>8</v>
      </c>
      <c r="C7049">
        <v>0.48084479570388794</v>
      </c>
      <c r="D7049">
        <v>3.0187692642211914</v>
      </c>
      <c r="E7049">
        <v>0.18494843813072603</v>
      </c>
      <c r="F7049">
        <v>1.166200915142289</v>
      </c>
      <c r="G7049">
        <v>0.52009955350224835</v>
      </c>
      <c r="H7049">
        <f t="shared" si="110"/>
        <v>-0.48084479570388794</v>
      </c>
    </row>
    <row r="7050" spans="1:8" x14ac:dyDescent="0.25">
      <c r="A7050">
        <v>11761.878930106335</v>
      </c>
      <c r="B7050">
        <v>8</v>
      </c>
      <c r="C7050">
        <v>0.4806569516658783</v>
      </c>
      <c r="D7050">
        <v>3.0181536674499512</v>
      </c>
      <c r="E7050">
        <v>0.18494843813072603</v>
      </c>
      <c r="F7050">
        <v>1.166335136691653</v>
      </c>
      <c r="G7050">
        <v>0.52003396694450932</v>
      </c>
      <c r="H7050">
        <f t="shared" si="110"/>
        <v>-0.4806569516658783</v>
      </c>
    </row>
    <row r="7051" spans="1:8" x14ac:dyDescent="0.25">
      <c r="A7051">
        <v>11762.880136954767</v>
      </c>
      <c r="B7051">
        <v>8</v>
      </c>
      <c r="C7051">
        <v>0.48084479570388794</v>
      </c>
      <c r="D7051">
        <v>3.01753830909729</v>
      </c>
      <c r="E7051">
        <v>0.18494843813072603</v>
      </c>
      <c r="F7051">
        <v>1.1664688487145989</v>
      </c>
      <c r="G7051">
        <v>0.51996862936380883</v>
      </c>
      <c r="H7051">
        <f t="shared" si="110"/>
        <v>-0.48084479570388794</v>
      </c>
    </row>
    <row r="7052" spans="1:8" x14ac:dyDescent="0.25">
      <c r="A7052">
        <v>11763.886039540734</v>
      </c>
      <c r="B7052">
        <v>8</v>
      </c>
      <c r="C7052">
        <v>0.48084479570388794</v>
      </c>
      <c r="D7052">
        <v>3.0169227123260498</v>
      </c>
      <c r="E7052">
        <v>0.18494843813072603</v>
      </c>
      <c r="F7052">
        <v>1.1666031828886809</v>
      </c>
      <c r="G7052">
        <v>0.51990298777267474</v>
      </c>
      <c r="H7052">
        <f t="shared" si="110"/>
        <v>-0.48084479570388794</v>
      </c>
    </row>
    <row r="7053" spans="1:8" x14ac:dyDescent="0.25">
      <c r="A7053">
        <v>11764.893123567796</v>
      </c>
      <c r="B7053">
        <v>8</v>
      </c>
      <c r="C7053">
        <v>0.96206802129745483</v>
      </c>
      <c r="D7053">
        <v>2.9412097930908203</v>
      </c>
      <c r="E7053">
        <v>0.18494843813072603</v>
      </c>
      <c r="F7053">
        <v>1.166831776598193</v>
      </c>
      <c r="G7053">
        <v>0.51979128682302322</v>
      </c>
      <c r="H7053">
        <f t="shared" si="110"/>
        <v>-0.96206802129745483</v>
      </c>
    </row>
    <row r="7054" spans="1:8" x14ac:dyDescent="0.25">
      <c r="A7054">
        <v>11765.903138292502</v>
      </c>
      <c r="B7054">
        <v>8</v>
      </c>
      <c r="C7054">
        <v>0.96206802129745483</v>
      </c>
      <c r="D7054">
        <v>2.9390554428100586</v>
      </c>
      <c r="E7054">
        <v>0.18494843813072603</v>
      </c>
      <c r="F7054">
        <v>1.1671016775072769</v>
      </c>
      <c r="G7054">
        <v>0.51965940135722954</v>
      </c>
      <c r="H7054">
        <f t="shared" si="110"/>
        <v>-0.96206802129745483</v>
      </c>
    </row>
    <row r="7055" spans="1:8" x14ac:dyDescent="0.25">
      <c r="A7055">
        <v>11766.908188577854</v>
      </c>
      <c r="B7055">
        <v>8</v>
      </c>
      <c r="C7055">
        <v>0.9618801474571228</v>
      </c>
      <c r="D7055">
        <v>2.9372086524963379</v>
      </c>
      <c r="E7055">
        <v>0.18494843813072603</v>
      </c>
      <c r="F7055">
        <v>1.167370254264372</v>
      </c>
      <c r="G7055">
        <v>0.51952816293038973</v>
      </c>
      <c r="H7055">
        <f t="shared" si="110"/>
        <v>-0.9618801474571228</v>
      </c>
    </row>
    <row r="7056" spans="1:8" x14ac:dyDescent="0.25">
      <c r="A7056">
        <v>11767.914229749287</v>
      </c>
      <c r="B7056">
        <v>8</v>
      </c>
      <c r="C7056">
        <v>0.96206802129745483</v>
      </c>
      <c r="D7056">
        <v>2.9353621006011963</v>
      </c>
      <c r="E7056">
        <v>0.18494843813072603</v>
      </c>
      <c r="F7056">
        <v>1.167639086263808</v>
      </c>
      <c r="G7056">
        <v>0.5193967997809058</v>
      </c>
      <c r="H7056">
        <f t="shared" si="110"/>
        <v>-0.96206802129745483</v>
      </c>
    </row>
    <row r="7057" spans="1:8" x14ac:dyDescent="0.25">
      <c r="A7057">
        <v>11768.922452101968</v>
      </c>
      <c r="B7057">
        <v>8</v>
      </c>
      <c r="C7057">
        <v>0.96206802129745483</v>
      </c>
      <c r="D7057">
        <v>2.9338231086730957</v>
      </c>
      <c r="E7057">
        <v>0.18494843813072603</v>
      </c>
      <c r="F7057">
        <v>1.1679085093702051</v>
      </c>
      <c r="G7057">
        <v>0.51926514779053878</v>
      </c>
      <c r="H7057">
        <f t="shared" si="110"/>
        <v>-0.96206802129745483</v>
      </c>
    </row>
    <row r="7058" spans="1:8" x14ac:dyDescent="0.25">
      <c r="A7058">
        <v>11769.926436434112</v>
      </c>
      <c r="B7058">
        <v>8</v>
      </c>
      <c r="C7058">
        <v>0.96206802129745483</v>
      </c>
      <c r="D7058">
        <v>2.9319765567779541</v>
      </c>
      <c r="E7058">
        <v>0.18494843813072603</v>
      </c>
      <c r="F7058">
        <v>1.1681768079776931</v>
      </c>
      <c r="G7058">
        <v>0.51913404527984175</v>
      </c>
      <c r="H7058">
        <f t="shared" si="110"/>
        <v>-0.96206802129745483</v>
      </c>
    </row>
    <row r="7059" spans="1:8" x14ac:dyDescent="0.25">
      <c r="A7059">
        <v>11770.933545098587</v>
      </c>
      <c r="B7059">
        <v>8</v>
      </c>
      <c r="C7059">
        <v>0.96206802129745483</v>
      </c>
      <c r="D7059">
        <v>2.9304375648498535</v>
      </c>
      <c r="E7059">
        <v>0.18494843813072603</v>
      </c>
      <c r="F7059">
        <v>1.1684459421906459</v>
      </c>
      <c r="G7059">
        <v>0.51900253445552935</v>
      </c>
      <c r="H7059">
        <f t="shared" si="110"/>
        <v>-0.96206802129745483</v>
      </c>
    </row>
    <row r="7060" spans="1:8" x14ac:dyDescent="0.25">
      <c r="A7060">
        <v>11771.934485939921</v>
      </c>
      <c r="B7060">
        <v>8</v>
      </c>
      <c r="C7060">
        <v>0.96206802129745483</v>
      </c>
      <c r="D7060">
        <v>2.928898811340332</v>
      </c>
      <c r="E7060">
        <v>0.18494843813072603</v>
      </c>
      <c r="F7060">
        <v>1.168713427890981</v>
      </c>
      <c r="G7060">
        <v>0.5188718291670531</v>
      </c>
      <c r="H7060">
        <f t="shared" si="110"/>
        <v>-0.96206802129745483</v>
      </c>
    </row>
    <row r="7061" spans="1:8" x14ac:dyDescent="0.25">
      <c r="A7061">
        <v>11772.94050824833</v>
      </c>
      <c r="B7061">
        <v>8</v>
      </c>
      <c r="C7061">
        <v>0.96206802129745483</v>
      </c>
      <c r="D7061">
        <v>2.9273598194122314</v>
      </c>
      <c r="E7061">
        <v>0.18494843813072603</v>
      </c>
      <c r="F7061">
        <v>1.168982272055251</v>
      </c>
      <c r="G7061">
        <v>0.51874046007329577</v>
      </c>
      <c r="H7061">
        <f t="shared" si="110"/>
        <v>-0.96206802129745483</v>
      </c>
    </row>
    <row r="7062" spans="1:8" x14ac:dyDescent="0.25">
      <c r="A7062">
        <v>11773.940714971648</v>
      </c>
      <c r="B7062">
        <v>8</v>
      </c>
      <c r="C7062">
        <v>0.96206802129745483</v>
      </c>
      <c r="D7062">
        <v>2.92582106590271</v>
      </c>
      <c r="E7062">
        <v>0.18494843813072603</v>
      </c>
      <c r="F7062">
        <v>1.1692495661454601</v>
      </c>
      <c r="G7062">
        <v>0.51860984841396218</v>
      </c>
      <c r="H7062">
        <f t="shared" si="110"/>
        <v>-0.96206802129745483</v>
      </c>
    </row>
    <row r="7063" spans="1:8" x14ac:dyDescent="0.25">
      <c r="A7063">
        <v>11774.942644774264</v>
      </c>
      <c r="B7063">
        <v>8</v>
      </c>
      <c r="C7063">
        <v>0.96206802129745483</v>
      </c>
      <c r="D7063">
        <v>2.9245898723602295</v>
      </c>
      <c r="E7063">
        <v>0.18494843813072603</v>
      </c>
      <c r="F7063">
        <v>1.1695173254100111</v>
      </c>
      <c r="G7063">
        <v>0.51847900944996717</v>
      </c>
      <c r="H7063">
        <f t="shared" si="110"/>
        <v>-0.96206802129745483</v>
      </c>
    </row>
    <row r="7064" spans="1:8" x14ac:dyDescent="0.25">
      <c r="A7064">
        <v>11775.94518589276</v>
      </c>
      <c r="B7064">
        <v>8</v>
      </c>
      <c r="C7064">
        <v>0.96206802129745483</v>
      </c>
      <c r="D7064">
        <v>2.9227433204650879</v>
      </c>
      <c r="E7064">
        <v>0.18494843813072603</v>
      </c>
      <c r="F7064">
        <v>1.169785241204784</v>
      </c>
      <c r="G7064">
        <v>0.51834809399841486</v>
      </c>
      <c r="H7064">
        <f t="shared" si="110"/>
        <v>-0.96206802129745483</v>
      </c>
    </row>
    <row r="7065" spans="1:8" x14ac:dyDescent="0.25">
      <c r="A7065">
        <v>11776.948695954645</v>
      </c>
      <c r="B7065">
        <v>8</v>
      </c>
      <c r="C7065">
        <v>-0.48103812336921692</v>
      </c>
      <c r="D7065">
        <v>3.1486506462097168</v>
      </c>
      <c r="E7065">
        <v>0.18504735586168608</v>
      </c>
      <c r="F7065">
        <v>1.1698536503958969</v>
      </c>
      <c r="G7065">
        <v>0.51836277863118085</v>
      </c>
      <c r="H7065">
        <f t="shared" si="110"/>
        <v>0.48103812336921692</v>
      </c>
    </row>
    <row r="7066" spans="1:8" x14ac:dyDescent="0.25">
      <c r="A7066">
        <v>11777.950740475224</v>
      </c>
      <c r="B7066">
        <v>8</v>
      </c>
      <c r="C7066">
        <v>-0.48122596740722656</v>
      </c>
      <c r="D7066">
        <v>3.1517283916473389</v>
      </c>
      <c r="E7066">
        <v>0.18518130585104808</v>
      </c>
      <c r="F7066">
        <v>1.1698536503958969</v>
      </c>
      <c r="G7066">
        <v>0.51842793026845835</v>
      </c>
      <c r="H7066">
        <f t="shared" si="110"/>
        <v>0.48122596740722656</v>
      </c>
    </row>
    <row r="7067" spans="1:8" x14ac:dyDescent="0.25">
      <c r="A7067">
        <v>11778.954756374058</v>
      </c>
      <c r="B7067">
        <v>8</v>
      </c>
      <c r="C7067">
        <v>-0.48122596740722656</v>
      </c>
      <c r="D7067">
        <v>3.1548061370849609</v>
      </c>
      <c r="E7067">
        <v>0.18531551121740808</v>
      </c>
      <c r="F7067">
        <v>1.1698536503958969</v>
      </c>
      <c r="G7067">
        <v>0.51849320611798566</v>
      </c>
      <c r="H7067">
        <f t="shared" si="110"/>
        <v>0.48122596740722656</v>
      </c>
    </row>
    <row r="7068" spans="1:8" x14ac:dyDescent="0.25">
      <c r="A7068">
        <v>11779.962877867314</v>
      </c>
      <c r="B7068">
        <v>8</v>
      </c>
      <c r="C7068">
        <v>-0.48122596740722656</v>
      </c>
      <c r="D7068">
        <v>3.1566529273986816</v>
      </c>
      <c r="E7068">
        <v>0.18545026841587009</v>
      </c>
      <c r="F7068">
        <v>1.1698536503958969</v>
      </c>
      <c r="G7068">
        <v>0.51855875037190136</v>
      </c>
      <c r="H7068">
        <f t="shared" si="110"/>
        <v>0.48122596740722656</v>
      </c>
    </row>
    <row r="7069" spans="1:8" x14ac:dyDescent="0.25">
      <c r="A7069">
        <v>11780.967877722956</v>
      </c>
      <c r="B7069">
        <v>8</v>
      </c>
      <c r="C7069">
        <v>-0.48122596740722656</v>
      </c>
      <c r="D7069">
        <v>3.1591150760650635</v>
      </c>
      <c r="E7069">
        <v>0.18558460643484098</v>
      </c>
      <c r="F7069">
        <v>1.1698536503958969</v>
      </c>
      <c r="G7069">
        <v>0.51862409074203697</v>
      </c>
      <c r="H7069">
        <f t="shared" si="110"/>
        <v>0.48122596740722656</v>
      </c>
    </row>
    <row r="7070" spans="1:8" x14ac:dyDescent="0.25">
      <c r="A7070">
        <v>11781.977071713736</v>
      </c>
      <c r="B7070">
        <v>8</v>
      </c>
      <c r="C7070">
        <v>-0.48122596740722656</v>
      </c>
      <c r="D7070">
        <v>3.160653829574585</v>
      </c>
      <c r="E7070">
        <v>0.18571950184947417</v>
      </c>
      <c r="F7070">
        <v>1.1698536503958969</v>
      </c>
      <c r="G7070">
        <v>0.51868970222260846</v>
      </c>
      <c r="H7070">
        <f t="shared" si="110"/>
        <v>0.48122596740722656</v>
      </c>
    </row>
    <row r="7071" spans="1:8" x14ac:dyDescent="0.25">
      <c r="A7071">
        <v>11782.983984818724</v>
      </c>
      <c r="B7071">
        <v>8</v>
      </c>
      <c r="C7071">
        <v>-0.48122596740722656</v>
      </c>
      <c r="D7071">
        <v>3.1625006198883057</v>
      </c>
      <c r="E7071">
        <v>0.1858540933781101</v>
      </c>
      <c r="F7071">
        <v>1.1698536503958969</v>
      </c>
      <c r="G7071">
        <v>0.51875516589674597</v>
      </c>
      <c r="H7071">
        <f t="shared" si="110"/>
        <v>0.48122596740722656</v>
      </c>
    </row>
    <row r="7072" spans="1:8" x14ac:dyDescent="0.25">
      <c r="A7072">
        <v>11783.987179213713</v>
      </c>
      <c r="B7072">
        <v>8</v>
      </c>
      <c r="C7072">
        <v>-0.48122596740722656</v>
      </c>
      <c r="D7072">
        <v>3.1640393733978271</v>
      </c>
      <c r="E7072">
        <v>0.1859881876493692</v>
      </c>
      <c r="F7072">
        <v>1.1698536503958969</v>
      </c>
      <c r="G7072">
        <v>0.5188203877109745</v>
      </c>
      <c r="H7072">
        <f t="shared" si="110"/>
        <v>0.48122596740722656</v>
      </c>
    </row>
    <row r="7073" spans="1:8" x14ac:dyDescent="0.25">
      <c r="A7073">
        <v>11784.993034064684</v>
      </c>
      <c r="B7073">
        <v>8</v>
      </c>
      <c r="C7073">
        <v>-1.9058819452766329E-4</v>
      </c>
      <c r="D7073">
        <v>3.0895576477050781</v>
      </c>
      <c r="E7073">
        <v>0.18601493039040817</v>
      </c>
      <c r="F7073">
        <v>1.1698536503958969</v>
      </c>
      <c r="G7073">
        <v>0.51883339505328396</v>
      </c>
      <c r="H7073">
        <f t="shared" si="110"/>
        <v>1.9058819452766329E-4</v>
      </c>
    </row>
    <row r="7074" spans="1:8" x14ac:dyDescent="0.25">
      <c r="A7074">
        <v>11785.995131709691</v>
      </c>
      <c r="B7074">
        <v>8</v>
      </c>
      <c r="C7074">
        <v>-1.9058819452766329E-4</v>
      </c>
      <c r="D7074">
        <v>3.0898654460906982</v>
      </c>
      <c r="E7074">
        <v>0.18601498580353204</v>
      </c>
      <c r="F7074">
        <v>1.1698536503958969</v>
      </c>
      <c r="G7074">
        <v>0.51883342200554994</v>
      </c>
      <c r="H7074">
        <f t="shared" si="110"/>
        <v>1.9058819452766329E-4</v>
      </c>
    </row>
    <row r="7075" spans="1:8" x14ac:dyDescent="0.25">
      <c r="A7075">
        <v>11787.00032173539</v>
      </c>
      <c r="B7075">
        <v>8</v>
      </c>
      <c r="C7075">
        <v>-2.7571220471145352E-6</v>
      </c>
      <c r="D7075">
        <v>3.0898654460906982</v>
      </c>
      <c r="E7075">
        <v>0.18601503930239804</v>
      </c>
      <c r="F7075">
        <v>1.1698536503958969</v>
      </c>
      <c r="G7075">
        <v>0.51883344802674425</v>
      </c>
      <c r="H7075">
        <f t="shared" si="110"/>
        <v>2.7571220471145352E-6</v>
      </c>
    </row>
    <row r="7076" spans="1:8" x14ac:dyDescent="0.25">
      <c r="A7076">
        <v>11788.004242164236</v>
      </c>
      <c r="B7076">
        <v>8</v>
      </c>
      <c r="C7076">
        <v>-1.9058819452766329E-4</v>
      </c>
      <c r="D7076">
        <v>3.0901732444763184</v>
      </c>
      <c r="E7076">
        <v>0.18601509223423407</v>
      </c>
      <c r="F7076">
        <v>1.1698536503958969</v>
      </c>
      <c r="G7076">
        <v>0.51883347377214228</v>
      </c>
      <c r="H7076">
        <f t="shared" si="110"/>
        <v>1.9058819452766329E-4</v>
      </c>
    </row>
    <row r="7077" spans="1:8" x14ac:dyDescent="0.25">
      <c r="A7077">
        <v>11789.00528078531</v>
      </c>
      <c r="B7077">
        <v>8</v>
      </c>
      <c r="C7077">
        <v>-2.7571220471145352E-6</v>
      </c>
      <c r="D7077">
        <v>3.0904810428619385</v>
      </c>
      <c r="E7077">
        <v>0.18601514127601604</v>
      </c>
      <c r="F7077">
        <v>1.1698536503958969</v>
      </c>
      <c r="G7077">
        <v>0.51883349762546549</v>
      </c>
      <c r="H7077">
        <f t="shared" si="110"/>
        <v>2.7571220471145352E-6</v>
      </c>
    </row>
    <row r="7078" spans="1:8" x14ac:dyDescent="0.25">
      <c r="A7078">
        <v>11790.00939253909</v>
      </c>
      <c r="B7078">
        <v>8</v>
      </c>
      <c r="C7078">
        <v>-1.9058819452766329E-4</v>
      </c>
      <c r="D7078">
        <v>3.0904810428619385</v>
      </c>
      <c r="E7078">
        <v>0.1860152037314331</v>
      </c>
      <c r="F7078">
        <v>1.1698536503958969</v>
      </c>
      <c r="G7078">
        <v>0.51883352800301685</v>
      </c>
      <c r="H7078">
        <f t="shared" si="110"/>
        <v>1.9058819452766329E-4</v>
      </c>
    </row>
    <row r="7079" spans="1:8" x14ac:dyDescent="0.25">
      <c r="A7079">
        <v>11791.01136391734</v>
      </c>
      <c r="B7079">
        <v>8</v>
      </c>
      <c r="C7079">
        <v>-1.9058819452766329E-4</v>
      </c>
      <c r="D7079">
        <v>3.0910966396331787</v>
      </c>
      <c r="E7079">
        <v>0.18601525136973907</v>
      </c>
      <c r="F7079">
        <v>1.1698536503958969</v>
      </c>
      <c r="G7079">
        <v>0.51883355117370644</v>
      </c>
      <c r="H7079">
        <f t="shared" si="110"/>
        <v>1.9058819452766329E-4</v>
      </c>
    </row>
    <row r="7080" spans="1:8" x14ac:dyDescent="0.25">
      <c r="A7080">
        <v>11792.016439225068</v>
      </c>
      <c r="B7080">
        <v>8</v>
      </c>
      <c r="C7080">
        <v>-1.9058819452766329E-4</v>
      </c>
      <c r="D7080">
        <v>3.0910966396331787</v>
      </c>
      <c r="E7080">
        <v>0.18601530204073913</v>
      </c>
      <c r="F7080">
        <v>1.1698536509099959</v>
      </c>
      <c r="G7080">
        <v>0.51883357556825005</v>
      </c>
      <c r="H7080">
        <f t="shared" si="110"/>
        <v>1.9058819452766329E-4</v>
      </c>
    </row>
    <row r="7081" spans="1:8" x14ac:dyDescent="0.25">
      <c r="A7081">
        <v>11793.02048746051</v>
      </c>
      <c r="B7081">
        <v>8</v>
      </c>
      <c r="C7081">
        <v>-1.9058819452766329E-4</v>
      </c>
      <c r="D7081">
        <v>3.0914044380187988</v>
      </c>
      <c r="E7081">
        <v>0.18601535516189704</v>
      </c>
      <c r="F7081">
        <v>1.1698536509099959</v>
      </c>
      <c r="G7081">
        <v>0.51883360140573176</v>
      </c>
      <c r="H7081">
        <f t="shared" si="110"/>
        <v>1.9058819452766329E-4</v>
      </c>
    </row>
    <row r="7082" spans="1:8" x14ac:dyDescent="0.25">
      <c r="A7082">
        <v>11794.021535705571</v>
      </c>
      <c r="B7082">
        <v>8</v>
      </c>
      <c r="C7082">
        <v>-3.7841926678083837E-4</v>
      </c>
      <c r="D7082">
        <v>3.0917122364044189</v>
      </c>
      <c r="E7082">
        <v>0.186015412438159</v>
      </c>
      <c r="F7082">
        <v>1.1698536509099959</v>
      </c>
      <c r="G7082">
        <v>0.51883362926420551</v>
      </c>
      <c r="H7082">
        <f t="shared" si="110"/>
        <v>3.7841926678083837E-4</v>
      </c>
    </row>
    <row r="7083" spans="1:8" x14ac:dyDescent="0.25">
      <c r="A7083">
        <v>11795.028664002994</v>
      </c>
      <c r="B7083">
        <v>8</v>
      </c>
      <c r="C7083">
        <v>-3.7841926678083837E-4</v>
      </c>
      <c r="D7083">
        <v>3.0920200347900391</v>
      </c>
      <c r="E7083">
        <v>0.18601546791398516</v>
      </c>
      <c r="F7083">
        <v>1.1698536509099959</v>
      </c>
      <c r="G7083">
        <v>0.51883365624696909</v>
      </c>
      <c r="H7083">
        <f t="shared" si="110"/>
        <v>3.7841926678083837E-4</v>
      </c>
    </row>
    <row r="7084" spans="1:8" x14ac:dyDescent="0.25">
      <c r="A7084">
        <v>11796.037634717191</v>
      </c>
      <c r="B7084">
        <v>8</v>
      </c>
      <c r="C7084">
        <v>-3.7841926678083837E-4</v>
      </c>
      <c r="D7084">
        <v>3.0923275947570801</v>
      </c>
      <c r="E7084">
        <v>0.18601552503826513</v>
      </c>
      <c r="F7084">
        <v>1.1698536509099959</v>
      </c>
      <c r="G7084">
        <v>0.51883368403152053</v>
      </c>
      <c r="H7084">
        <f t="shared" si="110"/>
        <v>3.7841926678083837E-4</v>
      </c>
    </row>
    <row r="7085" spans="1:8" x14ac:dyDescent="0.25">
      <c r="A7085">
        <v>11797.044686407644</v>
      </c>
      <c r="B7085">
        <v>8</v>
      </c>
      <c r="C7085">
        <v>-1.9058819452766329E-4</v>
      </c>
      <c r="D7085">
        <v>3.0926353931427002</v>
      </c>
      <c r="E7085">
        <v>0.18601558206787816</v>
      </c>
      <c r="F7085">
        <v>1.1698536509099959</v>
      </c>
      <c r="G7085">
        <v>0.51883371177002702</v>
      </c>
      <c r="H7085">
        <f t="shared" si="110"/>
        <v>1.9058819452766329E-4</v>
      </c>
    </row>
    <row r="7086" spans="1:8" x14ac:dyDescent="0.25">
      <c r="A7086">
        <v>11798.049875278462</v>
      </c>
      <c r="B7086">
        <v>8</v>
      </c>
      <c r="C7086">
        <v>-2.7571220471145352E-6</v>
      </c>
      <c r="D7086">
        <v>3.0929431915283203</v>
      </c>
      <c r="E7086">
        <v>0.18601563221864903</v>
      </c>
      <c r="F7086">
        <v>1.1698536509099959</v>
      </c>
      <c r="G7086">
        <v>0.51883373616274897</v>
      </c>
      <c r="H7086">
        <f t="shared" si="110"/>
        <v>2.7571220471145352E-6</v>
      </c>
    </row>
    <row r="7087" spans="1:8" x14ac:dyDescent="0.25">
      <c r="A7087">
        <v>11799.055790953054</v>
      </c>
      <c r="B7087">
        <v>8</v>
      </c>
      <c r="C7087">
        <v>-2.7571220471145352E-6</v>
      </c>
      <c r="D7087">
        <v>3.0929431915283203</v>
      </c>
      <c r="E7087">
        <v>0.18601568010781011</v>
      </c>
      <c r="F7087">
        <v>1.1698536509099959</v>
      </c>
      <c r="G7087">
        <v>0.51883375945545152</v>
      </c>
      <c r="H7087">
        <f t="shared" si="110"/>
        <v>2.7571220471145352E-6</v>
      </c>
    </row>
    <row r="7088" spans="1:8" x14ac:dyDescent="0.25">
      <c r="A7088">
        <v>11800.058997666752</v>
      </c>
      <c r="B7088">
        <v>8</v>
      </c>
      <c r="C7088">
        <v>-1.9058819452766329E-4</v>
      </c>
      <c r="D7088">
        <v>3.0932509899139404</v>
      </c>
      <c r="E7088">
        <v>0.18601572971685609</v>
      </c>
      <c r="F7088">
        <v>1.1698536509099959</v>
      </c>
      <c r="G7088">
        <v>0.51883378358468502</v>
      </c>
      <c r="H7088">
        <f t="shared" si="110"/>
        <v>1.9058819452766329E-4</v>
      </c>
    </row>
    <row r="7089" spans="1:8" x14ac:dyDescent="0.25">
      <c r="A7089">
        <v>11801.064015230537</v>
      </c>
      <c r="B7089">
        <v>8</v>
      </c>
      <c r="C7089">
        <v>0.4806569516658783</v>
      </c>
      <c r="D7089">
        <v>3.0178458690643311</v>
      </c>
      <c r="E7089">
        <v>0.18601573580316799</v>
      </c>
      <c r="F7089">
        <v>1.169970516198084</v>
      </c>
      <c r="G7089">
        <v>0.51877668102057295</v>
      </c>
      <c r="H7089">
        <f t="shared" si="110"/>
        <v>-0.4806569516658783</v>
      </c>
    </row>
    <row r="7090" spans="1:8" x14ac:dyDescent="0.25">
      <c r="A7090">
        <v>11802.068975050372</v>
      </c>
      <c r="B7090">
        <v>8</v>
      </c>
      <c r="C7090">
        <v>0.4806569516658783</v>
      </c>
      <c r="D7090">
        <v>3.0166149139404297</v>
      </c>
      <c r="E7090">
        <v>0.18601573580316799</v>
      </c>
      <c r="F7090">
        <v>1.170104729120887</v>
      </c>
      <c r="G7090">
        <v>0.51871109867815157</v>
      </c>
      <c r="H7090">
        <f t="shared" si="110"/>
        <v>-0.4806569516658783</v>
      </c>
    </row>
    <row r="7091" spans="1:8" x14ac:dyDescent="0.25">
      <c r="A7091">
        <v>11803.077169300999</v>
      </c>
      <c r="B7091">
        <v>8</v>
      </c>
      <c r="C7091">
        <v>0.4806569516658783</v>
      </c>
      <c r="D7091">
        <v>3.0153837203979492</v>
      </c>
      <c r="E7091">
        <v>0.18601573580316799</v>
      </c>
      <c r="F7091">
        <v>1.170239374229501</v>
      </c>
      <c r="G7091">
        <v>0.51864530515071716</v>
      </c>
      <c r="H7091">
        <f t="shared" si="110"/>
        <v>-0.4806569516658783</v>
      </c>
    </row>
    <row r="7092" spans="1:8" x14ac:dyDescent="0.25">
      <c r="A7092">
        <v>11804.083064187776</v>
      </c>
      <c r="B7092">
        <v>8</v>
      </c>
      <c r="C7092">
        <v>0.48084479570388794</v>
      </c>
      <c r="D7092">
        <v>3.014460563659668</v>
      </c>
      <c r="E7092">
        <v>0.18601573580316799</v>
      </c>
      <c r="F7092">
        <v>1.1703736936592579</v>
      </c>
      <c r="G7092">
        <v>0.51857967076430933</v>
      </c>
      <c r="H7092">
        <f t="shared" si="110"/>
        <v>-0.48084479570388794</v>
      </c>
    </row>
    <row r="7093" spans="1:8" x14ac:dyDescent="0.25">
      <c r="A7093">
        <v>11805.087085476043</v>
      </c>
      <c r="B7093">
        <v>8</v>
      </c>
      <c r="C7093">
        <v>0.4806569516658783</v>
      </c>
      <c r="D7093">
        <v>3.0132293701171875</v>
      </c>
      <c r="E7093">
        <v>0.18601573580316799</v>
      </c>
      <c r="F7093">
        <v>1.1705077680918721</v>
      </c>
      <c r="G7093">
        <v>0.51851415609429075</v>
      </c>
      <c r="H7093">
        <f t="shared" si="110"/>
        <v>-0.4806569516658783</v>
      </c>
    </row>
    <row r="7094" spans="1:8" x14ac:dyDescent="0.25">
      <c r="A7094">
        <v>11806.091300783964</v>
      </c>
      <c r="B7094">
        <v>8</v>
      </c>
      <c r="C7094">
        <v>0.4806569516658783</v>
      </c>
      <c r="D7094">
        <v>3.0123059749603271</v>
      </c>
      <c r="E7094">
        <v>0.18601573580316799</v>
      </c>
      <c r="F7094">
        <v>1.1706418627506501</v>
      </c>
      <c r="G7094">
        <v>0.51844863154087828</v>
      </c>
      <c r="H7094">
        <f t="shared" si="110"/>
        <v>-0.4806569516658783</v>
      </c>
    </row>
    <row r="7095" spans="1:8" x14ac:dyDescent="0.25">
      <c r="A7095">
        <v>11807.09815191045</v>
      </c>
      <c r="B7095">
        <v>8</v>
      </c>
      <c r="C7095">
        <v>0.48084479570388794</v>
      </c>
      <c r="D7095">
        <v>3.011998176574707</v>
      </c>
      <c r="E7095">
        <v>0.18601573580316799</v>
      </c>
      <c r="F7095">
        <v>1.1707763093880479</v>
      </c>
      <c r="G7095">
        <v>0.51838293499521715</v>
      </c>
      <c r="H7095">
        <f t="shared" si="110"/>
        <v>-0.48084479570388794</v>
      </c>
    </row>
    <row r="7096" spans="1:8" x14ac:dyDescent="0.25">
      <c r="A7096">
        <v>11808.103246851118</v>
      </c>
      <c r="B7096">
        <v>8</v>
      </c>
      <c r="C7096">
        <v>0.4806569516658783</v>
      </c>
      <c r="D7096">
        <v>3.0107672214508057</v>
      </c>
      <c r="E7096">
        <v>0.18601573580316799</v>
      </c>
      <c r="F7096">
        <v>1.1709105275222449</v>
      </c>
      <c r="G7096">
        <v>0.51831735010627922</v>
      </c>
      <c r="H7096">
        <f t="shared" si="110"/>
        <v>-0.4806569516658783</v>
      </c>
    </row>
    <row r="7097" spans="1:8" x14ac:dyDescent="0.25">
      <c r="A7097">
        <v>11809.108455354875</v>
      </c>
      <c r="B7097">
        <v>8</v>
      </c>
      <c r="C7097">
        <v>0.4806569516658783</v>
      </c>
      <c r="D7097">
        <v>3.0101516246795654</v>
      </c>
      <c r="E7097">
        <v>0.18601573580316799</v>
      </c>
      <c r="F7097">
        <v>1.171044746830266</v>
      </c>
      <c r="G7097">
        <v>0.51825176464375911</v>
      </c>
      <c r="H7097">
        <f t="shared" si="110"/>
        <v>-0.4806569516658783</v>
      </c>
    </row>
    <row r="7098" spans="1:8" x14ac:dyDescent="0.25">
      <c r="A7098">
        <v>11810.11434061766</v>
      </c>
      <c r="B7098">
        <v>8</v>
      </c>
      <c r="C7098">
        <v>0.48084479570388794</v>
      </c>
      <c r="D7098">
        <v>3.008920431137085</v>
      </c>
      <c r="E7098">
        <v>0.18601573580316799</v>
      </c>
      <c r="F7098">
        <v>1.17117906584923</v>
      </c>
      <c r="G7098">
        <v>0.51818613045808282</v>
      </c>
      <c r="H7098">
        <f t="shared" si="110"/>
        <v>-0.48084479570388794</v>
      </c>
    </row>
    <row r="7099" spans="1:8" x14ac:dyDescent="0.25">
      <c r="A7099">
        <v>11811.11838769822</v>
      </c>
      <c r="B7099">
        <v>8</v>
      </c>
      <c r="C7099">
        <v>0.4806569516658783</v>
      </c>
      <c r="D7099">
        <v>3.0086126327514648</v>
      </c>
      <c r="E7099">
        <v>0.18601573580316799</v>
      </c>
      <c r="F7099">
        <v>1.1713131491826889</v>
      </c>
      <c r="G7099">
        <v>0.51812061143871979</v>
      </c>
      <c r="H7099">
        <f t="shared" si="110"/>
        <v>-0.4806569516658783</v>
      </c>
    </row>
    <row r="7100" spans="1:8" x14ac:dyDescent="0.25">
      <c r="A7100">
        <v>11812.128411661961</v>
      </c>
      <c r="B7100">
        <v>8</v>
      </c>
      <c r="C7100">
        <v>0.4806569516658783</v>
      </c>
      <c r="D7100">
        <v>3.0076894760131836</v>
      </c>
      <c r="E7100">
        <v>0.18601573580316799</v>
      </c>
      <c r="F7100">
        <v>1.1714480201905171</v>
      </c>
      <c r="G7100">
        <v>0.51805470752698479</v>
      </c>
      <c r="H7100">
        <f t="shared" si="110"/>
        <v>-0.4806569516658783</v>
      </c>
    </row>
    <row r="7101" spans="1:8" x14ac:dyDescent="0.25">
      <c r="A7101">
        <v>11813.133539324195</v>
      </c>
      <c r="B7101">
        <v>8</v>
      </c>
      <c r="C7101">
        <v>0.48084479570388794</v>
      </c>
      <c r="D7101">
        <v>3.0067660808563232</v>
      </c>
      <c r="E7101">
        <v>0.18601573580316799</v>
      </c>
      <c r="F7101">
        <v>1.1715822464010639</v>
      </c>
      <c r="G7101">
        <v>0.5179891186915867</v>
      </c>
      <c r="H7101">
        <f t="shared" si="110"/>
        <v>-0.48084479570388794</v>
      </c>
    </row>
    <row r="7102" spans="1:8" x14ac:dyDescent="0.25">
      <c r="A7102">
        <v>11814.136721400477</v>
      </c>
      <c r="B7102">
        <v>8</v>
      </c>
      <c r="C7102">
        <v>0.4806569516658783</v>
      </c>
      <c r="D7102">
        <v>3.0064582824707031</v>
      </c>
      <c r="E7102">
        <v>0.18601573580316799</v>
      </c>
      <c r="F7102">
        <v>1.1717162122638749</v>
      </c>
      <c r="G7102">
        <v>0.51792365707355348</v>
      </c>
      <c r="H7102">
        <f t="shared" si="110"/>
        <v>-0.4806569516658783</v>
      </c>
    </row>
    <row r="7103" spans="1:8" x14ac:dyDescent="0.25">
      <c r="A7103">
        <v>11815.140586010177</v>
      </c>
      <c r="B7103">
        <v>8</v>
      </c>
      <c r="C7103">
        <v>0.48084479570388794</v>
      </c>
      <c r="D7103">
        <v>3.0055348873138428</v>
      </c>
      <c r="E7103">
        <v>0.18601573580316799</v>
      </c>
      <c r="F7103">
        <v>1.171850268117874</v>
      </c>
      <c r="G7103">
        <v>0.51785815148186409</v>
      </c>
      <c r="H7103">
        <f t="shared" si="110"/>
        <v>-0.48084479570388794</v>
      </c>
    </row>
    <row r="7104" spans="1:8" x14ac:dyDescent="0.25">
      <c r="A7104">
        <v>11816.140641444361</v>
      </c>
      <c r="B7104">
        <v>8</v>
      </c>
      <c r="C7104">
        <v>0.48084479570388794</v>
      </c>
      <c r="D7104">
        <v>3.0049192905426025</v>
      </c>
      <c r="E7104">
        <v>0.18601573580316799</v>
      </c>
      <c r="F7104">
        <v>1.1719838160724401</v>
      </c>
      <c r="G7104">
        <v>0.51779289407219664</v>
      </c>
      <c r="H7104">
        <f t="shared" si="110"/>
        <v>-0.48084479570388794</v>
      </c>
    </row>
    <row r="7105" spans="1:8" x14ac:dyDescent="0.25">
      <c r="A7105">
        <v>11817.146774236184</v>
      </c>
      <c r="B7105">
        <v>8</v>
      </c>
      <c r="C7105">
        <v>0.48084479570388794</v>
      </c>
      <c r="D7105">
        <v>3.0043039321899414</v>
      </c>
      <c r="E7105">
        <v>0.18601573580316799</v>
      </c>
      <c r="F7105">
        <v>1.172118176041318</v>
      </c>
      <c r="G7105">
        <v>0.51772723987658975</v>
      </c>
      <c r="H7105">
        <f t="shared" si="110"/>
        <v>-0.48084479570388794</v>
      </c>
    </row>
    <row r="7106" spans="1:8" x14ac:dyDescent="0.25">
      <c r="A7106">
        <v>11818.156708889286</v>
      </c>
      <c r="B7106">
        <v>8</v>
      </c>
      <c r="C7106">
        <v>0.4806569516658783</v>
      </c>
      <c r="D7106">
        <v>3.0033805370330811</v>
      </c>
      <c r="E7106">
        <v>0.18601573580316799</v>
      </c>
      <c r="F7106">
        <v>1.1722530473054469</v>
      </c>
      <c r="G7106">
        <v>0.51766133583961493</v>
      </c>
      <c r="H7106">
        <f t="shared" si="110"/>
        <v>-0.4806569516658783</v>
      </c>
    </row>
    <row r="7107" spans="1:8" x14ac:dyDescent="0.25">
      <c r="A7107">
        <v>11819.161769568547</v>
      </c>
      <c r="B7107">
        <v>8</v>
      </c>
      <c r="C7107">
        <v>0.48084479570388794</v>
      </c>
      <c r="D7107">
        <v>3.0030727386474609</v>
      </c>
      <c r="E7107">
        <v>0.18601573580316799</v>
      </c>
      <c r="F7107">
        <v>1.172387258193436</v>
      </c>
      <c r="G7107">
        <v>0.51759575449149309</v>
      </c>
      <c r="H7107">
        <f t="shared" ref="H7107:H7170" si="111">C7107*-1</f>
        <v>-0.48084479570388794</v>
      </c>
    </row>
    <row r="7108" spans="1:8" x14ac:dyDescent="0.25">
      <c r="A7108">
        <v>11820.167847696104</v>
      </c>
      <c r="B7108">
        <v>8</v>
      </c>
      <c r="C7108">
        <v>0.4806569516658783</v>
      </c>
      <c r="D7108">
        <v>3.0021493434906006</v>
      </c>
      <c r="E7108">
        <v>0.18601573580316799</v>
      </c>
      <c r="F7108">
        <v>1.172521606672023</v>
      </c>
      <c r="G7108">
        <v>0.51753010591054815</v>
      </c>
      <c r="H7108">
        <f t="shared" si="111"/>
        <v>-0.4806569516658783</v>
      </c>
    </row>
    <row r="7109" spans="1:8" x14ac:dyDescent="0.25">
      <c r="A7109">
        <v>11821.167888886785</v>
      </c>
      <c r="B7109">
        <v>8</v>
      </c>
      <c r="C7109">
        <v>0.48084479570388794</v>
      </c>
      <c r="D7109">
        <v>3.0012261867523193</v>
      </c>
      <c r="E7109">
        <v>0.18601573580316799</v>
      </c>
      <c r="F7109">
        <v>1.172655155932534</v>
      </c>
      <c r="G7109">
        <v>0.51746484786273839</v>
      </c>
      <c r="H7109">
        <f t="shared" si="111"/>
        <v>-0.48084479570388794</v>
      </c>
    </row>
    <row r="7110" spans="1:8" x14ac:dyDescent="0.25">
      <c r="A7110">
        <v>11822.170092395692</v>
      </c>
      <c r="B7110">
        <v>8</v>
      </c>
      <c r="C7110">
        <v>0.48084479570388794</v>
      </c>
      <c r="D7110">
        <v>3.0009183883666992</v>
      </c>
      <c r="E7110">
        <v>0.18601573580316799</v>
      </c>
      <c r="F7110">
        <v>1.172788993984454</v>
      </c>
      <c r="G7110">
        <v>0.517399448698733</v>
      </c>
      <c r="H7110">
        <f t="shared" si="111"/>
        <v>-0.48084479570388794</v>
      </c>
    </row>
    <row r="7111" spans="1:8" x14ac:dyDescent="0.25">
      <c r="A7111">
        <v>11823.17499254679</v>
      </c>
      <c r="B7111">
        <v>8</v>
      </c>
      <c r="C7111">
        <v>0.4806569516658783</v>
      </c>
      <c r="D7111">
        <v>3.000302791595459</v>
      </c>
      <c r="E7111">
        <v>0.18601573580316799</v>
      </c>
      <c r="F7111">
        <v>1.1729231764591359</v>
      </c>
      <c r="G7111">
        <v>0.517333881234604</v>
      </c>
      <c r="H7111">
        <f t="shared" si="111"/>
        <v>-0.4806569516658783</v>
      </c>
    </row>
    <row r="7112" spans="1:8" x14ac:dyDescent="0.25">
      <c r="A7112">
        <v>11824.178044121756</v>
      </c>
      <c r="B7112">
        <v>8</v>
      </c>
      <c r="C7112">
        <v>0.48084479570388794</v>
      </c>
      <c r="D7112">
        <v>2.9993793964385986</v>
      </c>
      <c r="E7112">
        <v>0.18601573580316799</v>
      </c>
      <c r="F7112">
        <v>1.1730571173527971</v>
      </c>
      <c r="G7112">
        <v>0.51726843181759663</v>
      </c>
      <c r="H7112">
        <f t="shared" si="111"/>
        <v>-0.48084479570388794</v>
      </c>
    </row>
    <row r="7113" spans="1:8" x14ac:dyDescent="0.25">
      <c r="A7113">
        <v>11825.182889608584</v>
      </c>
      <c r="B7113">
        <v>8</v>
      </c>
      <c r="C7113">
        <v>0.4806569516658783</v>
      </c>
      <c r="D7113">
        <v>2.9987637996673584</v>
      </c>
      <c r="E7113">
        <v>0.18601573580316799</v>
      </c>
      <c r="F7113">
        <v>1.173191300946915</v>
      </c>
      <c r="G7113">
        <v>0.51720286380646174</v>
      </c>
      <c r="H7113">
        <f t="shared" si="111"/>
        <v>-0.4806569516658783</v>
      </c>
    </row>
    <row r="7114" spans="1:8" x14ac:dyDescent="0.25">
      <c r="A7114">
        <v>11826.189148667168</v>
      </c>
      <c r="B7114">
        <v>8</v>
      </c>
      <c r="C7114">
        <v>0.4806569516658783</v>
      </c>
      <c r="D7114">
        <v>2.9981484413146973</v>
      </c>
      <c r="E7114">
        <v>0.18601573580316799</v>
      </c>
      <c r="F7114">
        <v>1.173325672559782</v>
      </c>
      <c r="G7114">
        <v>0.51713720392108919</v>
      </c>
      <c r="H7114">
        <f t="shared" si="111"/>
        <v>-0.4806569516658783</v>
      </c>
    </row>
    <row r="7115" spans="1:8" x14ac:dyDescent="0.25">
      <c r="A7115">
        <v>11827.195232954076</v>
      </c>
      <c r="B7115">
        <v>8</v>
      </c>
      <c r="C7115">
        <v>0.4806569516658783</v>
      </c>
      <c r="D7115">
        <v>2.997532844543457</v>
      </c>
      <c r="E7115">
        <v>0.18601573580316799</v>
      </c>
      <c r="F7115">
        <v>1.173460014973607</v>
      </c>
      <c r="G7115">
        <v>0.51707155830365403</v>
      </c>
      <c r="H7115">
        <f t="shared" si="111"/>
        <v>-0.4806569516658783</v>
      </c>
    </row>
    <row r="7116" spans="1:8" x14ac:dyDescent="0.25">
      <c r="A7116">
        <v>11828.200186229602</v>
      </c>
      <c r="B7116">
        <v>8</v>
      </c>
      <c r="C7116">
        <v>0.48084479570388794</v>
      </c>
      <c r="D7116">
        <v>2.9969172477722168</v>
      </c>
      <c r="E7116">
        <v>0.18601573580316799</v>
      </c>
      <c r="F7116">
        <v>1.1735942232872409</v>
      </c>
      <c r="G7116">
        <v>0.51700597821347549</v>
      </c>
      <c r="H7116">
        <f t="shared" si="111"/>
        <v>-0.48084479570388794</v>
      </c>
    </row>
    <row r="7117" spans="1:8" x14ac:dyDescent="0.25">
      <c r="A7117">
        <v>11829.207336854681</v>
      </c>
      <c r="B7117">
        <v>8</v>
      </c>
      <c r="C7117">
        <v>0.48084479570388794</v>
      </c>
      <c r="D7117">
        <v>2.9963016510009766</v>
      </c>
      <c r="E7117">
        <v>0.18601573580316799</v>
      </c>
      <c r="F7117">
        <v>1.173728713359653</v>
      </c>
      <c r="G7117">
        <v>0.51694026044355423</v>
      </c>
      <c r="H7117">
        <f t="shared" si="111"/>
        <v>-0.48084479570388794</v>
      </c>
    </row>
    <row r="7118" spans="1:8" x14ac:dyDescent="0.25">
      <c r="A7118">
        <v>11830.214491714314</v>
      </c>
      <c r="B7118">
        <v>8</v>
      </c>
      <c r="C7118">
        <v>0.48084479570388794</v>
      </c>
      <c r="D7118">
        <v>2.9956860542297363</v>
      </c>
      <c r="E7118">
        <v>0.18601573580316799</v>
      </c>
      <c r="F7118">
        <v>1.1738632047012081</v>
      </c>
      <c r="G7118">
        <v>0.51687454205347405</v>
      </c>
      <c r="H7118">
        <f t="shared" si="111"/>
        <v>-0.48084479570388794</v>
      </c>
    </row>
    <row r="7119" spans="1:8" x14ac:dyDescent="0.25">
      <c r="A7119">
        <v>11831.222399554979</v>
      </c>
      <c r="B7119">
        <v>8</v>
      </c>
      <c r="C7119">
        <v>0.48084479570388794</v>
      </c>
      <c r="D7119">
        <v>2.9950704574584961</v>
      </c>
      <c r="E7119">
        <v>0.18601573580316799</v>
      </c>
      <c r="F7119">
        <v>1.173997800917884</v>
      </c>
      <c r="G7119">
        <v>0.51680877241679291</v>
      </c>
      <c r="H7119">
        <f t="shared" si="111"/>
        <v>-0.48084479570388794</v>
      </c>
    </row>
    <row r="7120" spans="1:8" x14ac:dyDescent="0.25">
      <c r="A7120">
        <v>11832.226445480659</v>
      </c>
      <c r="B7120">
        <v>8</v>
      </c>
      <c r="C7120">
        <v>0.4806569516658783</v>
      </c>
      <c r="D7120">
        <v>2.9938395023345947</v>
      </c>
      <c r="E7120">
        <v>0.18601573580316799</v>
      </c>
      <c r="F7120">
        <v>1.1741318826379701</v>
      </c>
      <c r="G7120">
        <v>0.51674325418579481</v>
      </c>
      <c r="H7120">
        <f t="shared" si="111"/>
        <v>-0.4806569516658783</v>
      </c>
    </row>
    <row r="7121" spans="1:8" x14ac:dyDescent="0.25">
      <c r="A7121">
        <v>11833.235661414141</v>
      </c>
      <c r="B7121">
        <v>8</v>
      </c>
      <c r="C7121">
        <v>0.4806569516658783</v>
      </c>
      <c r="D7121">
        <v>2.9935317039489746</v>
      </c>
      <c r="E7121">
        <v>0.18601573580316799</v>
      </c>
      <c r="F7121">
        <v>1.17426663988215</v>
      </c>
      <c r="G7121">
        <v>0.51667740586398647</v>
      </c>
      <c r="H7121">
        <f t="shared" si="111"/>
        <v>-0.4806569516658783</v>
      </c>
    </row>
    <row r="7122" spans="1:8" x14ac:dyDescent="0.25">
      <c r="A7122">
        <v>11834.2365914766</v>
      </c>
      <c r="B7122">
        <v>8</v>
      </c>
      <c r="C7122">
        <v>0.48084479570388794</v>
      </c>
      <c r="D7122">
        <v>2.9932239055633545</v>
      </c>
      <c r="E7122">
        <v>0.18601573580316799</v>
      </c>
      <c r="F7122">
        <v>1.174400295940357</v>
      </c>
      <c r="G7122">
        <v>0.516612095630121</v>
      </c>
      <c r="H7122">
        <f t="shared" si="111"/>
        <v>-0.48084479570388794</v>
      </c>
    </row>
    <row r="7123" spans="1:8" x14ac:dyDescent="0.25">
      <c r="A7123">
        <v>11835.243678583342</v>
      </c>
      <c r="B7123">
        <v>8</v>
      </c>
      <c r="C7123">
        <v>0.4806569516658783</v>
      </c>
      <c r="D7123">
        <v>2.9926083087921143</v>
      </c>
      <c r="E7123">
        <v>0.18601573580316799</v>
      </c>
      <c r="F7123">
        <v>1.174534773582361</v>
      </c>
      <c r="G7123">
        <v>0.51654638393424435</v>
      </c>
      <c r="H7123">
        <f t="shared" si="111"/>
        <v>-0.4806569516658783</v>
      </c>
    </row>
    <row r="7124" spans="1:8" x14ac:dyDescent="0.25">
      <c r="A7124">
        <v>11836.250617865582</v>
      </c>
      <c r="B7124">
        <v>8</v>
      </c>
      <c r="C7124">
        <v>3.8492193222045898</v>
      </c>
      <c r="D7124">
        <v>2.4724674224853516</v>
      </c>
      <c r="E7124">
        <v>0.18601573580316799</v>
      </c>
      <c r="F7124">
        <v>1.1747225380104089</v>
      </c>
      <c r="G7124">
        <v>0.51645463396890845</v>
      </c>
      <c r="H7124">
        <f t="shared" si="111"/>
        <v>-3.8492193222045898</v>
      </c>
    </row>
    <row r="7125" spans="1:8" x14ac:dyDescent="0.25">
      <c r="A7125">
        <v>11837.253694462925</v>
      </c>
      <c r="B7125">
        <v>8</v>
      </c>
      <c r="C7125">
        <v>3.8492193222045898</v>
      </c>
      <c r="D7125">
        <v>2.4555397033691406</v>
      </c>
      <c r="E7125">
        <v>0.18601573580316799</v>
      </c>
      <c r="F7125">
        <v>1.175795056230486</v>
      </c>
      <c r="G7125">
        <v>0.51593055435203328</v>
      </c>
      <c r="H7125">
        <f t="shared" si="111"/>
        <v>-3.8492193222045898</v>
      </c>
    </row>
    <row r="7126" spans="1:8" x14ac:dyDescent="0.25">
      <c r="A7126">
        <v>11838.260781184705</v>
      </c>
      <c r="B7126">
        <v>8</v>
      </c>
      <c r="C7126">
        <v>3.8492193222045898</v>
      </c>
      <c r="D7126">
        <v>2.4432287216186523</v>
      </c>
      <c r="E7126">
        <v>0.18601573580316799</v>
      </c>
      <c r="F7126">
        <v>1.1768718621923109</v>
      </c>
      <c r="G7126">
        <v>0.51540437955578433</v>
      </c>
      <c r="H7126">
        <f t="shared" si="111"/>
        <v>-3.8492193222045898</v>
      </c>
    </row>
    <row r="7127" spans="1:8" x14ac:dyDescent="0.25">
      <c r="A7127">
        <v>11839.268804898218</v>
      </c>
      <c r="B7127">
        <v>8</v>
      </c>
      <c r="C7127">
        <v>3.8492193222045898</v>
      </c>
      <c r="D7127">
        <v>2.4321486949920654</v>
      </c>
      <c r="E7127">
        <v>0.18601573580316799</v>
      </c>
      <c r="F7127">
        <v>1.1779496685441999</v>
      </c>
      <c r="G7127">
        <v>0.51487771592491094</v>
      </c>
      <c r="H7127">
        <f t="shared" si="111"/>
        <v>-3.8492193222045898</v>
      </c>
    </row>
    <row r="7128" spans="1:8" x14ac:dyDescent="0.25">
      <c r="A7128">
        <v>11840.270843644405</v>
      </c>
      <c r="B7128">
        <v>8</v>
      </c>
      <c r="C7128">
        <v>3.8492193222045898</v>
      </c>
      <c r="D7128">
        <v>2.421992301940918</v>
      </c>
      <c r="E7128">
        <v>0.18601573580316799</v>
      </c>
      <c r="F7128">
        <v>1.179021076424331</v>
      </c>
      <c r="G7128">
        <v>0.51435417886901269</v>
      </c>
      <c r="H7128">
        <f t="shared" si="111"/>
        <v>-3.8492193222045898</v>
      </c>
    </row>
    <row r="7129" spans="1:8" x14ac:dyDescent="0.25">
      <c r="A7129">
        <v>11841.273280823809</v>
      </c>
      <c r="B7129">
        <v>8</v>
      </c>
      <c r="C7129">
        <v>3.8492193222045898</v>
      </c>
      <c r="D7129">
        <v>2.4121434688568115</v>
      </c>
      <c r="E7129">
        <v>0.18601573580316799</v>
      </c>
      <c r="F7129">
        <v>1.18009291141065</v>
      </c>
      <c r="G7129">
        <v>0.51383043311022902</v>
      </c>
      <c r="H7129">
        <f t="shared" si="111"/>
        <v>-3.8492193222045898</v>
      </c>
    </row>
    <row r="7130" spans="1:8" x14ac:dyDescent="0.25">
      <c r="A7130">
        <v>11842.28194511014</v>
      </c>
      <c r="B7130">
        <v>8</v>
      </c>
      <c r="C7130">
        <v>3.8492193222045898</v>
      </c>
      <c r="D7130">
        <v>2.4029099941253662</v>
      </c>
      <c r="E7130">
        <v>0.18601573580316799</v>
      </c>
      <c r="F7130">
        <v>1.181171402273052</v>
      </c>
      <c r="G7130">
        <v>0.51330343499738529</v>
      </c>
      <c r="H7130">
        <f t="shared" si="111"/>
        <v>-3.8492193222045898</v>
      </c>
    </row>
    <row r="7131" spans="1:8" x14ac:dyDescent="0.25">
      <c r="A7131">
        <v>11843.284992065588</v>
      </c>
      <c r="B7131">
        <v>8</v>
      </c>
      <c r="C7131">
        <v>3.8492193222045898</v>
      </c>
      <c r="D7131">
        <v>2.3939845561981201</v>
      </c>
      <c r="E7131">
        <v>0.18601573580316799</v>
      </c>
      <c r="F7131">
        <v>1.182243889356229</v>
      </c>
      <c r="G7131">
        <v>0.51277937059537004</v>
      </c>
      <c r="H7131">
        <f t="shared" si="111"/>
        <v>-3.8492193222045898</v>
      </c>
    </row>
    <row r="7132" spans="1:8" x14ac:dyDescent="0.25">
      <c r="A7132">
        <v>11844.295170398136</v>
      </c>
      <c r="B7132">
        <v>8</v>
      </c>
      <c r="C7132">
        <v>2.4057376384735107</v>
      </c>
      <c r="D7132">
        <v>2.6091198921203613</v>
      </c>
      <c r="E7132">
        <v>0.18601573580316799</v>
      </c>
      <c r="F7132">
        <v>1.18328145058056</v>
      </c>
      <c r="G7132">
        <v>0.51227237250549806</v>
      </c>
      <c r="H7132">
        <f t="shared" si="111"/>
        <v>-2.4057376384735107</v>
      </c>
    </row>
    <row r="7133" spans="1:8" x14ac:dyDescent="0.25">
      <c r="A7133">
        <v>11845.295184641642</v>
      </c>
      <c r="B7133">
        <v>8</v>
      </c>
      <c r="C7133">
        <v>2.4057376384735107</v>
      </c>
      <c r="D7133">
        <v>2.6078886985778809</v>
      </c>
      <c r="E7133">
        <v>0.18601573580316799</v>
      </c>
      <c r="F7133">
        <v>1.1839497304614039</v>
      </c>
      <c r="G7133">
        <v>0.51194582153660817</v>
      </c>
      <c r="H7133">
        <f t="shared" si="111"/>
        <v>-2.4057376384735107</v>
      </c>
    </row>
    <row r="7134" spans="1:8" x14ac:dyDescent="0.25">
      <c r="A7134">
        <v>11846.298103405536</v>
      </c>
      <c r="B7134">
        <v>8</v>
      </c>
      <c r="C7134">
        <v>2.4057376384735107</v>
      </c>
      <c r="D7134">
        <v>2.6048109531402588</v>
      </c>
      <c r="E7134">
        <v>0.18601573580316799</v>
      </c>
      <c r="F7134">
        <v>1.1846199373497299</v>
      </c>
      <c r="G7134">
        <v>0.51161832894703174</v>
      </c>
      <c r="H7134">
        <f t="shared" si="111"/>
        <v>-2.4057376384735107</v>
      </c>
    </row>
    <row r="7135" spans="1:8" x14ac:dyDescent="0.25">
      <c r="A7135">
        <v>11847.302446135092</v>
      </c>
      <c r="B7135">
        <v>8</v>
      </c>
      <c r="C7135">
        <v>2.4057376384735107</v>
      </c>
      <c r="D7135">
        <v>2.6005020141601563</v>
      </c>
      <c r="E7135">
        <v>0.18601573580316799</v>
      </c>
      <c r="F7135">
        <v>1.185291112520479</v>
      </c>
      <c r="G7135">
        <v>0.51129036321203725</v>
      </c>
      <c r="H7135">
        <f t="shared" si="111"/>
        <v>-2.4057376384735107</v>
      </c>
    </row>
    <row r="7136" spans="1:8" x14ac:dyDescent="0.25">
      <c r="A7136">
        <v>11848.306256850445</v>
      </c>
      <c r="B7136">
        <v>8</v>
      </c>
      <c r="C7136">
        <v>2.4055497646331787</v>
      </c>
      <c r="D7136">
        <v>2.5965011119842529</v>
      </c>
      <c r="E7136">
        <v>0.18601573580316799</v>
      </c>
      <c r="F7136">
        <v>1.185961924386487</v>
      </c>
      <c r="G7136">
        <v>0.51096257500373299</v>
      </c>
      <c r="H7136">
        <f t="shared" si="111"/>
        <v>-2.4055497646331787</v>
      </c>
    </row>
    <row r="7137" spans="1:8" x14ac:dyDescent="0.25">
      <c r="A7137">
        <v>11849.315581342538</v>
      </c>
      <c r="B7137">
        <v>8</v>
      </c>
      <c r="C7137">
        <v>2.4059255123138428</v>
      </c>
      <c r="D7137">
        <v>2.5918843746185303</v>
      </c>
      <c r="E7137">
        <v>0.18601573580316799</v>
      </c>
      <c r="F7137">
        <v>1.186636424635688</v>
      </c>
      <c r="G7137">
        <v>0.51063298448902983</v>
      </c>
      <c r="H7137">
        <f t="shared" si="111"/>
        <v>-2.4059255123138428</v>
      </c>
    </row>
    <row r="7138" spans="1:8" x14ac:dyDescent="0.25">
      <c r="A7138">
        <v>11850.323362531486</v>
      </c>
      <c r="B7138">
        <v>8</v>
      </c>
      <c r="C7138">
        <v>2.4057376384735107</v>
      </c>
      <c r="D7138">
        <v>2.5875754356384277</v>
      </c>
      <c r="E7138">
        <v>0.18601573580316799</v>
      </c>
      <c r="F7138">
        <v>1.18730989595378</v>
      </c>
      <c r="G7138">
        <v>0.51030389675536247</v>
      </c>
      <c r="H7138">
        <f t="shared" si="111"/>
        <v>-2.4057376384735107</v>
      </c>
    </row>
    <row r="7139" spans="1:8" x14ac:dyDescent="0.25">
      <c r="A7139">
        <v>11851.328355842812</v>
      </c>
      <c r="B7139">
        <v>8</v>
      </c>
      <c r="C7139">
        <v>2.4057376384735107</v>
      </c>
      <c r="D7139">
        <v>2.5829589366912842</v>
      </c>
      <c r="E7139">
        <v>0.18601573580316799</v>
      </c>
      <c r="F7139">
        <v>1.1879815053589129</v>
      </c>
      <c r="G7139">
        <v>0.50997571883433235</v>
      </c>
      <c r="H7139">
        <f t="shared" si="111"/>
        <v>-2.4057376384735107</v>
      </c>
    </row>
    <row r="7140" spans="1:8" x14ac:dyDescent="0.25">
      <c r="A7140">
        <v>11852.331919799042</v>
      </c>
      <c r="B7140">
        <v>8</v>
      </c>
      <c r="C7140">
        <v>2.4055497646331787</v>
      </c>
      <c r="D7140">
        <v>2.5786499977111816</v>
      </c>
      <c r="E7140">
        <v>0.18601573580316799</v>
      </c>
      <c r="F7140">
        <v>1.188652153372423</v>
      </c>
      <c r="G7140">
        <v>0.50964801069157151</v>
      </c>
      <c r="H7140">
        <f t="shared" si="111"/>
        <v>-2.4055497646331787</v>
      </c>
    </row>
    <row r="7141" spans="1:8" x14ac:dyDescent="0.25">
      <c r="A7141">
        <v>11853.338489905003</v>
      </c>
      <c r="B7141">
        <v>8</v>
      </c>
      <c r="C7141">
        <v>2.4057376384735107</v>
      </c>
      <c r="D7141">
        <v>2.573725700378418</v>
      </c>
      <c r="E7141">
        <v>0.18601573580316799</v>
      </c>
      <c r="F7141">
        <v>1.1893248048546119</v>
      </c>
      <c r="G7141">
        <v>0.50931932356581733</v>
      </c>
      <c r="H7141">
        <f t="shared" si="111"/>
        <v>-2.4057376384735107</v>
      </c>
    </row>
    <row r="7142" spans="1:8" x14ac:dyDescent="0.25">
      <c r="A7142">
        <v>11854.340545589414</v>
      </c>
      <c r="B7142">
        <v>8</v>
      </c>
      <c r="C7142">
        <v>2.4057376384735107</v>
      </c>
      <c r="D7142">
        <v>2.5694167613983154</v>
      </c>
      <c r="E7142">
        <v>0.18601573580316799</v>
      </c>
      <c r="F7142">
        <v>1.1899944393402691</v>
      </c>
      <c r="G7142">
        <v>0.50899211067738315</v>
      </c>
      <c r="H7142">
        <f t="shared" si="111"/>
        <v>-2.4057376384735107</v>
      </c>
    </row>
    <row r="7143" spans="1:8" x14ac:dyDescent="0.25">
      <c r="A7143">
        <v>11855.346609858423</v>
      </c>
      <c r="B7143">
        <v>8</v>
      </c>
      <c r="C7143">
        <v>2.4057376384735107</v>
      </c>
      <c r="D7143">
        <v>2.5644924640655518</v>
      </c>
      <c r="E7143">
        <v>0.18601573580316799</v>
      </c>
      <c r="F7143">
        <v>1.1906667656921099</v>
      </c>
      <c r="G7143">
        <v>0.50866358242462995</v>
      </c>
      <c r="H7143">
        <f t="shared" si="111"/>
        <v>-2.4057376384735107</v>
      </c>
    </row>
    <row r="7144" spans="1:8" x14ac:dyDescent="0.25">
      <c r="A7144">
        <v>11856.350646160116</v>
      </c>
      <c r="B7144">
        <v>8</v>
      </c>
      <c r="C7144">
        <v>2.4059255123138428</v>
      </c>
      <c r="D7144">
        <v>2.559567928314209</v>
      </c>
      <c r="E7144">
        <v>0.18601573580316799</v>
      </c>
      <c r="F7144">
        <v>1.191337741773242</v>
      </c>
      <c r="G7144">
        <v>0.5083357139735869</v>
      </c>
      <c r="H7144">
        <f t="shared" si="111"/>
        <v>-2.4059255123138428</v>
      </c>
    </row>
    <row r="7145" spans="1:8" x14ac:dyDescent="0.25">
      <c r="A7145">
        <v>11857.355705299538</v>
      </c>
      <c r="B7145">
        <v>8</v>
      </c>
      <c r="C7145">
        <v>2.4057376384735107</v>
      </c>
      <c r="D7145">
        <v>2.5546436309814453</v>
      </c>
      <c r="E7145">
        <v>0.18601573580316799</v>
      </c>
      <c r="F7145">
        <v>1.1920093935805041</v>
      </c>
      <c r="G7145">
        <v>0.5080075153330097</v>
      </c>
      <c r="H7145">
        <f t="shared" si="111"/>
        <v>-2.4057376384735107</v>
      </c>
    </row>
    <row r="7146" spans="1:8" x14ac:dyDescent="0.25">
      <c r="A7146">
        <v>11858.359892120445</v>
      </c>
      <c r="B7146">
        <v>8</v>
      </c>
      <c r="C7146">
        <v>2.4055497646331787</v>
      </c>
      <c r="D7146">
        <v>2.5500268936157227</v>
      </c>
      <c r="E7146">
        <v>0.18601573580316799</v>
      </c>
      <c r="F7146">
        <v>1.1926804600899139</v>
      </c>
      <c r="G7146">
        <v>0.50767960269472923</v>
      </c>
      <c r="H7146">
        <f t="shared" si="111"/>
        <v>-2.4055497646331787</v>
      </c>
    </row>
    <row r="7147" spans="1:8" x14ac:dyDescent="0.25">
      <c r="A7147">
        <v>11859.363821788322</v>
      </c>
      <c r="B7147">
        <v>8</v>
      </c>
      <c r="C7147">
        <v>2.4057376384735107</v>
      </c>
      <c r="D7147">
        <v>2.5447947978973389</v>
      </c>
      <c r="E7147">
        <v>0.18601573580316799</v>
      </c>
      <c r="F7147">
        <v>1.193351358692269</v>
      </c>
      <c r="G7147">
        <v>0.50735177210322724</v>
      </c>
      <c r="H7147">
        <f t="shared" si="111"/>
        <v>-2.4057376384735107</v>
      </c>
    </row>
    <row r="7148" spans="1:8" x14ac:dyDescent="0.25">
      <c r="A7148">
        <v>11860.372185806144</v>
      </c>
      <c r="B7148">
        <v>8</v>
      </c>
      <c r="C7148">
        <v>2.4057376384735107</v>
      </c>
      <c r="D7148">
        <v>2.5398702621459961</v>
      </c>
      <c r="E7148">
        <v>0.18601573580316799</v>
      </c>
      <c r="F7148">
        <v>1.194025214687344</v>
      </c>
      <c r="G7148">
        <v>0.50702249639945185</v>
      </c>
      <c r="H7148">
        <f t="shared" si="111"/>
        <v>-2.4057376384735107</v>
      </c>
    </row>
    <row r="7149" spans="1:8" x14ac:dyDescent="0.25">
      <c r="A7149">
        <v>11861.374899001599</v>
      </c>
      <c r="B7149">
        <v>8</v>
      </c>
      <c r="C7149">
        <v>2.4057376384735107</v>
      </c>
      <c r="D7149">
        <v>2.5346381664276123</v>
      </c>
      <c r="E7149">
        <v>0.18601573580316799</v>
      </c>
      <c r="F7149">
        <v>1.1946953020293889</v>
      </c>
      <c r="G7149">
        <v>0.50669506222545069</v>
      </c>
      <c r="H7149">
        <f t="shared" si="111"/>
        <v>-2.4057376384735107</v>
      </c>
    </row>
    <row r="7150" spans="1:8" x14ac:dyDescent="0.25">
      <c r="A7150">
        <v>11862.378959555748</v>
      </c>
      <c r="B7150">
        <v>8</v>
      </c>
      <c r="C7150">
        <v>2.4059255123138428</v>
      </c>
      <c r="D7150">
        <v>2.5290980339050293</v>
      </c>
      <c r="E7150">
        <v>0.18601573580316799</v>
      </c>
      <c r="F7150">
        <v>1.195366283270243</v>
      </c>
      <c r="G7150">
        <v>0.50636719125314045</v>
      </c>
      <c r="H7150">
        <f t="shared" si="111"/>
        <v>-2.4059255123138428</v>
      </c>
    </row>
    <row r="7151" spans="1:8" x14ac:dyDescent="0.25">
      <c r="A7151">
        <v>11863.385184737879</v>
      </c>
      <c r="B7151">
        <v>8</v>
      </c>
      <c r="C7151">
        <v>2.4059255123138428</v>
      </c>
      <c r="D7151">
        <v>2.5241737365722656</v>
      </c>
      <c r="E7151">
        <v>0.18601573580316799</v>
      </c>
      <c r="F7151">
        <v>1.196038718201172</v>
      </c>
      <c r="G7151">
        <v>0.50603860994386474</v>
      </c>
      <c r="H7151">
        <f t="shared" si="111"/>
        <v>-2.4059255123138428</v>
      </c>
    </row>
    <row r="7152" spans="1:8" x14ac:dyDescent="0.25">
      <c r="A7152">
        <v>11864.394026105643</v>
      </c>
      <c r="B7152">
        <v>8</v>
      </c>
      <c r="C7152">
        <v>2.4055497646331787</v>
      </c>
      <c r="D7152">
        <v>2.519249439239502</v>
      </c>
      <c r="E7152">
        <v>0.18601573580316799</v>
      </c>
      <c r="F7152">
        <v>1.196712896822353</v>
      </c>
      <c r="G7152">
        <v>0.50570917659077108</v>
      </c>
      <c r="H7152">
        <f t="shared" si="111"/>
        <v>-2.4055497646331787</v>
      </c>
    </row>
    <row r="7153" spans="1:8" x14ac:dyDescent="0.25">
      <c r="A7153">
        <v>11865.398096283783</v>
      </c>
      <c r="B7153">
        <v>8</v>
      </c>
      <c r="C7153">
        <v>2.4057376384735107</v>
      </c>
      <c r="D7153">
        <v>2.5130937099456787</v>
      </c>
      <c r="E7153">
        <v>0.18601573580316799</v>
      </c>
      <c r="F7153">
        <v>1.197383883858266</v>
      </c>
      <c r="G7153">
        <v>0.50538130278673976</v>
      </c>
      <c r="H7153">
        <f t="shared" si="111"/>
        <v>-2.4057376384735107</v>
      </c>
    </row>
    <row r="7154" spans="1:8" x14ac:dyDescent="0.25">
      <c r="A7154">
        <v>11866.407287194888</v>
      </c>
      <c r="B7154">
        <v>8</v>
      </c>
      <c r="C7154">
        <v>2.4059255123138428</v>
      </c>
      <c r="D7154">
        <v>2.5075538158416748</v>
      </c>
      <c r="E7154">
        <v>0.18601573580316799</v>
      </c>
      <c r="F7154">
        <v>1.1980582826908499</v>
      </c>
      <c r="G7154">
        <v>0.50505176182866041</v>
      </c>
      <c r="H7154">
        <f t="shared" si="111"/>
        <v>-2.4059255123138428</v>
      </c>
    </row>
    <row r="7155" spans="1:8" x14ac:dyDescent="0.25">
      <c r="A7155">
        <v>11867.414198760036</v>
      </c>
      <c r="B7155">
        <v>8</v>
      </c>
      <c r="C7155">
        <v>2.4057376384735107</v>
      </c>
      <c r="D7155">
        <v>2.502321720123291</v>
      </c>
      <c r="E7155">
        <v>0.18601573580316799</v>
      </c>
      <c r="F7155">
        <v>1.198731168977514</v>
      </c>
      <c r="G7155">
        <v>0.50472295996710315</v>
      </c>
      <c r="H7155">
        <f t="shared" si="111"/>
        <v>-2.4057376384735107</v>
      </c>
    </row>
    <row r="7156" spans="1:8" x14ac:dyDescent="0.25">
      <c r="A7156">
        <v>11868.418376341911</v>
      </c>
      <c r="B7156">
        <v>8</v>
      </c>
      <c r="C7156">
        <v>-0.96282482147216797</v>
      </c>
      <c r="D7156">
        <v>3.0273871421813965</v>
      </c>
      <c r="E7156">
        <v>0.18607566266404918</v>
      </c>
      <c r="F7156">
        <v>1.1992477699433559</v>
      </c>
      <c r="G7156">
        <v>0.50449967368583581</v>
      </c>
      <c r="H7156">
        <f t="shared" si="111"/>
        <v>0.96282482147216797</v>
      </c>
    </row>
    <row r="7157" spans="1:8" x14ac:dyDescent="0.25">
      <c r="A7157">
        <v>11869.424311649447</v>
      </c>
      <c r="B7157">
        <v>8</v>
      </c>
      <c r="C7157">
        <v>-0.96263700723648071</v>
      </c>
      <c r="D7157">
        <v>3.0409290790557861</v>
      </c>
      <c r="E7157">
        <v>0.1863446802430242</v>
      </c>
      <c r="F7157">
        <v>1.1992477699433559</v>
      </c>
      <c r="G7157">
        <v>0.50463052054749036</v>
      </c>
      <c r="H7157">
        <f t="shared" si="111"/>
        <v>0.96263700723648071</v>
      </c>
    </row>
    <row r="7158" spans="1:8" x14ac:dyDescent="0.25">
      <c r="A7158">
        <v>11870.432310725544</v>
      </c>
      <c r="B7158">
        <v>8</v>
      </c>
      <c r="C7158">
        <v>-0.96282482147216797</v>
      </c>
      <c r="D7158">
        <v>3.0495469570159912</v>
      </c>
      <c r="E7158">
        <v>0.18661424706340801</v>
      </c>
      <c r="F7158">
        <v>1.1992477699433559</v>
      </c>
      <c r="G7158">
        <v>0.50476163455345158</v>
      </c>
      <c r="H7158">
        <f t="shared" si="111"/>
        <v>0.96282482147216797</v>
      </c>
    </row>
    <row r="7159" spans="1:8" x14ac:dyDescent="0.25">
      <c r="A7159">
        <v>11871.436770867787</v>
      </c>
      <c r="B7159">
        <v>8</v>
      </c>
      <c r="C7159">
        <v>-0.96282482147216797</v>
      </c>
      <c r="D7159">
        <v>3.0563180446624756</v>
      </c>
      <c r="E7159">
        <v>0.1868828732397172</v>
      </c>
      <c r="F7159">
        <v>1.1992477699433559</v>
      </c>
      <c r="G7159">
        <v>0.50489229104163424</v>
      </c>
      <c r="H7159">
        <f t="shared" si="111"/>
        <v>0.96282482147216797</v>
      </c>
    </row>
    <row r="7160" spans="1:8" x14ac:dyDescent="0.25">
      <c r="A7160">
        <v>11872.440451851744</v>
      </c>
      <c r="B7160">
        <v>8</v>
      </c>
      <c r="C7160">
        <v>-0.96282482147216797</v>
      </c>
      <c r="D7160">
        <v>3.0624735355377197</v>
      </c>
      <c r="E7160">
        <v>0.18715128850403517</v>
      </c>
      <c r="F7160">
        <v>1.1992477699433559</v>
      </c>
      <c r="G7160">
        <v>0.50502284494480265</v>
      </c>
      <c r="H7160">
        <f t="shared" si="111"/>
        <v>0.96282482147216797</v>
      </c>
    </row>
    <row r="7161" spans="1:8" x14ac:dyDescent="0.25">
      <c r="A7161">
        <v>11873.446587338283</v>
      </c>
      <c r="B7161">
        <v>8</v>
      </c>
      <c r="C7161">
        <v>-0.96263700723648071</v>
      </c>
      <c r="D7161">
        <v>3.0683212280273438</v>
      </c>
      <c r="E7161">
        <v>0.18742036738244416</v>
      </c>
      <c r="F7161">
        <v>1.1992477699433559</v>
      </c>
      <c r="G7161">
        <v>0.50515372162175254</v>
      </c>
      <c r="H7161">
        <f t="shared" si="111"/>
        <v>0.96263700723648071</v>
      </c>
    </row>
    <row r="7162" spans="1:8" x14ac:dyDescent="0.25">
      <c r="A7162">
        <v>11874.449655466517</v>
      </c>
      <c r="B7162">
        <v>8</v>
      </c>
      <c r="C7162">
        <v>-0.96263700723648071</v>
      </c>
      <c r="D7162">
        <v>3.0735533237457275</v>
      </c>
      <c r="E7162">
        <v>0.187688613492208</v>
      </c>
      <c r="F7162">
        <v>1.1992477699433559</v>
      </c>
      <c r="G7162">
        <v>0.5052841932502139</v>
      </c>
      <c r="H7162">
        <f t="shared" si="111"/>
        <v>0.96263700723648071</v>
      </c>
    </row>
    <row r="7163" spans="1:8" x14ac:dyDescent="0.25">
      <c r="A7163">
        <v>11875.453572815682</v>
      </c>
      <c r="B7163">
        <v>8</v>
      </c>
      <c r="C7163">
        <v>-0.96282482147216797</v>
      </c>
      <c r="D7163">
        <v>3.0784778594970703</v>
      </c>
      <c r="E7163">
        <v>0.18795709203924416</v>
      </c>
      <c r="F7163">
        <v>1.1992477699433559</v>
      </c>
      <c r="G7163">
        <v>0.5054147779333229</v>
      </c>
      <c r="H7163">
        <f t="shared" si="111"/>
        <v>0.96282482147216797</v>
      </c>
    </row>
    <row r="7164" spans="1:8" x14ac:dyDescent="0.25">
      <c r="A7164">
        <v>11876.456728714707</v>
      </c>
      <c r="B7164">
        <v>8</v>
      </c>
      <c r="C7164">
        <v>0.96206802129745483</v>
      </c>
      <c r="D7164">
        <v>2.7808587551116943</v>
      </c>
      <c r="E7164">
        <v>0.1881484317952562</v>
      </c>
      <c r="F7164">
        <v>1.199320180878759</v>
      </c>
      <c r="G7164">
        <v>0.50547246008078295</v>
      </c>
      <c r="H7164">
        <f t="shared" si="111"/>
        <v>-0.96206802129745483</v>
      </c>
    </row>
    <row r="7165" spans="1:8" x14ac:dyDescent="0.25">
      <c r="A7165">
        <v>11877.461773995585</v>
      </c>
      <c r="B7165">
        <v>8</v>
      </c>
      <c r="C7165">
        <v>0.96206802129745483</v>
      </c>
      <c r="D7165">
        <v>2.7753186225891113</v>
      </c>
      <c r="E7165">
        <v>0.1881484317952562</v>
      </c>
      <c r="F7165">
        <v>1.1995887596132211</v>
      </c>
      <c r="G7165">
        <v>0.50534122068771459</v>
      </c>
      <c r="H7165">
        <f t="shared" si="111"/>
        <v>-0.96206802129745483</v>
      </c>
    </row>
    <row r="7166" spans="1:8" x14ac:dyDescent="0.25">
      <c r="A7166">
        <v>11878.463752303109</v>
      </c>
      <c r="B7166">
        <v>8</v>
      </c>
      <c r="C7166">
        <v>0.96206802129745483</v>
      </c>
      <c r="D7166">
        <v>2.7719330787658691</v>
      </c>
      <c r="E7166">
        <v>0.1881484317952562</v>
      </c>
      <c r="F7166">
        <v>1.199856525194537</v>
      </c>
      <c r="G7166">
        <v>0.50521037863707008</v>
      </c>
      <c r="H7166">
        <f t="shared" si="111"/>
        <v>-0.96206802129745483</v>
      </c>
    </row>
    <row r="7167" spans="1:8" x14ac:dyDescent="0.25">
      <c r="A7167">
        <v>11879.465919625813</v>
      </c>
      <c r="B7167">
        <v>8</v>
      </c>
      <c r="C7167">
        <v>0.96206802129745483</v>
      </c>
      <c r="D7167">
        <v>2.7691631317138672</v>
      </c>
      <c r="E7167">
        <v>0.1881484317952562</v>
      </c>
      <c r="F7167">
        <v>1.2001243375590089</v>
      </c>
      <c r="G7167">
        <v>0.50507951372611615</v>
      </c>
      <c r="H7167">
        <f t="shared" si="111"/>
        <v>-0.96206802129745483</v>
      </c>
    </row>
    <row r="7168" spans="1:8" x14ac:dyDescent="0.25">
      <c r="A7168">
        <v>11880.47285197878</v>
      </c>
      <c r="B7168">
        <v>8</v>
      </c>
      <c r="C7168">
        <v>0.96206802129745483</v>
      </c>
      <c r="D7168">
        <v>2.7667009830474854</v>
      </c>
      <c r="E7168">
        <v>0.1881484317952562</v>
      </c>
      <c r="F7168">
        <v>1.200393421592544</v>
      </c>
      <c r="G7168">
        <v>0.50494802742167622</v>
      </c>
      <c r="H7168">
        <f t="shared" si="111"/>
        <v>-0.96206802129745483</v>
      </c>
    </row>
    <row r="7169" spans="1:8" x14ac:dyDescent="0.25">
      <c r="A7169">
        <v>11881.474901118876</v>
      </c>
      <c r="B7169">
        <v>8</v>
      </c>
      <c r="C7169">
        <v>0.9618801474571228</v>
      </c>
      <c r="D7169">
        <v>2.7648544311523438</v>
      </c>
      <c r="E7169">
        <v>0.1881484317952562</v>
      </c>
      <c r="F7169">
        <v>1.200661199986685</v>
      </c>
      <c r="G7169">
        <v>0.50481717911012147</v>
      </c>
      <c r="H7169">
        <f t="shared" si="111"/>
        <v>-0.9618801474571228</v>
      </c>
    </row>
    <row r="7170" spans="1:8" x14ac:dyDescent="0.25">
      <c r="A7170">
        <v>11882.483951134756</v>
      </c>
      <c r="B7170">
        <v>8</v>
      </c>
      <c r="C7170">
        <v>0.9618801474571228</v>
      </c>
      <c r="D7170">
        <v>2.7623920440673828</v>
      </c>
      <c r="E7170">
        <v>0.1881484317952562</v>
      </c>
      <c r="F7170">
        <v>1.2009308535420289</v>
      </c>
      <c r="G7170">
        <v>0.50468541451225424</v>
      </c>
      <c r="H7170">
        <f t="shared" si="111"/>
        <v>-0.9618801474571228</v>
      </c>
    </row>
    <row r="7171" spans="1:8" x14ac:dyDescent="0.25">
      <c r="A7171">
        <v>11883.489030292079</v>
      </c>
      <c r="B7171">
        <v>8</v>
      </c>
      <c r="C7171">
        <v>0.96206802129745483</v>
      </c>
      <c r="D7171">
        <v>2.7602376937866211</v>
      </c>
      <c r="E7171">
        <v>0.1881484317952562</v>
      </c>
      <c r="F7171">
        <v>1.2011994470781751</v>
      </c>
      <c r="G7171">
        <v>0.50455416788643137</v>
      </c>
      <c r="H7171">
        <f t="shared" ref="H7171:H7234" si="112">C7171*-1</f>
        <v>-0.96206802129745483</v>
      </c>
    </row>
    <row r="7172" spans="1:8" x14ac:dyDescent="0.25">
      <c r="A7172">
        <v>11884.495020263885</v>
      </c>
      <c r="B7172">
        <v>8</v>
      </c>
      <c r="C7172">
        <v>0.96206802129745483</v>
      </c>
      <c r="D7172">
        <v>2.7583911418914795</v>
      </c>
      <c r="E7172">
        <v>0.1881484317952562</v>
      </c>
      <c r="F7172">
        <v>1.2014682883063059</v>
      </c>
      <c r="G7172">
        <v>0.50442280022740082</v>
      </c>
      <c r="H7172">
        <f t="shared" si="112"/>
        <v>-0.96206802129745483</v>
      </c>
    </row>
    <row r="7173" spans="1:8" x14ac:dyDescent="0.25">
      <c r="A7173">
        <v>11885.498109564893</v>
      </c>
      <c r="B7173">
        <v>8</v>
      </c>
      <c r="C7173">
        <v>0.96206802129745483</v>
      </c>
      <c r="D7173">
        <v>2.7562365531921387</v>
      </c>
      <c r="E7173">
        <v>0.1881484317952562</v>
      </c>
      <c r="F7173">
        <v>1.2017363470584019</v>
      </c>
      <c r="G7173">
        <v>0.50429181492060726</v>
      </c>
      <c r="H7173">
        <f t="shared" si="112"/>
        <v>-0.96206802129745483</v>
      </c>
    </row>
    <row r="7174" spans="1:8" x14ac:dyDescent="0.25">
      <c r="A7174">
        <v>11886.501153440666</v>
      </c>
      <c r="B7174">
        <v>8</v>
      </c>
      <c r="C7174">
        <v>0.96206802129745483</v>
      </c>
      <c r="D7174">
        <v>2.754082202911377</v>
      </c>
      <c r="E7174">
        <v>0.1881484317952562</v>
      </c>
      <c r="F7174">
        <v>1.202004397508923</v>
      </c>
      <c r="G7174">
        <v>0.50416083367032849</v>
      </c>
      <c r="H7174">
        <f t="shared" si="112"/>
        <v>-0.96206802129745483</v>
      </c>
    </row>
    <row r="7175" spans="1:8" x14ac:dyDescent="0.25">
      <c r="A7175">
        <v>11887.507352830504</v>
      </c>
      <c r="B7175">
        <v>8</v>
      </c>
      <c r="C7175">
        <v>0.96225583553314209</v>
      </c>
      <c r="D7175">
        <v>2.7519278526306152</v>
      </c>
      <c r="E7175">
        <v>0.1881484317952562</v>
      </c>
      <c r="F7175">
        <v>1.202273277584287</v>
      </c>
      <c r="G7175">
        <v>0.50402944702882979</v>
      </c>
      <c r="H7175">
        <f t="shared" si="112"/>
        <v>-0.96225583553314209</v>
      </c>
    </row>
    <row r="7176" spans="1:8" x14ac:dyDescent="0.25">
      <c r="A7176">
        <v>11888.513250411996</v>
      </c>
      <c r="B7176">
        <v>8</v>
      </c>
      <c r="C7176">
        <v>0.96206802129745483</v>
      </c>
      <c r="D7176">
        <v>2.7497732639312744</v>
      </c>
      <c r="E7176">
        <v>0.1881484317952562</v>
      </c>
      <c r="F7176">
        <v>1.202542079044393</v>
      </c>
      <c r="G7176">
        <v>0.50389809880220682</v>
      </c>
      <c r="H7176">
        <f t="shared" si="112"/>
        <v>-0.96206802129745483</v>
      </c>
    </row>
    <row r="7177" spans="1:8" x14ac:dyDescent="0.25">
      <c r="A7177">
        <v>11889.519311216369</v>
      </c>
      <c r="B7177">
        <v>8</v>
      </c>
      <c r="C7177">
        <v>0.96225583553314209</v>
      </c>
      <c r="D7177">
        <v>2.7473111152648926</v>
      </c>
      <c r="E7177">
        <v>0.1881484317952562</v>
      </c>
      <c r="F7177">
        <v>1.2028109267560221</v>
      </c>
      <c r="G7177">
        <v>0.50376672797505373</v>
      </c>
      <c r="H7177">
        <f t="shared" si="112"/>
        <v>-0.96225583553314209</v>
      </c>
    </row>
    <row r="7178" spans="1:8" x14ac:dyDescent="0.25">
      <c r="A7178">
        <v>11890.524458511549</v>
      </c>
      <c r="B7178">
        <v>8</v>
      </c>
      <c r="C7178">
        <v>0.96225583553314209</v>
      </c>
      <c r="D7178">
        <v>2.745464563369751</v>
      </c>
      <c r="E7178">
        <v>0.1881484317952562</v>
      </c>
      <c r="F7178">
        <v>1.2030795352811889</v>
      </c>
      <c r="G7178">
        <v>0.50363547402493547</v>
      </c>
      <c r="H7178">
        <f t="shared" si="112"/>
        <v>-0.96225583553314209</v>
      </c>
    </row>
    <row r="7179" spans="1:8" x14ac:dyDescent="0.25">
      <c r="A7179">
        <v>11891.528440148972</v>
      </c>
      <c r="B7179">
        <v>8</v>
      </c>
      <c r="C7179">
        <v>0.9618801474571228</v>
      </c>
      <c r="D7179">
        <v>2.7436177730560303</v>
      </c>
      <c r="E7179">
        <v>0.1881484317952562</v>
      </c>
      <c r="F7179">
        <v>1.2033478399597599</v>
      </c>
      <c r="G7179">
        <v>0.50350436854763991</v>
      </c>
      <c r="H7179">
        <f t="shared" si="112"/>
        <v>-0.9618801474571228</v>
      </c>
    </row>
    <row r="7180" spans="1:8" x14ac:dyDescent="0.25">
      <c r="A7180">
        <v>11892.529440274082</v>
      </c>
      <c r="B7180">
        <v>8</v>
      </c>
      <c r="C7180">
        <v>0.9618801474571228</v>
      </c>
      <c r="D7180">
        <v>2.7414634227752686</v>
      </c>
      <c r="E7180">
        <v>0.1881484317952562</v>
      </c>
      <c r="F7180">
        <v>1.203615345618122</v>
      </c>
      <c r="G7180">
        <v>0.50337365350679319</v>
      </c>
      <c r="H7180">
        <f t="shared" si="112"/>
        <v>-0.9618801474571228</v>
      </c>
    </row>
    <row r="7181" spans="1:8" x14ac:dyDescent="0.25">
      <c r="A7181">
        <v>11893.534410102871</v>
      </c>
      <c r="B7181">
        <v>8</v>
      </c>
      <c r="C7181">
        <v>0.9618801474571228</v>
      </c>
      <c r="D7181">
        <v>2.7393090724945068</v>
      </c>
      <c r="E7181">
        <v>0.1881484317952562</v>
      </c>
      <c r="F7181">
        <v>1.203881055071703</v>
      </c>
      <c r="G7181">
        <v>0.50324381617067515</v>
      </c>
      <c r="H7181">
        <f t="shared" si="112"/>
        <v>-0.9618801474571228</v>
      </c>
    </row>
    <row r="7182" spans="1:8" x14ac:dyDescent="0.25">
      <c r="A7182">
        <v>11894.53655009344</v>
      </c>
      <c r="B7182">
        <v>8</v>
      </c>
      <c r="C7182">
        <v>0.9618801474571228</v>
      </c>
      <c r="D7182">
        <v>2.737154483795166</v>
      </c>
      <c r="E7182">
        <v>0.1881484317952562</v>
      </c>
      <c r="F7182">
        <v>1.2041517111759881</v>
      </c>
      <c r="G7182">
        <v>0.50311156168326088</v>
      </c>
      <c r="H7182">
        <f t="shared" si="112"/>
        <v>-0.9618801474571228</v>
      </c>
    </row>
    <row r="7183" spans="1:8" x14ac:dyDescent="0.25">
      <c r="A7183">
        <v>11895.542623986439</v>
      </c>
      <c r="B7183">
        <v>8</v>
      </c>
      <c r="C7183">
        <v>0.9618801474571228</v>
      </c>
      <c r="D7183">
        <v>2.7350001335144043</v>
      </c>
      <c r="E7183">
        <v>0.1881484317952562</v>
      </c>
      <c r="F7183">
        <v>1.2044205724747319</v>
      </c>
      <c r="G7183">
        <v>0.50298018421684532</v>
      </c>
      <c r="H7183">
        <f t="shared" si="112"/>
        <v>-0.9618801474571228</v>
      </c>
    </row>
    <row r="7184" spans="1:8" x14ac:dyDescent="0.25">
      <c r="A7184">
        <v>11896.546843143957</v>
      </c>
      <c r="B7184">
        <v>8</v>
      </c>
      <c r="C7184">
        <v>0.96206802129745483</v>
      </c>
      <c r="D7184">
        <v>2.7325379848480225</v>
      </c>
      <c r="E7184">
        <v>0.1881484317952562</v>
      </c>
      <c r="F7184">
        <v>1.204688931883608</v>
      </c>
      <c r="G7184">
        <v>0.50284905199591334</v>
      </c>
      <c r="H7184">
        <f t="shared" si="112"/>
        <v>-0.96206802129745483</v>
      </c>
    </row>
    <row r="7185" spans="1:8" x14ac:dyDescent="0.25">
      <c r="A7185">
        <v>11897.553703894437</v>
      </c>
      <c r="B7185">
        <v>8</v>
      </c>
      <c r="C7185">
        <v>0.96206802129745483</v>
      </c>
      <c r="D7185">
        <v>2.7303833961486816</v>
      </c>
      <c r="E7185">
        <v>0.1881484317952562</v>
      </c>
      <c r="F7185">
        <v>1.204958001096798</v>
      </c>
      <c r="G7185">
        <v>0.50271757293334662</v>
      </c>
      <c r="H7185">
        <f t="shared" si="112"/>
        <v>-0.96206802129745483</v>
      </c>
    </row>
    <row r="7186" spans="1:8" x14ac:dyDescent="0.25">
      <c r="A7186">
        <v>11898.553890599856</v>
      </c>
      <c r="B7186">
        <v>8</v>
      </c>
      <c r="C7186">
        <v>0.9618801474571228</v>
      </c>
      <c r="D7186">
        <v>2.72853684425354</v>
      </c>
      <c r="E7186">
        <v>0.1881484317952562</v>
      </c>
      <c r="F7186">
        <v>1.2052252871364491</v>
      </c>
      <c r="G7186">
        <v>0.50258696520787005</v>
      </c>
      <c r="H7186">
        <f t="shared" si="112"/>
        <v>-0.9618801474571228</v>
      </c>
    </row>
    <row r="7187" spans="1:8" x14ac:dyDescent="0.25">
      <c r="A7187">
        <v>11899.560803319884</v>
      </c>
      <c r="B7187">
        <v>8</v>
      </c>
      <c r="C7187">
        <v>0.96206802129745483</v>
      </c>
      <c r="D7187">
        <v>2.7260746955871582</v>
      </c>
      <c r="E7187">
        <v>0.1881484317952562</v>
      </c>
      <c r="F7187">
        <v>1.2054943718939379</v>
      </c>
      <c r="G7187">
        <v>0.50245547854967443</v>
      </c>
      <c r="H7187">
        <f t="shared" si="112"/>
        <v>-0.96206802129745483</v>
      </c>
    </row>
    <row r="7188" spans="1:8" x14ac:dyDescent="0.25">
      <c r="A7188">
        <v>11900.567855010338</v>
      </c>
      <c r="B7188">
        <v>8</v>
      </c>
      <c r="C7188">
        <v>0.9618801474571228</v>
      </c>
      <c r="D7188">
        <v>2.7239201068878174</v>
      </c>
      <c r="E7188">
        <v>0.1881484317952562</v>
      </c>
      <c r="F7188">
        <v>1.2057634952271139</v>
      </c>
      <c r="G7188">
        <v>0.50232397304170007</v>
      </c>
      <c r="H7188">
        <f t="shared" si="112"/>
        <v>-0.9618801474571228</v>
      </c>
    </row>
    <row r="7189" spans="1:8" x14ac:dyDescent="0.25">
      <c r="A7189">
        <v>11901.57592953852</v>
      </c>
      <c r="B7189">
        <v>8</v>
      </c>
      <c r="C7189">
        <v>0.96225583553314209</v>
      </c>
      <c r="D7189">
        <v>2.7211501598358154</v>
      </c>
      <c r="E7189">
        <v>0.1881484317952562</v>
      </c>
      <c r="F7189">
        <v>1.206032895679793</v>
      </c>
      <c r="G7189">
        <v>0.50219233212093695</v>
      </c>
      <c r="H7189">
        <f t="shared" si="112"/>
        <v>-0.96225583553314209</v>
      </c>
    </row>
    <row r="7190" spans="1:8" x14ac:dyDescent="0.25">
      <c r="A7190">
        <v>11902.582951587085</v>
      </c>
      <c r="B7190">
        <v>8</v>
      </c>
      <c r="C7190">
        <v>0.96225583553314209</v>
      </c>
      <c r="D7190">
        <v>2.7189958095550537</v>
      </c>
      <c r="E7190">
        <v>0.1881484317952562</v>
      </c>
      <c r="F7190">
        <v>1.2063020158497231</v>
      </c>
      <c r="G7190">
        <v>0.50206082815866382</v>
      </c>
      <c r="H7190">
        <f t="shared" si="112"/>
        <v>-0.96225583553314209</v>
      </c>
    </row>
    <row r="7191" spans="1:8" x14ac:dyDescent="0.25">
      <c r="A7191">
        <v>11903.588011496426</v>
      </c>
      <c r="B7191">
        <v>8</v>
      </c>
      <c r="C7191">
        <v>0.96225583553314209</v>
      </c>
      <c r="D7191">
        <v>2.7165336608886719</v>
      </c>
      <c r="E7191">
        <v>0.1881484317952562</v>
      </c>
      <c r="F7191">
        <v>1.2065706081131109</v>
      </c>
      <c r="G7191">
        <v>0.50192958215476668</v>
      </c>
      <c r="H7191">
        <f t="shared" si="112"/>
        <v>-0.96225583553314209</v>
      </c>
    </row>
    <row r="7192" spans="1:8" x14ac:dyDescent="0.25">
      <c r="A7192">
        <v>11904.590192677677</v>
      </c>
      <c r="B7192">
        <v>8</v>
      </c>
      <c r="C7192">
        <v>0.96206802129745483</v>
      </c>
      <c r="D7192">
        <v>2.7143790721893311</v>
      </c>
      <c r="E7192">
        <v>0.1881484317952562</v>
      </c>
      <c r="F7192">
        <v>1.2068384294511769</v>
      </c>
      <c r="G7192">
        <v>0.50179871285891953</v>
      </c>
      <c r="H7192">
        <f t="shared" si="112"/>
        <v>-0.96206802129745483</v>
      </c>
    </row>
    <row r="7193" spans="1:8" x14ac:dyDescent="0.25">
      <c r="A7193">
        <v>11905.596104887632</v>
      </c>
      <c r="B7193">
        <v>8</v>
      </c>
      <c r="C7193">
        <v>0.96206802129745483</v>
      </c>
      <c r="D7193">
        <v>2.7119169235229492</v>
      </c>
      <c r="E7193">
        <v>0.1881484317952562</v>
      </c>
      <c r="F7193">
        <v>1.2071072487174379</v>
      </c>
      <c r="G7193">
        <v>0.50166735593142553</v>
      </c>
      <c r="H7193">
        <f t="shared" si="112"/>
        <v>-0.96206802129745483</v>
      </c>
    </row>
    <row r="7194" spans="1:8" x14ac:dyDescent="0.25">
      <c r="A7194">
        <v>11906.600265531284</v>
      </c>
      <c r="B7194">
        <v>8</v>
      </c>
      <c r="C7194">
        <v>0.9618801474571228</v>
      </c>
      <c r="D7194">
        <v>2.7097625732421875</v>
      </c>
      <c r="E7194">
        <v>0.1881484317952562</v>
      </c>
      <c r="F7194">
        <v>1.20737560550865</v>
      </c>
      <c r="G7194">
        <v>0.50153622498959938</v>
      </c>
      <c r="H7194">
        <f t="shared" si="112"/>
        <v>-0.9618801474571228</v>
      </c>
    </row>
    <row r="7195" spans="1:8" x14ac:dyDescent="0.25">
      <c r="A7195">
        <v>11907.607207123285</v>
      </c>
      <c r="B7195">
        <v>8</v>
      </c>
      <c r="C7195">
        <v>0.9618801474571228</v>
      </c>
      <c r="D7195">
        <v>2.7073001861572266</v>
      </c>
      <c r="E7195">
        <v>0.1881484317952562</v>
      </c>
      <c r="F7195">
        <v>1.207644700066816</v>
      </c>
      <c r="G7195">
        <v>0.50140473354236159</v>
      </c>
      <c r="H7195">
        <f t="shared" si="112"/>
        <v>-0.9618801474571228</v>
      </c>
    </row>
    <row r="7196" spans="1:8" x14ac:dyDescent="0.25">
      <c r="A7196">
        <v>11908.610301428767</v>
      </c>
      <c r="B7196">
        <v>8</v>
      </c>
      <c r="C7196">
        <v>-1.9252712726593018</v>
      </c>
      <c r="D7196">
        <v>3.1652705669403076</v>
      </c>
      <c r="E7196">
        <v>0.18837706307333102</v>
      </c>
      <c r="F7196">
        <v>1.2077965013507901</v>
      </c>
      <c r="G7196">
        <v>0.50144176021101661</v>
      </c>
      <c r="H7196">
        <f t="shared" si="112"/>
        <v>1.9252712726593018</v>
      </c>
    </row>
    <row r="7197" spans="1:8" x14ac:dyDescent="0.25">
      <c r="A7197">
        <v>11909.619316413322</v>
      </c>
      <c r="B7197">
        <v>8</v>
      </c>
      <c r="C7197">
        <v>-1.9250833988189697</v>
      </c>
      <c r="D7197">
        <v>3.1785049438476563</v>
      </c>
      <c r="E7197">
        <v>0.188916630054901</v>
      </c>
      <c r="F7197">
        <v>1.2077965013507901</v>
      </c>
      <c r="G7197">
        <v>0.50170419899460761</v>
      </c>
      <c r="H7197">
        <f t="shared" si="112"/>
        <v>1.9250833988189697</v>
      </c>
    </row>
    <row r="7198" spans="1:8" x14ac:dyDescent="0.25">
      <c r="A7198">
        <v>11910.62236837325</v>
      </c>
      <c r="B7198">
        <v>8</v>
      </c>
      <c r="C7198">
        <v>-1.9250833988189697</v>
      </c>
      <c r="D7198">
        <v>3.1892769336700439</v>
      </c>
      <c r="E7198">
        <v>0.18945300778718899</v>
      </c>
      <c r="F7198">
        <v>1.2077965013507901</v>
      </c>
      <c r="G7198">
        <v>0.50196508656633654</v>
      </c>
      <c r="H7198">
        <f t="shared" si="112"/>
        <v>1.9250833988189697</v>
      </c>
    </row>
    <row r="7199" spans="1:8" x14ac:dyDescent="0.25">
      <c r="A7199">
        <v>11911.627446375693</v>
      </c>
      <c r="B7199">
        <v>8</v>
      </c>
      <c r="C7199">
        <v>-1.9250833988189697</v>
      </c>
      <c r="D7199">
        <v>3.1985104084014893</v>
      </c>
      <c r="E7199">
        <v>0.18999046958378107</v>
      </c>
      <c r="F7199">
        <v>1.2077965013507901</v>
      </c>
      <c r="G7199">
        <v>0.50222650141369041</v>
      </c>
      <c r="H7199">
        <f t="shared" si="112"/>
        <v>1.9250833988189697</v>
      </c>
    </row>
    <row r="7200" spans="1:8" x14ac:dyDescent="0.25">
      <c r="A7200">
        <v>11912.630438281916</v>
      </c>
      <c r="B7200">
        <v>8</v>
      </c>
      <c r="C7200">
        <v>-1.9252712726593018</v>
      </c>
      <c r="D7200">
        <v>3.2074358463287354</v>
      </c>
      <c r="E7200">
        <v>0.19052682304531099</v>
      </c>
      <c r="F7200">
        <v>1.2077965013507901</v>
      </c>
      <c r="G7200">
        <v>0.50248737718041925</v>
      </c>
      <c r="H7200">
        <f t="shared" si="112"/>
        <v>1.9252712726593018</v>
      </c>
    </row>
    <row r="7201" spans="1:8" x14ac:dyDescent="0.25">
      <c r="A7201">
        <v>11913.634533097476</v>
      </c>
      <c r="B7201">
        <v>8</v>
      </c>
      <c r="C7201">
        <v>-1.9250833988189697</v>
      </c>
      <c r="D7201">
        <v>3.21482253074646</v>
      </c>
      <c r="E7201">
        <v>0.19106375644047713</v>
      </c>
      <c r="F7201">
        <v>1.2077965013507901</v>
      </c>
      <c r="G7201">
        <v>0.50274853501977934</v>
      </c>
      <c r="H7201">
        <f t="shared" si="112"/>
        <v>1.9250833988189697</v>
      </c>
    </row>
    <row r="7202" spans="1:8" x14ac:dyDescent="0.25">
      <c r="A7202">
        <v>11914.643553086502</v>
      </c>
      <c r="B7202">
        <v>8</v>
      </c>
      <c r="C7202">
        <v>-1.9248956441879272</v>
      </c>
      <c r="D7202">
        <v>3.2225167751312256</v>
      </c>
      <c r="E7202">
        <v>0.19160333718669409</v>
      </c>
      <c r="F7202">
        <v>1.2077965013507901</v>
      </c>
      <c r="G7202">
        <v>0.50301098049832627</v>
      </c>
      <c r="H7202">
        <f t="shared" si="112"/>
        <v>1.9248956441879272</v>
      </c>
    </row>
    <row r="7203" spans="1:8" x14ac:dyDescent="0.25">
      <c r="A7203">
        <v>11915.65261349629</v>
      </c>
      <c r="B7203">
        <v>8</v>
      </c>
      <c r="C7203">
        <v>-1.9250833988189697</v>
      </c>
      <c r="D7203">
        <v>3.2299034595489502</v>
      </c>
      <c r="E7203">
        <v>0.19214293681992411</v>
      </c>
      <c r="F7203">
        <v>1.2077965013507901</v>
      </c>
      <c r="G7203">
        <v>0.50327343516328549</v>
      </c>
      <c r="H7203">
        <f t="shared" si="112"/>
        <v>1.9250833988189697</v>
      </c>
    </row>
    <row r="7204" spans="1:8" x14ac:dyDescent="0.25">
      <c r="A7204">
        <v>11916.655656987105</v>
      </c>
      <c r="B7204">
        <v>8</v>
      </c>
      <c r="C7204">
        <v>-1.9058819452766329E-4</v>
      </c>
      <c r="D7204">
        <v>2.9322843551635742</v>
      </c>
      <c r="E7204">
        <v>0.19244194064225417</v>
      </c>
      <c r="F7204">
        <v>1.2077965013507901</v>
      </c>
      <c r="G7204">
        <v>0.50341886696712379</v>
      </c>
      <c r="H7204">
        <f t="shared" si="112"/>
        <v>1.9058819452766329E-4</v>
      </c>
    </row>
    <row r="7205" spans="1:8" x14ac:dyDescent="0.25">
      <c r="A7205">
        <v>11917.661287021656</v>
      </c>
      <c r="B7205">
        <v>8</v>
      </c>
      <c r="C7205">
        <v>-1.9058819452766329E-4</v>
      </c>
      <c r="D7205">
        <v>2.9301300048828125</v>
      </c>
      <c r="E7205">
        <v>0.19244200500301911</v>
      </c>
      <c r="F7205">
        <v>1.2077965013507901</v>
      </c>
      <c r="G7205">
        <v>0.50341889827141295</v>
      </c>
      <c r="H7205">
        <f t="shared" si="112"/>
        <v>1.9058819452766329E-4</v>
      </c>
    </row>
    <row r="7206" spans="1:8" x14ac:dyDescent="0.25">
      <c r="A7206">
        <v>11918.662756412552</v>
      </c>
      <c r="B7206">
        <v>8</v>
      </c>
      <c r="C7206">
        <v>-1.9058819452766329E-4</v>
      </c>
      <c r="D7206">
        <v>2.928898811340332</v>
      </c>
      <c r="E7206">
        <v>0.19244206355629112</v>
      </c>
      <c r="F7206">
        <v>1.2077965013507901</v>
      </c>
      <c r="G7206">
        <v>0.50341892675100874</v>
      </c>
      <c r="H7206">
        <f t="shared" si="112"/>
        <v>1.9058819452766329E-4</v>
      </c>
    </row>
    <row r="7207" spans="1:8" x14ac:dyDescent="0.25">
      <c r="A7207">
        <v>11919.663782329961</v>
      </c>
      <c r="B7207">
        <v>8</v>
      </c>
      <c r="C7207">
        <v>-1.9058819452766329E-4</v>
      </c>
      <c r="D7207">
        <v>2.9285910129547119</v>
      </c>
      <c r="E7207">
        <v>0.19244211710474213</v>
      </c>
      <c r="F7207">
        <v>1.2077965013507901</v>
      </c>
      <c r="G7207">
        <v>0.50341895279632065</v>
      </c>
      <c r="H7207">
        <f t="shared" si="112"/>
        <v>1.9058819452766329E-4</v>
      </c>
    </row>
    <row r="7208" spans="1:8" x14ac:dyDescent="0.25">
      <c r="A7208">
        <v>11920.665997772616</v>
      </c>
      <c r="B7208">
        <v>8</v>
      </c>
      <c r="C7208">
        <v>-3.7841926678083837E-4</v>
      </c>
      <c r="D7208">
        <v>2.9282832145690918</v>
      </c>
      <c r="E7208">
        <v>0.19244217446945111</v>
      </c>
      <c r="F7208">
        <v>1.2077965013507901</v>
      </c>
      <c r="G7208">
        <v>0.50341898069781377</v>
      </c>
      <c r="H7208">
        <f t="shared" si="112"/>
        <v>3.7841926678083837E-4</v>
      </c>
    </row>
    <row r="7209" spans="1:8" x14ac:dyDescent="0.25">
      <c r="A7209">
        <v>11921.671882265478</v>
      </c>
      <c r="B7209">
        <v>8</v>
      </c>
      <c r="C7209">
        <v>-1.9058819452766329E-4</v>
      </c>
      <c r="D7209">
        <v>2.9279754161834717</v>
      </c>
      <c r="E7209">
        <v>0.19244223539284611</v>
      </c>
      <c r="F7209">
        <v>1.2077965013507901</v>
      </c>
      <c r="G7209">
        <v>0.50341901033020842</v>
      </c>
      <c r="H7209">
        <f t="shared" si="112"/>
        <v>1.9058819452766329E-4</v>
      </c>
    </row>
    <row r="7210" spans="1:8" x14ac:dyDescent="0.25">
      <c r="A7210">
        <v>11922.674960017701</v>
      </c>
      <c r="B7210">
        <v>8</v>
      </c>
      <c r="C7210">
        <v>-2.7571220471145352E-6</v>
      </c>
      <c r="D7210">
        <v>2.9276676177978516</v>
      </c>
      <c r="E7210">
        <v>0.19244229053697315</v>
      </c>
      <c r="F7210">
        <v>1.2077965013507901</v>
      </c>
      <c r="G7210">
        <v>0.50341903715163761</v>
      </c>
      <c r="H7210">
        <f t="shared" si="112"/>
        <v>2.7571220471145352E-6</v>
      </c>
    </row>
    <row r="7211" spans="1:8" x14ac:dyDescent="0.25">
      <c r="A7211">
        <v>11923.676979130943</v>
      </c>
      <c r="B7211">
        <v>8</v>
      </c>
      <c r="C7211">
        <v>-3.7841926678083837E-4</v>
      </c>
      <c r="D7211">
        <v>2.9279754161834717</v>
      </c>
      <c r="E7211">
        <v>0.19244234950600414</v>
      </c>
      <c r="F7211">
        <v>1.2077965013507901</v>
      </c>
      <c r="G7211">
        <v>0.50341906583345342</v>
      </c>
      <c r="H7211">
        <f t="shared" si="112"/>
        <v>3.7841926678083837E-4</v>
      </c>
    </row>
    <row r="7212" spans="1:8" x14ac:dyDescent="0.25">
      <c r="A7212">
        <v>11924.681058163156</v>
      </c>
      <c r="B7212">
        <v>8</v>
      </c>
      <c r="C7212">
        <v>-3.7841926678083837E-4</v>
      </c>
      <c r="D7212">
        <v>2.9279754161834717</v>
      </c>
      <c r="E7212">
        <v>0.19244240766032017</v>
      </c>
      <c r="F7212">
        <v>1.2077965013507901</v>
      </c>
      <c r="G7212">
        <v>0.50341909411900176</v>
      </c>
      <c r="H7212">
        <f t="shared" si="112"/>
        <v>3.7841926678083837E-4</v>
      </c>
    </row>
    <row r="7213" spans="1:8" x14ac:dyDescent="0.25">
      <c r="A7213">
        <v>11925.684109353164</v>
      </c>
      <c r="B7213">
        <v>8</v>
      </c>
      <c r="C7213">
        <v>-3.7841926678083837E-4</v>
      </c>
      <c r="D7213">
        <v>2.9282832145690918</v>
      </c>
      <c r="E7213">
        <v>0.19244246866398607</v>
      </c>
      <c r="F7213">
        <v>1.2077965013507901</v>
      </c>
      <c r="G7213">
        <v>0.50341912379043907</v>
      </c>
      <c r="H7213">
        <f t="shared" si="112"/>
        <v>3.7841926678083837E-4</v>
      </c>
    </row>
    <row r="7214" spans="1:8" x14ac:dyDescent="0.25">
      <c r="A7214">
        <v>11926.689322861395</v>
      </c>
      <c r="B7214">
        <v>8</v>
      </c>
      <c r="C7214">
        <v>-1.9058819452766329E-4</v>
      </c>
      <c r="D7214">
        <v>2.9279754161834717</v>
      </c>
      <c r="E7214">
        <v>0.19244252525124805</v>
      </c>
      <c r="F7214">
        <v>1.2077965013507901</v>
      </c>
      <c r="G7214">
        <v>0.50341915131379156</v>
      </c>
      <c r="H7214">
        <f t="shared" si="112"/>
        <v>1.9058819452766329E-4</v>
      </c>
    </row>
    <row r="7215" spans="1:8" x14ac:dyDescent="0.25">
      <c r="A7215">
        <v>11927.693256763829</v>
      </c>
      <c r="B7215">
        <v>8</v>
      </c>
      <c r="C7215">
        <v>-2.7571220471145352E-6</v>
      </c>
      <c r="D7215">
        <v>2.9279754161834717</v>
      </c>
      <c r="E7215">
        <v>0.1924425818026112</v>
      </c>
      <c r="F7215">
        <v>1.2077965013507901</v>
      </c>
      <c r="G7215">
        <v>0.50341917881968334</v>
      </c>
      <c r="H7215">
        <f t="shared" si="112"/>
        <v>2.7571220471145352E-6</v>
      </c>
    </row>
    <row r="7216" spans="1:8" x14ac:dyDescent="0.25">
      <c r="A7216">
        <v>11928.696413047814</v>
      </c>
      <c r="B7216">
        <v>8</v>
      </c>
      <c r="C7216">
        <v>-1.9058819452766329E-4</v>
      </c>
      <c r="D7216">
        <v>2.928898811340332</v>
      </c>
      <c r="E7216">
        <v>0.19244263669463701</v>
      </c>
      <c r="F7216">
        <v>1.2077965013507901</v>
      </c>
      <c r="G7216">
        <v>0.50341920551849351</v>
      </c>
      <c r="H7216">
        <f t="shared" si="112"/>
        <v>1.9058819452766329E-4</v>
      </c>
    </row>
    <row r="7217" spans="1:8" x14ac:dyDescent="0.25">
      <c r="A7217">
        <v>11929.703312679214</v>
      </c>
      <c r="B7217">
        <v>8</v>
      </c>
      <c r="C7217">
        <v>-1.9058819452766329E-4</v>
      </c>
      <c r="D7217">
        <v>2.9285910129547119</v>
      </c>
      <c r="E7217">
        <v>0.19244268939549203</v>
      </c>
      <c r="F7217">
        <v>1.2077965013507901</v>
      </c>
      <c r="G7217">
        <v>0.50341923115154519</v>
      </c>
      <c r="H7217">
        <f t="shared" si="112"/>
        <v>1.9058819452766329E-4</v>
      </c>
    </row>
    <row r="7218" spans="1:8" x14ac:dyDescent="0.25">
      <c r="A7218">
        <v>11930.704362464119</v>
      </c>
      <c r="B7218">
        <v>8</v>
      </c>
      <c r="C7218">
        <v>-1.9058819452766329E-4</v>
      </c>
      <c r="D7218">
        <v>2.928898811340332</v>
      </c>
      <c r="E7218">
        <v>0.19244274903537417</v>
      </c>
      <c r="F7218">
        <v>1.2077965013507901</v>
      </c>
      <c r="G7218">
        <v>0.50341926015965477</v>
      </c>
      <c r="H7218">
        <f t="shared" si="112"/>
        <v>1.9058819452766329E-4</v>
      </c>
    </row>
    <row r="7219" spans="1:8" x14ac:dyDescent="0.25">
      <c r="A7219">
        <v>11931.714549650738</v>
      </c>
      <c r="B7219">
        <v>8</v>
      </c>
      <c r="C7219">
        <v>-1.9058819452766329E-4</v>
      </c>
      <c r="D7219">
        <v>2.9292066097259521</v>
      </c>
      <c r="E7219">
        <v>0.19244280354383214</v>
      </c>
      <c r="F7219">
        <v>1.2077965013507901</v>
      </c>
      <c r="G7219">
        <v>0.50341928667190228</v>
      </c>
      <c r="H7219">
        <f t="shared" si="112"/>
        <v>1.9058819452766329E-4</v>
      </c>
    </row>
    <row r="7220" spans="1:8" x14ac:dyDescent="0.25">
      <c r="A7220">
        <v>11932.723424125026</v>
      </c>
      <c r="B7220">
        <v>8</v>
      </c>
      <c r="C7220">
        <v>-1.9058819452766329E-4</v>
      </c>
      <c r="D7220">
        <v>2.9292066097259521</v>
      </c>
      <c r="E7220">
        <v>0.19244285540891015</v>
      </c>
      <c r="F7220">
        <v>1.2077965013507901</v>
      </c>
      <c r="G7220">
        <v>0.50341931189844225</v>
      </c>
      <c r="H7220">
        <f t="shared" si="112"/>
        <v>1.9058819452766329E-4</v>
      </c>
    </row>
    <row r="7221" spans="1:8" x14ac:dyDescent="0.25">
      <c r="A7221">
        <v>11933.727508931634</v>
      </c>
      <c r="B7221">
        <v>8</v>
      </c>
      <c r="C7221">
        <v>-1.9058819452766329E-4</v>
      </c>
      <c r="D7221">
        <v>2.9292066097259521</v>
      </c>
      <c r="E7221">
        <v>0.19244291231084709</v>
      </c>
      <c r="F7221">
        <v>1.2077965013507901</v>
      </c>
      <c r="G7221">
        <v>0.50341933957484875</v>
      </c>
      <c r="H7221">
        <f t="shared" si="112"/>
        <v>1.9058819452766329E-4</v>
      </c>
    </row>
    <row r="7222" spans="1:8" x14ac:dyDescent="0.25">
      <c r="A7222">
        <v>11934.733615546202</v>
      </c>
      <c r="B7222">
        <v>8</v>
      </c>
      <c r="C7222">
        <v>-1.9058819452766329E-4</v>
      </c>
      <c r="D7222">
        <v>2.9295144081115723</v>
      </c>
      <c r="E7222">
        <v>0.19244296506645209</v>
      </c>
      <c r="F7222">
        <v>1.2077965013507901</v>
      </c>
      <c r="G7222">
        <v>0.50341936523453001</v>
      </c>
      <c r="H7222">
        <f t="shared" si="112"/>
        <v>1.9058819452766329E-4</v>
      </c>
    </row>
    <row r="7223" spans="1:8" x14ac:dyDescent="0.25">
      <c r="A7223">
        <v>11935.743613717645</v>
      </c>
      <c r="B7223">
        <v>8</v>
      </c>
      <c r="C7223">
        <v>-1.9058819452766329E-4</v>
      </c>
      <c r="D7223">
        <v>2.9298222064971924</v>
      </c>
      <c r="E7223">
        <v>0.19244301773141803</v>
      </c>
      <c r="F7223">
        <v>1.2077965013507901</v>
      </c>
      <c r="G7223">
        <v>0.50341939085012566</v>
      </c>
      <c r="H7223">
        <f t="shared" si="112"/>
        <v>1.9058819452766329E-4</v>
      </c>
    </row>
    <row r="7224" spans="1:8" x14ac:dyDescent="0.25">
      <c r="A7224">
        <v>11936.746793869124</v>
      </c>
      <c r="B7224">
        <v>8</v>
      </c>
      <c r="C7224">
        <v>-1.9058819452766329E-4</v>
      </c>
      <c r="D7224">
        <v>2.9304375648498535</v>
      </c>
      <c r="E7224">
        <v>0.19244307242717817</v>
      </c>
      <c r="F7224">
        <v>1.2077965013507901</v>
      </c>
      <c r="G7224">
        <v>0.50341941745347474</v>
      </c>
      <c r="H7224">
        <f t="shared" si="112"/>
        <v>1.9058819452766329E-4</v>
      </c>
    </row>
    <row r="7225" spans="1:8" x14ac:dyDescent="0.25">
      <c r="A7225">
        <v>11937.751683241351</v>
      </c>
      <c r="B7225">
        <v>8</v>
      </c>
      <c r="C7225">
        <v>-1.9058819452766329E-4</v>
      </c>
      <c r="D7225">
        <v>2.9304375648498535</v>
      </c>
      <c r="E7225">
        <v>0.19244313300704508</v>
      </c>
      <c r="F7225">
        <v>1.2077965013507901</v>
      </c>
      <c r="G7225">
        <v>0.50341944691878138</v>
      </c>
      <c r="H7225">
        <f t="shared" si="112"/>
        <v>1.9058819452766329E-4</v>
      </c>
    </row>
    <row r="7226" spans="1:8" x14ac:dyDescent="0.25">
      <c r="A7226">
        <v>11938.758756874506</v>
      </c>
      <c r="B7226">
        <v>8</v>
      </c>
      <c r="C7226">
        <v>-1.9058819452766329E-4</v>
      </c>
      <c r="D7226">
        <v>2.9304375648498535</v>
      </c>
      <c r="E7226">
        <v>0.19244319051582215</v>
      </c>
      <c r="F7226">
        <v>1.2077965013507901</v>
      </c>
      <c r="G7226">
        <v>0.50341947489034755</v>
      </c>
      <c r="H7226">
        <f t="shared" si="112"/>
        <v>1.9058819452766329E-4</v>
      </c>
    </row>
    <row r="7227" spans="1:8" x14ac:dyDescent="0.25">
      <c r="A7227">
        <v>11939.765965628489</v>
      </c>
      <c r="B7227">
        <v>8</v>
      </c>
      <c r="C7227">
        <v>-1.9058819452766329E-4</v>
      </c>
      <c r="D7227">
        <v>2.9310531616210938</v>
      </c>
      <c r="E7227">
        <v>0.19244324486544317</v>
      </c>
      <c r="F7227">
        <v>1.2077965013507901</v>
      </c>
      <c r="G7227">
        <v>0.50341950132533875</v>
      </c>
      <c r="H7227">
        <f t="shared" si="112"/>
        <v>1.9058819452766329E-4</v>
      </c>
    </row>
    <row r="7228" spans="1:8" x14ac:dyDescent="0.25">
      <c r="A7228">
        <v>11940.771809700587</v>
      </c>
      <c r="B7228">
        <v>8</v>
      </c>
      <c r="C7228">
        <v>-1.9058819452766329E-4</v>
      </c>
      <c r="D7228">
        <v>2.9310531616210938</v>
      </c>
      <c r="E7228">
        <v>0.19244329344960409</v>
      </c>
      <c r="F7228">
        <v>1.2077965013507901</v>
      </c>
      <c r="G7228">
        <v>0.50341952495608067</v>
      </c>
      <c r="H7228">
        <f t="shared" si="112"/>
        <v>1.9058819452766329E-4</v>
      </c>
    </row>
    <row r="7229" spans="1:8" x14ac:dyDescent="0.25">
      <c r="A7229">
        <v>11941.778882948782</v>
      </c>
      <c r="B7229">
        <v>8</v>
      </c>
      <c r="C7229">
        <v>-2.7571220471145352E-6</v>
      </c>
      <c r="D7229">
        <v>2.9310531616210938</v>
      </c>
      <c r="E7229">
        <v>0.19244335076448604</v>
      </c>
      <c r="F7229">
        <v>1.2077965013507901</v>
      </c>
      <c r="G7229">
        <v>0.5034195528333385</v>
      </c>
      <c r="H7229">
        <f t="shared" si="112"/>
        <v>2.7571220471145352E-6</v>
      </c>
    </row>
    <row r="7230" spans="1:8" x14ac:dyDescent="0.25">
      <c r="A7230">
        <v>11942.780128678138</v>
      </c>
      <c r="B7230">
        <v>8</v>
      </c>
      <c r="C7230">
        <v>-3.7841926678083837E-4</v>
      </c>
      <c r="D7230">
        <v>2.931668758392334</v>
      </c>
      <c r="E7230">
        <v>0.19244340942309601</v>
      </c>
      <c r="F7230">
        <v>1.2077965013507901</v>
      </c>
      <c r="G7230">
        <v>0.50341958136416931</v>
      </c>
      <c r="H7230">
        <f t="shared" si="112"/>
        <v>3.7841926678083837E-4</v>
      </c>
    </row>
    <row r="7231" spans="1:8" x14ac:dyDescent="0.25">
      <c r="A7231">
        <v>11943.78397788945</v>
      </c>
      <c r="B7231">
        <v>8</v>
      </c>
      <c r="C7231">
        <v>-1.9058819452766329E-4</v>
      </c>
      <c r="D7231">
        <v>2.9313609600067139</v>
      </c>
      <c r="E7231">
        <v>0.1924434626893381</v>
      </c>
      <c r="F7231">
        <v>1.2077965013507901</v>
      </c>
      <c r="G7231">
        <v>0.50341960727221835</v>
      </c>
      <c r="H7231">
        <f t="shared" si="112"/>
        <v>1.9058819452766329E-4</v>
      </c>
    </row>
    <row r="7232" spans="1:8" x14ac:dyDescent="0.25">
      <c r="A7232">
        <v>11944.793517958937</v>
      </c>
      <c r="B7232">
        <v>8</v>
      </c>
      <c r="C7232">
        <v>-1.9058819452766329E-4</v>
      </c>
      <c r="D7232">
        <v>2.9319765567779541</v>
      </c>
      <c r="E7232">
        <v>0.19244352607714998</v>
      </c>
      <c r="F7232">
        <v>1.2077965013507901</v>
      </c>
      <c r="G7232">
        <v>0.50341963810327506</v>
      </c>
      <c r="H7232">
        <f t="shared" si="112"/>
        <v>1.9058819452766329E-4</v>
      </c>
    </row>
    <row r="7233" spans="1:8" x14ac:dyDescent="0.25">
      <c r="A7233">
        <v>11945.797113481854</v>
      </c>
      <c r="B7233">
        <v>8</v>
      </c>
      <c r="C7233">
        <v>-1.9058819452766329E-4</v>
      </c>
      <c r="D7233">
        <v>2.9319765567779541</v>
      </c>
      <c r="E7233">
        <v>0.19244358919395399</v>
      </c>
      <c r="F7233">
        <v>1.2077965013507901</v>
      </c>
      <c r="G7233">
        <v>0.50341966880251698</v>
      </c>
      <c r="H7233">
        <f t="shared" si="112"/>
        <v>1.9058819452766329E-4</v>
      </c>
    </row>
    <row r="7234" spans="1:8" x14ac:dyDescent="0.25">
      <c r="A7234">
        <v>11946.797163911566</v>
      </c>
      <c r="B7234">
        <v>8</v>
      </c>
      <c r="C7234">
        <v>-1.9058819452766329E-4</v>
      </c>
      <c r="D7234">
        <v>2.9322843551635742</v>
      </c>
      <c r="E7234">
        <v>0.1924436433013561</v>
      </c>
      <c r="F7234">
        <v>1.2077965013507901</v>
      </c>
      <c r="G7234">
        <v>0.50341969511969586</v>
      </c>
      <c r="H7234">
        <f t="shared" si="112"/>
        <v>1.9058819452766329E-4</v>
      </c>
    </row>
    <row r="7235" spans="1:8" x14ac:dyDescent="0.25">
      <c r="A7235">
        <v>11947.80231467138</v>
      </c>
      <c r="B7235">
        <v>8</v>
      </c>
      <c r="C7235">
        <v>-1.9058819452766329E-4</v>
      </c>
      <c r="D7235">
        <v>2.9322843551635742</v>
      </c>
      <c r="E7235">
        <v>0.19244369060401012</v>
      </c>
      <c r="F7235">
        <v>1.2077965013507901</v>
      </c>
      <c r="G7235">
        <v>0.50341971812712849</v>
      </c>
      <c r="H7235">
        <f t="shared" ref="H7235:H7298" si="113">C7235*-1</f>
        <v>1.9058819452766329E-4</v>
      </c>
    </row>
    <row r="7236" spans="1:8" x14ac:dyDescent="0.25">
      <c r="A7236">
        <v>11948.807384204714</v>
      </c>
      <c r="B7236">
        <v>8</v>
      </c>
      <c r="C7236">
        <v>-2.7571220471145352E-6</v>
      </c>
      <c r="D7236">
        <v>2.9322843551635742</v>
      </c>
      <c r="E7236">
        <v>0.19244374349433602</v>
      </c>
      <c r="F7236">
        <v>1.2077965013507901</v>
      </c>
      <c r="G7236">
        <v>0.50341974385233645</v>
      </c>
      <c r="H7236">
        <f t="shared" si="113"/>
        <v>2.7571220471145352E-6</v>
      </c>
    </row>
    <row r="7237" spans="1:8" x14ac:dyDescent="0.25">
      <c r="A7237">
        <v>11949.816314113188</v>
      </c>
      <c r="B7237">
        <v>8</v>
      </c>
      <c r="C7237">
        <v>-2.7571220471145352E-6</v>
      </c>
      <c r="D7237">
        <v>2.9325921535491943</v>
      </c>
      <c r="E7237">
        <v>0.19244380074345613</v>
      </c>
      <c r="F7237">
        <v>1.2077965013507901</v>
      </c>
      <c r="G7237">
        <v>0.50341977169760854</v>
      </c>
      <c r="H7237">
        <f t="shared" si="113"/>
        <v>2.7571220471145352E-6</v>
      </c>
    </row>
    <row r="7238" spans="1:8" x14ac:dyDescent="0.25">
      <c r="A7238">
        <v>11950.825339876612</v>
      </c>
      <c r="B7238">
        <v>8</v>
      </c>
      <c r="C7238">
        <v>-1.9058819452766329E-4</v>
      </c>
      <c r="D7238">
        <v>2.9325921535491943</v>
      </c>
      <c r="E7238">
        <v>0.19244385709157807</v>
      </c>
      <c r="F7238">
        <v>1.2077965013507901</v>
      </c>
      <c r="G7238">
        <v>0.50341979910464629</v>
      </c>
      <c r="H7238">
        <f t="shared" si="113"/>
        <v>1.9058819452766329E-4</v>
      </c>
    </row>
    <row r="7239" spans="1:8" x14ac:dyDescent="0.25">
      <c r="A7239">
        <v>11951.827414809004</v>
      </c>
      <c r="B7239">
        <v>8</v>
      </c>
      <c r="C7239">
        <v>-1.9058819452766329E-4</v>
      </c>
      <c r="D7239">
        <v>2.9332077503204346</v>
      </c>
      <c r="E7239">
        <v>0.19244391198427202</v>
      </c>
      <c r="F7239">
        <v>1.2077965013507901</v>
      </c>
      <c r="G7239">
        <v>0.50341982580378142</v>
      </c>
      <c r="H7239">
        <f t="shared" si="113"/>
        <v>1.9058819452766329E-4</v>
      </c>
    </row>
    <row r="7240" spans="1:8" x14ac:dyDescent="0.25">
      <c r="A7240">
        <v>11952.827593045313</v>
      </c>
      <c r="B7240">
        <v>8</v>
      </c>
      <c r="C7240">
        <v>-1.9058819452766329E-4</v>
      </c>
      <c r="D7240">
        <v>2.9332077503204346</v>
      </c>
      <c r="E7240">
        <v>0.19244396339397207</v>
      </c>
      <c r="F7240">
        <v>1.2077965013507901</v>
      </c>
      <c r="G7240">
        <v>0.50341985080883112</v>
      </c>
      <c r="H7240">
        <f t="shared" si="113"/>
        <v>1.9058819452766329E-4</v>
      </c>
    </row>
    <row r="7241" spans="1:8" x14ac:dyDescent="0.25">
      <c r="A7241">
        <v>11953.833524118289</v>
      </c>
      <c r="B7241">
        <v>8</v>
      </c>
      <c r="C7241">
        <v>-1.9058819452766329E-4</v>
      </c>
      <c r="D7241">
        <v>2.9332077503204346</v>
      </c>
      <c r="E7241">
        <v>0.19244402798542604</v>
      </c>
      <c r="F7241">
        <v>1.2077965013507901</v>
      </c>
      <c r="G7241">
        <v>0.50341988222532463</v>
      </c>
      <c r="H7241">
        <f t="shared" si="113"/>
        <v>1.9058819452766329E-4</v>
      </c>
    </row>
    <row r="7242" spans="1:8" x14ac:dyDescent="0.25">
      <c r="A7242">
        <v>11954.838562469891</v>
      </c>
      <c r="B7242">
        <v>8</v>
      </c>
      <c r="C7242">
        <v>-1.9058819452766329E-4</v>
      </c>
      <c r="D7242">
        <v>2.9335155487060547</v>
      </c>
      <c r="E7242">
        <v>0.19244408229826515</v>
      </c>
      <c r="F7242">
        <v>1.2077965013507901</v>
      </c>
      <c r="G7242">
        <v>0.50341990864242558</v>
      </c>
      <c r="H7242">
        <f t="shared" si="113"/>
        <v>1.9058819452766329E-4</v>
      </c>
    </row>
    <row r="7243" spans="1:8" x14ac:dyDescent="0.25">
      <c r="A7243">
        <v>11955.847854240415</v>
      </c>
      <c r="B7243">
        <v>8</v>
      </c>
      <c r="C7243">
        <v>-2.7571220471145352E-6</v>
      </c>
      <c r="D7243">
        <v>2.9335155487060547</v>
      </c>
      <c r="E7243">
        <v>0.19244413600505106</v>
      </c>
      <c r="F7243">
        <v>1.2077965013507901</v>
      </c>
      <c r="G7243">
        <v>0.50341993476474967</v>
      </c>
      <c r="H7243">
        <f t="shared" si="113"/>
        <v>2.7571220471145352E-6</v>
      </c>
    </row>
    <row r="7244" spans="1:8" x14ac:dyDescent="0.25">
      <c r="A7244">
        <v>11956.161598646471</v>
      </c>
      <c r="B7244">
        <v>8</v>
      </c>
      <c r="C7244">
        <v>-1.9058819452766329E-4</v>
      </c>
      <c r="D7244">
        <v>2.9338231086730957</v>
      </c>
      <c r="E7244">
        <v>0.19244414859326908</v>
      </c>
      <c r="F7244">
        <v>1.2077965013507901</v>
      </c>
      <c r="G7244">
        <v>0.50341994088750519</v>
      </c>
      <c r="H7244">
        <f t="shared" si="113"/>
        <v>1.9058819452766329E-4</v>
      </c>
    </row>
    <row r="7245" spans="1:8" x14ac:dyDescent="0.25">
      <c r="A7245">
        <v>11956.163525368767</v>
      </c>
      <c r="B7245">
        <v>9</v>
      </c>
      <c r="C7245">
        <v>0</v>
      </c>
      <c r="D7245">
        <v>2.9335155487060547</v>
      </c>
      <c r="E7245">
        <v>0.19244414859326908</v>
      </c>
      <c r="F7245">
        <v>1.2077965013507901</v>
      </c>
      <c r="G7245">
        <v>0.50341994088750519</v>
      </c>
      <c r="H7245">
        <f t="shared" si="113"/>
        <v>0</v>
      </c>
    </row>
    <row r="7246" spans="1:8" x14ac:dyDescent="0.25">
      <c r="A7246">
        <v>11957.164619461151</v>
      </c>
      <c r="B7246">
        <v>8</v>
      </c>
      <c r="C7246">
        <v>-1.9058819452766329E-4</v>
      </c>
      <c r="D7246">
        <v>2.9338231086730957</v>
      </c>
      <c r="E7246">
        <v>0.19244419942172919</v>
      </c>
      <c r="F7246">
        <v>1.2077965013507901</v>
      </c>
      <c r="G7246">
        <v>0.50341996560984681</v>
      </c>
      <c r="H7246">
        <f t="shared" si="113"/>
        <v>1.9058819452766329E-4</v>
      </c>
    </row>
    <row r="7247" spans="1:8" x14ac:dyDescent="0.25">
      <c r="A7247">
        <v>11958.169688609523</v>
      </c>
      <c r="B7247">
        <v>8</v>
      </c>
      <c r="C7247">
        <v>-1.9058819452766329E-4</v>
      </c>
      <c r="D7247">
        <v>2.9341309070587158</v>
      </c>
      <c r="E7247">
        <v>0.19244425415963007</v>
      </c>
      <c r="F7247">
        <v>1.2077965013507901</v>
      </c>
      <c r="G7247">
        <v>0.50341999223369249</v>
      </c>
      <c r="H7247">
        <f t="shared" si="113"/>
        <v>1.9058819452766329E-4</v>
      </c>
    </row>
    <row r="7248" spans="1:8" x14ac:dyDescent="0.25">
      <c r="A7248">
        <v>11959.179703334232</v>
      </c>
      <c r="B7248">
        <v>8</v>
      </c>
      <c r="C7248">
        <v>-1.9058819452766329E-4</v>
      </c>
      <c r="D7248">
        <v>2.9341309070587158</v>
      </c>
      <c r="E7248">
        <v>0.19244431028201614</v>
      </c>
      <c r="F7248">
        <v>1.2077965013507901</v>
      </c>
      <c r="G7248">
        <v>0.50342001953093507</v>
      </c>
      <c r="H7248">
        <f t="shared" si="113"/>
        <v>1.9058819452766329E-4</v>
      </c>
    </row>
    <row r="7249" spans="1:8" x14ac:dyDescent="0.25">
      <c r="A7249">
        <v>11960.183748874955</v>
      </c>
      <c r="B7249">
        <v>8</v>
      </c>
      <c r="C7249">
        <v>-2.7571220471145352E-6</v>
      </c>
      <c r="D7249">
        <v>2.9341309070587158</v>
      </c>
      <c r="E7249">
        <v>0.19244436417963318</v>
      </c>
      <c r="F7249">
        <v>1.2077965013507901</v>
      </c>
      <c r="G7249">
        <v>0.50342004574607702</v>
      </c>
      <c r="H7249">
        <f t="shared" si="113"/>
        <v>2.7571220471145352E-6</v>
      </c>
    </row>
    <row r="7250" spans="1:8" x14ac:dyDescent="0.25">
      <c r="A7250">
        <v>11961.184747845187</v>
      </c>
      <c r="B7250">
        <v>8</v>
      </c>
      <c r="C7250">
        <v>-1.9058819452766329E-4</v>
      </c>
      <c r="D7250">
        <v>2.9344387054443359</v>
      </c>
      <c r="E7250">
        <v>0.19244441860384498</v>
      </c>
      <c r="F7250">
        <v>1.2077965013507901</v>
      </c>
      <c r="G7250">
        <v>0.5034200722173483</v>
      </c>
      <c r="H7250">
        <f t="shared" si="113"/>
        <v>1.9058819452766329E-4</v>
      </c>
    </row>
    <row r="7251" spans="1:8" x14ac:dyDescent="0.25">
      <c r="A7251">
        <v>11962.186846260116</v>
      </c>
      <c r="B7251">
        <v>8</v>
      </c>
      <c r="C7251">
        <v>-3.7841926678083837E-4</v>
      </c>
      <c r="D7251">
        <v>2.9347465038299561</v>
      </c>
      <c r="E7251">
        <v>0.19244446980368002</v>
      </c>
      <c r="F7251">
        <v>1.2077965013507901</v>
      </c>
      <c r="G7251">
        <v>0.50342009712032221</v>
      </c>
      <c r="H7251">
        <f t="shared" si="113"/>
        <v>3.7841926678083837E-4</v>
      </c>
    </row>
    <row r="7252" spans="1:8" x14ac:dyDescent="0.25">
      <c r="A7252">
        <v>11963.192077091531</v>
      </c>
      <c r="B7252">
        <v>8</v>
      </c>
      <c r="C7252">
        <v>-1.9058819452766329E-4</v>
      </c>
      <c r="D7252">
        <v>2.9350543022155762</v>
      </c>
      <c r="E7252">
        <v>0.1924445232586991</v>
      </c>
      <c r="F7252">
        <v>1.2077965013507901</v>
      </c>
      <c r="G7252">
        <v>0.50342012312019002</v>
      </c>
      <c r="H7252">
        <f t="shared" si="113"/>
        <v>1.9058819452766329E-4</v>
      </c>
    </row>
    <row r="7253" spans="1:8" x14ac:dyDescent="0.25">
      <c r="A7253">
        <v>11964.193955309554</v>
      </c>
      <c r="B7253">
        <v>8</v>
      </c>
      <c r="C7253">
        <v>-1.9058819452766329E-4</v>
      </c>
      <c r="D7253">
        <v>2.9347465038299561</v>
      </c>
      <c r="E7253">
        <v>0.19244457592847319</v>
      </c>
      <c r="F7253">
        <v>1.2077965013507901</v>
      </c>
      <c r="G7253">
        <v>0.50342014873812413</v>
      </c>
      <c r="H7253">
        <f t="shared" si="113"/>
        <v>1.9058819452766329E-4</v>
      </c>
    </row>
    <row r="7254" spans="1:8" x14ac:dyDescent="0.25">
      <c r="A7254">
        <v>11965.198996355875</v>
      </c>
      <c r="B7254">
        <v>8</v>
      </c>
      <c r="C7254">
        <v>-1.9058819452766329E-4</v>
      </c>
      <c r="D7254">
        <v>2.9353621006011963</v>
      </c>
      <c r="E7254">
        <v>0.19244462117117611</v>
      </c>
      <c r="F7254">
        <v>1.2077965013507901</v>
      </c>
      <c r="G7254">
        <v>0.50342017074362178</v>
      </c>
      <c r="H7254">
        <f t="shared" si="113"/>
        <v>1.9058819452766329E-4</v>
      </c>
    </row>
    <row r="7255" spans="1:8" x14ac:dyDescent="0.25">
      <c r="A7255">
        <v>11966.199128397027</v>
      </c>
      <c r="B7255">
        <v>8</v>
      </c>
      <c r="C7255">
        <v>-1.9058819452766329E-4</v>
      </c>
      <c r="D7255">
        <v>2.9350543022155762</v>
      </c>
      <c r="E7255">
        <v>0.19244467348535599</v>
      </c>
      <c r="F7255">
        <v>1.2077965013507901</v>
      </c>
      <c r="G7255">
        <v>0.50342019618859934</v>
      </c>
      <c r="H7255">
        <f t="shared" si="113"/>
        <v>1.9058819452766329E-4</v>
      </c>
    </row>
    <row r="7256" spans="1:8" x14ac:dyDescent="0.25">
      <c r="A7256">
        <v>11967.204110159564</v>
      </c>
      <c r="B7256">
        <v>8</v>
      </c>
      <c r="C7256">
        <v>-1.9058819452766329E-4</v>
      </c>
      <c r="D7256">
        <v>2.9353621006011963</v>
      </c>
      <c r="E7256">
        <v>0.19244472358432918</v>
      </c>
      <c r="F7256">
        <v>1.2077965013507901</v>
      </c>
      <c r="G7256">
        <v>0.50342022055612756</v>
      </c>
      <c r="H7256">
        <f t="shared" si="113"/>
        <v>1.9058819452766329E-4</v>
      </c>
    </row>
    <row r="7257" spans="1:8" x14ac:dyDescent="0.25">
      <c r="A7257">
        <v>11968.207149030864</v>
      </c>
      <c r="B7257">
        <v>8</v>
      </c>
      <c r="C7257">
        <v>-3.7841926678083837E-4</v>
      </c>
      <c r="D7257">
        <v>2.9356698989868164</v>
      </c>
      <c r="E7257">
        <v>0.19244478642101703</v>
      </c>
      <c r="F7257">
        <v>1.2077965013507901</v>
      </c>
      <c r="G7257">
        <v>0.50342025111912425</v>
      </c>
      <c r="H7257">
        <f t="shared" si="113"/>
        <v>3.7841926678083837E-4</v>
      </c>
    </row>
    <row r="7258" spans="1:8" x14ac:dyDescent="0.25">
      <c r="A7258">
        <v>11969.211176093524</v>
      </c>
      <c r="B7258">
        <v>8</v>
      </c>
      <c r="C7258">
        <v>-3.7841926678083837E-4</v>
      </c>
      <c r="D7258">
        <v>2.9362854957580566</v>
      </c>
      <c r="E7258">
        <v>0.19244485426953517</v>
      </c>
      <c r="F7258">
        <v>1.2077965013507901</v>
      </c>
      <c r="G7258">
        <v>0.50342028411981388</v>
      </c>
      <c r="H7258">
        <f t="shared" si="113"/>
        <v>3.7841926678083837E-4</v>
      </c>
    </row>
    <row r="7259" spans="1:8" x14ac:dyDescent="0.25">
      <c r="A7259">
        <v>11970.215305170488</v>
      </c>
      <c r="B7259">
        <v>8</v>
      </c>
      <c r="C7259">
        <v>-1.9058819452766329E-4</v>
      </c>
      <c r="D7259">
        <v>2.9359776973724365</v>
      </c>
      <c r="E7259">
        <v>0.19244490729677599</v>
      </c>
      <c r="F7259">
        <v>1.2077965013507901</v>
      </c>
      <c r="G7259">
        <v>0.50342030991161568</v>
      </c>
      <c r="H7259">
        <f t="shared" si="113"/>
        <v>1.9058819452766329E-4</v>
      </c>
    </row>
    <row r="7260" spans="1:8" x14ac:dyDescent="0.25">
      <c r="A7260">
        <v>11971.222355321104</v>
      </c>
      <c r="B7260">
        <v>8</v>
      </c>
      <c r="C7260">
        <v>-1.9058819452766329E-4</v>
      </c>
      <c r="D7260">
        <v>2.9359776973724365</v>
      </c>
      <c r="E7260">
        <v>0.19244496890918916</v>
      </c>
      <c r="F7260">
        <v>1.2077965013507901</v>
      </c>
      <c r="G7260">
        <v>0.50342033987914026</v>
      </c>
      <c r="H7260">
        <f t="shared" si="113"/>
        <v>1.9058819452766329E-4</v>
      </c>
    </row>
    <row r="7261" spans="1:8" x14ac:dyDescent="0.25">
      <c r="A7261">
        <v>11972.229487853076</v>
      </c>
      <c r="B7261">
        <v>8</v>
      </c>
      <c r="C7261">
        <v>-1.9058819452766329E-4</v>
      </c>
      <c r="D7261">
        <v>2.9362854957580566</v>
      </c>
      <c r="E7261">
        <v>0.19244502639607908</v>
      </c>
      <c r="F7261">
        <v>1.2077965013507901</v>
      </c>
      <c r="G7261">
        <v>0.50342036784006072</v>
      </c>
      <c r="H7261">
        <f t="shared" si="113"/>
        <v>1.9058819452766329E-4</v>
      </c>
    </row>
    <row r="7262" spans="1:8" x14ac:dyDescent="0.25">
      <c r="A7262">
        <v>11973.23345370716</v>
      </c>
      <c r="B7262">
        <v>8</v>
      </c>
      <c r="C7262">
        <v>0.4806569516658783</v>
      </c>
      <c r="D7262">
        <v>2.8618037700653076</v>
      </c>
      <c r="E7262">
        <v>0.19244508460394516</v>
      </c>
      <c r="F7262">
        <v>1.2078051470102089</v>
      </c>
      <c r="G7262">
        <v>0.50341617150186269</v>
      </c>
      <c r="H7262">
        <f t="shared" si="113"/>
        <v>-0.4806569516658783</v>
      </c>
    </row>
    <row r="7263" spans="1:8" x14ac:dyDescent="0.25">
      <c r="A7263">
        <v>11974.236570725265</v>
      </c>
      <c r="B7263">
        <v>8</v>
      </c>
      <c r="C7263">
        <v>0.48084479570388794</v>
      </c>
      <c r="D7263">
        <v>2.8587260246276855</v>
      </c>
      <c r="E7263">
        <v>0.19244508460394516</v>
      </c>
      <c r="F7263">
        <v>1.2079390987840071</v>
      </c>
      <c r="G7263">
        <v>0.50335071676834131</v>
      </c>
      <c r="H7263">
        <f t="shared" si="113"/>
        <v>-0.48084479570388794</v>
      </c>
    </row>
    <row r="7264" spans="1:8" x14ac:dyDescent="0.25">
      <c r="A7264">
        <v>11975.241661046415</v>
      </c>
      <c r="B7264">
        <v>8</v>
      </c>
      <c r="C7264">
        <v>0.4806569516658783</v>
      </c>
      <c r="D7264">
        <v>2.8568792343139648</v>
      </c>
      <c r="E7264">
        <v>0.19244508460394516</v>
      </c>
      <c r="F7264">
        <v>1.208073318710851</v>
      </c>
      <c r="G7264">
        <v>0.50328513100343719</v>
      </c>
      <c r="H7264">
        <f t="shared" si="113"/>
        <v>-0.4806569516658783</v>
      </c>
    </row>
    <row r="7265" spans="1:8" x14ac:dyDescent="0.25">
      <c r="A7265">
        <v>11976.242562236905</v>
      </c>
      <c r="B7265">
        <v>8</v>
      </c>
      <c r="C7265">
        <v>0.4806569516658783</v>
      </c>
      <c r="D7265">
        <v>2.8553404808044434</v>
      </c>
      <c r="E7265">
        <v>0.19244508460394516</v>
      </c>
      <c r="F7265">
        <v>1.208206984883053</v>
      </c>
      <c r="G7265">
        <v>0.50321981582742858</v>
      </c>
      <c r="H7265">
        <f t="shared" si="113"/>
        <v>-0.4806569516658783</v>
      </c>
    </row>
    <row r="7266" spans="1:8" x14ac:dyDescent="0.25">
      <c r="A7266">
        <v>11977.24765871741</v>
      </c>
      <c r="B7266">
        <v>8</v>
      </c>
      <c r="C7266">
        <v>0.48084479570388794</v>
      </c>
      <c r="D7266">
        <v>2.8534936904907227</v>
      </c>
      <c r="E7266">
        <v>0.19244508460394516</v>
      </c>
      <c r="F7266">
        <v>1.2083412082463461</v>
      </c>
      <c r="G7266">
        <v>0.50315422838332413</v>
      </c>
      <c r="H7266">
        <f t="shared" si="113"/>
        <v>-0.48084479570388794</v>
      </c>
    </row>
    <row r="7267" spans="1:8" x14ac:dyDescent="0.25">
      <c r="A7267">
        <v>11978.250660632584</v>
      </c>
      <c r="B7267">
        <v>8</v>
      </c>
      <c r="C7267">
        <v>0.48084479570388794</v>
      </c>
      <c r="D7267">
        <v>2.8519549369812012</v>
      </c>
      <c r="E7267">
        <v>0.19244508460394516</v>
      </c>
      <c r="F7267">
        <v>1.2084751539941079</v>
      </c>
      <c r="G7267">
        <v>0.50308877659438944</v>
      </c>
      <c r="H7267">
        <f t="shared" si="113"/>
        <v>-0.48084479570388794</v>
      </c>
    </row>
    <row r="7268" spans="1:8" x14ac:dyDescent="0.25">
      <c r="A7268">
        <v>11979.250704133025</v>
      </c>
      <c r="B7268">
        <v>8</v>
      </c>
      <c r="C7268">
        <v>0.4806569516658783</v>
      </c>
      <c r="D7268">
        <v>2.8504159450531006</v>
      </c>
      <c r="E7268">
        <v>0.19244508460394516</v>
      </c>
      <c r="F7268">
        <v>1.208608709115214</v>
      </c>
      <c r="G7268">
        <v>0.50302351568283488</v>
      </c>
      <c r="H7268">
        <f t="shared" si="113"/>
        <v>-0.4806569516658783</v>
      </c>
    </row>
    <row r="7269" spans="1:8" x14ac:dyDescent="0.25">
      <c r="A7269">
        <v>11980.250913936021</v>
      </c>
      <c r="B7269">
        <v>8</v>
      </c>
      <c r="C7269">
        <v>0.48084479570388794</v>
      </c>
      <c r="D7269">
        <v>2.8488771915435791</v>
      </c>
      <c r="E7269">
        <v>0.19244508460394516</v>
      </c>
      <c r="F7269">
        <v>1.208742278223907</v>
      </c>
      <c r="G7269">
        <v>0.50295824793632971</v>
      </c>
      <c r="H7269">
        <f t="shared" si="113"/>
        <v>-0.48084479570388794</v>
      </c>
    </row>
    <row r="7270" spans="1:8" x14ac:dyDescent="0.25">
      <c r="A7270">
        <v>11981.253792279153</v>
      </c>
      <c r="B7270">
        <v>8</v>
      </c>
      <c r="C7270">
        <v>0.4806569516658783</v>
      </c>
      <c r="D7270">
        <v>2.8473381996154785</v>
      </c>
      <c r="E7270">
        <v>0.19244508460394516</v>
      </c>
      <c r="F7270">
        <v>1.208876206456541</v>
      </c>
      <c r="G7270">
        <v>0.50289280470605746</v>
      </c>
      <c r="H7270">
        <f t="shared" si="113"/>
        <v>-0.4806569516658783</v>
      </c>
    </row>
    <row r="7271" spans="1:8" x14ac:dyDescent="0.25">
      <c r="A7271">
        <v>11982.256856557786</v>
      </c>
      <c r="B7271">
        <v>8</v>
      </c>
      <c r="C7271">
        <v>0.48084479570388794</v>
      </c>
      <c r="D7271">
        <v>2.845799446105957</v>
      </c>
      <c r="E7271">
        <v>0.19244508460394516</v>
      </c>
      <c r="F7271">
        <v>1.2090101667974369</v>
      </c>
      <c r="G7271">
        <v>0.50282734578627508</v>
      </c>
      <c r="H7271">
        <f t="shared" si="113"/>
        <v>-0.48084479570388794</v>
      </c>
    </row>
    <row r="7272" spans="1:8" x14ac:dyDescent="0.25">
      <c r="A7272">
        <v>11983.263900934007</v>
      </c>
      <c r="B7272">
        <v>8</v>
      </c>
      <c r="C7272">
        <v>0.48084479570388794</v>
      </c>
      <c r="D7272">
        <v>2.8445682525634766</v>
      </c>
      <c r="E7272">
        <v>0.19244508460394516</v>
      </c>
      <c r="F7272">
        <v>1.2091446498325911</v>
      </c>
      <c r="G7272">
        <v>0.50276163145506803</v>
      </c>
      <c r="H7272">
        <f t="shared" si="113"/>
        <v>-0.48084479570388794</v>
      </c>
    </row>
    <row r="7273" spans="1:8" x14ac:dyDescent="0.25">
      <c r="A7273">
        <v>11984.268958148632</v>
      </c>
      <c r="B7273">
        <v>8</v>
      </c>
      <c r="C7273">
        <v>0.4806569516658783</v>
      </c>
      <c r="D7273">
        <v>2.843029260635376</v>
      </c>
      <c r="E7273">
        <v>0.19244508460394516</v>
      </c>
      <c r="F7273">
        <v>1.209278867303003</v>
      </c>
      <c r="G7273">
        <v>0.50269604689048464</v>
      </c>
      <c r="H7273">
        <f t="shared" si="113"/>
        <v>-0.4806569516658783</v>
      </c>
    </row>
    <row r="7274" spans="1:8" x14ac:dyDescent="0.25">
      <c r="A7274">
        <v>11985.276008299246</v>
      </c>
      <c r="B7274">
        <v>8</v>
      </c>
      <c r="C7274">
        <v>0.48084479570388794</v>
      </c>
      <c r="D7274">
        <v>2.8417983055114746</v>
      </c>
      <c r="E7274">
        <v>0.19244508460394516</v>
      </c>
      <c r="F7274">
        <v>1.2094133491114889</v>
      </c>
      <c r="G7274">
        <v>0.50263033315868166</v>
      </c>
      <c r="H7274">
        <f t="shared" si="113"/>
        <v>-0.48084479570388794</v>
      </c>
    </row>
    <row r="7275" spans="1:8" x14ac:dyDescent="0.25">
      <c r="A7275">
        <v>11986.2812225774</v>
      </c>
      <c r="B7275">
        <v>8</v>
      </c>
      <c r="C7275">
        <v>0.4806569516658783</v>
      </c>
      <c r="D7275">
        <v>2.840259313583374</v>
      </c>
      <c r="E7275">
        <v>0.19244508460394516</v>
      </c>
      <c r="F7275">
        <v>1.2095475868810059</v>
      </c>
      <c r="G7275">
        <v>0.50256473867506191</v>
      </c>
      <c r="H7275">
        <f t="shared" si="113"/>
        <v>-0.4806569516658783</v>
      </c>
    </row>
    <row r="7276" spans="1:8" x14ac:dyDescent="0.25">
      <c r="A7276">
        <v>11987.291065610112</v>
      </c>
      <c r="B7276">
        <v>8</v>
      </c>
      <c r="C7276">
        <v>0.4806569516658783</v>
      </c>
      <c r="D7276">
        <v>2.8390283584594727</v>
      </c>
      <c r="E7276">
        <v>0.19244508460394516</v>
      </c>
      <c r="F7276">
        <v>1.2096824478730881</v>
      </c>
      <c r="G7276">
        <v>0.50249883965746123</v>
      </c>
      <c r="H7276">
        <f t="shared" si="113"/>
        <v>-0.4806569516658783</v>
      </c>
    </row>
    <row r="7277" spans="1:8" x14ac:dyDescent="0.25">
      <c r="A7277">
        <v>11988.30039818636</v>
      </c>
      <c r="B7277">
        <v>8</v>
      </c>
      <c r="C7277">
        <v>0.48084479570388794</v>
      </c>
      <c r="D7277">
        <v>2.837181568145752</v>
      </c>
      <c r="E7277">
        <v>0.19244508460394516</v>
      </c>
      <c r="F7277">
        <v>1.2098172445749611</v>
      </c>
      <c r="G7277">
        <v>0.50243297205488702</v>
      </c>
      <c r="H7277">
        <f t="shared" si="113"/>
        <v>-0.48084479570388794</v>
      </c>
    </row>
    <row r="7278" spans="1:8" x14ac:dyDescent="0.25">
      <c r="A7278">
        <v>11989.307170396123</v>
      </c>
      <c r="B7278">
        <v>8</v>
      </c>
      <c r="C7278">
        <v>0.48084479570388794</v>
      </c>
      <c r="D7278">
        <v>2.8356428146362305</v>
      </c>
      <c r="E7278">
        <v>0.19244508460394516</v>
      </c>
      <c r="F7278">
        <v>1.2099516929688809</v>
      </c>
      <c r="G7278">
        <v>0.50236727465091202</v>
      </c>
      <c r="H7278">
        <f t="shared" si="113"/>
        <v>-0.48084479570388794</v>
      </c>
    </row>
    <row r="7279" spans="1:8" x14ac:dyDescent="0.25">
      <c r="A7279">
        <v>11990.311251738092</v>
      </c>
      <c r="B7279">
        <v>8</v>
      </c>
      <c r="C7279">
        <v>0.4806569516658783</v>
      </c>
      <c r="D7279">
        <v>2.8350272178649902</v>
      </c>
      <c r="E7279">
        <v>0.19244508460394516</v>
      </c>
      <c r="F7279">
        <v>1.2100857786561381</v>
      </c>
      <c r="G7279">
        <v>0.50230175448137948</v>
      </c>
      <c r="H7279">
        <f t="shared" si="113"/>
        <v>-0.4806569516658783</v>
      </c>
    </row>
    <row r="7280" spans="1:8" x14ac:dyDescent="0.25">
      <c r="A7280">
        <v>11991.315406607351</v>
      </c>
      <c r="B7280">
        <v>8</v>
      </c>
      <c r="C7280">
        <v>0.4806569516658783</v>
      </c>
      <c r="D7280">
        <v>2.8334882259368896</v>
      </c>
      <c r="E7280">
        <v>0.19244508460394516</v>
      </c>
      <c r="F7280">
        <v>1.2102198738765479</v>
      </c>
      <c r="G7280">
        <v>0.50223622965352888</v>
      </c>
      <c r="H7280">
        <f t="shared" si="113"/>
        <v>-0.4806569516658783</v>
      </c>
    </row>
    <row r="7281" spans="1:8" x14ac:dyDescent="0.25">
      <c r="A7281">
        <v>11992.317333330286</v>
      </c>
      <c r="B7281">
        <v>8</v>
      </c>
      <c r="C7281">
        <v>0.4806569516658783</v>
      </c>
      <c r="D7281">
        <v>2.8319494724273682</v>
      </c>
      <c r="E7281">
        <v>0.19244508460394516</v>
      </c>
      <c r="F7281">
        <v>1.2103536692223169</v>
      </c>
      <c r="G7281">
        <v>0.50217085135762884</v>
      </c>
      <c r="H7281">
        <f t="shared" si="113"/>
        <v>-0.4806569516658783</v>
      </c>
    </row>
    <row r="7282" spans="1:8" x14ac:dyDescent="0.25">
      <c r="A7282">
        <v>11993.32236860221</v>
      </c>
      <c r="B7282">
        <v>8</v>
      </c>
      <c r="C7282">
        <v>0.4806569516658783</v>
      </c>
      <c r="D7282">
        <v>2.8307182788848877</v>
      </c>
      <c r="E7282">
        <v>0.19244508460394516</v>
      </c>
      <c r="F7282">
        <v>1.2104878773246239</v>
      </c>
      <c r="G7282">
        <v>0.50210527137071403</v>
      </c>
      <c r="H7282">
        <f t="shared" si="113"/>
        <v>-0.4806569516658783</v>
      </c>
    </row>
    <row r="7283" spans="1:8" x14ac:dyDescent="0.25">
      <c r="A7283">
        <v>11994.326361018506</v>
      </c>
      <c r="B7283">
        <v>8</v>
      </c>
      <c r="C7283">
        <v>0.48084479570388794</v>
      </c>
      <c r="D7283">
        <v>2.8297951221466064</v>
      </c>
      <c r="E7283">
        <v>0.19244508460394516</v>
      </c>
      <c r="F7283">
        <v>1.2106206504593451</v>
      </c>
      <c r="G7283">
        <v>0.50204039257213195</v>
      </c>
      <c r="H7283">
        <f t="shared" si="113"/>
        <v>-0.48084479570388794</v>
      </c>
    </row>
    <row r="7284" spans="1:8" x14ac:dyDescent="0.25">
      <c r="A7284">
        <v>11995.329503443943</v>
      </c>
      <c r="B7284">
        <v>8</v>
      </c>
      <c r="C7284">
        <v>0.48084479570388794</v>
      </c>
      <c r="D7284">
        <v>2.8279483318328857</v>
      </c>
      <c r="E7284">
        <v>0.19244508460394516</v>
      </c>
      <c r="F7284">
        <v>1.2107559126957079</v>
      </c>
      <c r="G7284">
        <v>0.50197429748891209</v>
      </c>
      <c r="H7284">
        <f t="shared" si="113"/>
        <v>-0.48084479570388794</v>
      </c>
    </row>
    <row r="7285" spans="1:8" x14ac:dyDescent="0.25">
      <c r="A7285">
        <v>11996.333719136825</v>
      </c>
      <c r="B7285">
        <v>8</v>
      </c>
      <c r="C7285">
        <v>0.4806569516658783</v>
      </c>
      <c r="D7285">
        <v>2.8270249366760254</v>
      </c>
      <c r="E7285">
        <v>0.19244508460394516</v>
      </c>
      <c r="F7285">
        <v>1.2108900171901891</v>
      </c>
      <c r="G7285">
        <v>0.50190876812934204</v>
      </c>
      <c r="H7285">
        <f t="shared" si="113"/>
        <v>-0.4806569516658783</v>
      </c>
    </row>
    <row r="7286" spans="1:8" x14ac:dyDescent="0.25">
      <c r="A7286">
        <v>11997.341608114466</v>
      </c>
      <c r="B7286">
        <v>8</v>
      </c>
      <c r="C7286">
        <v>0.4806569516658783</v>
      </c>
      <c r="D7286">
        <v>2.8251783847808838</v>
      </c>
      <c r="E7286">
        <v>0.19244508460394516</v>
      </c>
      <c r="F7286">
        <v>1.211024614242832</v>
      </c>
      <c r="G7286">
        <v>0.50184299808417054</v>
      </c>
      <c r="H7286">
        <f t="shared" si="113"/>
        <v>-0.4806569516658783</v>
      </c>
    </row>
    <row r="7287" spans="1:8" x14ac:dyDescent="0.25">
      <c r="A7287">
        <v>11998.341653539705</v>
      </c>
      <c r="B7287">
        <v>8</v>
      </c>
      <c r="C7287">
        <v>0.48084479570388794</v>
      </c>
      <c r="D7287">
        <v>2.8239471912384033</v>
      </c>
      <c r="E7287">
        <v>0.19244508460394516</v>
      </c>
      <c r="F7287">
        <v>1.211158161925405</v>
      </c>
      <c r="G7287">
        <v>0.50177774080741089</v>
      </c>
      <c r="H7287">
        <f t="shared" si="113"/>
        <v>-0.48084479570388794</v>
      </c>
    </row>
    <row r="7288" spans="1:8" x14ac:dyDescent="0.25">
      <c r="A7288">
        <v>11999.34481867776</v>
      </c>
      <c r="B7288">
        <v>8</v>
      </c>
      <c r="C7288">
        <v>0.48084479570388794</v>
      </c>
      <c r="D7288">
        <v>2.822716236114502</v>
      </c>
      <c r="E7288">
        <v>0.19244508460394516</v>
      </c>
      <c r="F7288">
        <v>1.211292127580202</v>
      </c>
      <c r="G7288">
        <v>0.50171227929102247</v>
      </c>
      <c r="H7288">
        <f t="shared" si="113"/>
        <v>-0.48084479570388794</v>
      </c>
    </row>
    <row r="7289" spans="1:8" x14ac:dyDescent="0.25">
      <c r="A7289">
        <v>12000.349723833328</v>
      </c>
      <c r="B7289">
        <v>8</v>
      </c>
      <c r="C7289">
        <v>0.4806569516658783</v>
      </c>
      <c r="D7289">
        <v>2.8211772441864014</v>
      </c>
      <c r="E7289">
        <v>0.19244508460394516</v>
      </c>
      <c r="F7289">
        <v>1.211426327107463</v>
      </c>
      <c r="G7289">
        <v>0.50164670349425244</v>
      </c>
      <c r="H7289">
        <f t="shared" si="113"/>
        <v>-0.4806569516658783</v>
      </c>
    </row>
    <row r="7290" spans="1:8" x14ac:dyDescent="0.25">
      <c r="A7290">
        <v>12001.354803375612</v>
      </c>
      <c r="B7290">
        <v>8</v>
      </c>
      <c r="C7290">
        <v>0.96206802129745483</v>
      </c>
      <c r="D7290">
        <v>2.7445411682128906</v>
      </c>
      <c r="E7290">
        <v>0.19244508460394516</v>
      </c>
      <c r="F7290">
        <v>1.211580369977354</v>
      </c>
      <c r="G7290">
        <v>0.50157143136672722</v>
      </c>
      <c r="H7290">
        <f t="shared" si="113"/>
        <v>-0.96206802129745483</v>
      </c>
    </row>
    <row r="7291" spans="1:8" x14ac:dyDescent="0.25">
      <c r="A7291">
        <v>12002.361020858556</v>
      </c>
      <c r="B7291">
        <v>8</v>
      </c>
      <c r="C7291">
        <v>0.96206802129745483</v>
      </c>
      <c r="D7291">
        <v>2.7402322292327881</v>
      </c>
      <c r="E7291">
        <v>0.19244508460394516</v>
      </c>
      <c r="F7291">
        <v>1.2118492624449759</v>
      </c>
      <c r="G7291">
        <v>0.50144003866982567</v>
      </c>
      <c r="H7291">
        <f t="shared" si="113"/>
        <v>-0.96206802129745483</v>
      </c>
    </row>
    <row r="7292" spans="1:8" x14ac:dyDescent="0.25">
      <c r="A7292">
        <v>12003.365914850296</v>
      </c>
      <c r="B7292">
        <v>8</v>
      </c>
      <c r="C7292">
        <v>0.96206802129745483</v>
      </c>
      <c r="D7292">
        <v>2.7362310886383057</v>
      </c>
      <c r="E7292">
        <v>0.19244508460394516</v>
      </c>
      <c r="F7292">
        <v>1.2121178073910539</v>
      </c>
      <c r="G7292">
        <v>0.50130881578724917</v>
      </c>
      <c r="H7292">
        <f t="shared" si="113"/>
        <v>-0.96206802129745483</v>
      </c>
    </row>
    <row r="7293" spans="1:8" x14ac:dyDescent="0.25">
      <c r="A7293">
        <v>12004.374969100732</v>
      </c>
      <c r="B7293">
        <v>8</v>
      </c>
      <c r="C7293">
        <v>0.96206802129745483</v>
      </c>
      <c r="D7293">
        <v>2.7328457832336426</v>
      </c>
      <c r="E7293">
        <v>0.19244508460394516</v>
      </c>
      <c r="F7293">
        <v>1.2123874567737969</v>
      </c>
      <c r="G7293">
        <v>0.50117705322829842</v>
      </c>
      <c r="H7293">
        <f t="shared" si="113"/>
        <v>-0.96206802129745483</v>
      </c>
    </row>
    <row r="7294" spans="1:8" x14ac:dyDescent="0.25">
      <c r="A7294">
        <v>12005.381113056386</v>
      </c>
      <c r="B7294">
        <v>8</v>
      </c>
      <c r="C7294">
        <v>0.96206802129745483</v>
      </c>
      <c r="D7294">
        <v>2.7294602394104004</v>
      </c>
      <c r="E7294">
        <v>0.19244508460394516</v>
      </c>
      <c r="F7294">
        <v>1.212656338733356</v>
      </c>
      <c r="G7294">
        <v>0.50104566566609909</v>
      </c>
      <c r="H7294">
        <f t="shared" si="113"/>
        <v>-0.96206802129745483</v>
      </c>
    </row>
    <row r="7295" spans="1:8" x14ac:dyDescent="0.25">
      <c r="A7295">
        <v>12006.39105579364</v>
      </c>
      <c r="B7295">
        <v>8</v>
      </c>
      <c r="C7295">
        <v>0.96206802129745483</v>
      </c>
      <c r="D7295">
        <v>2.7260746955871582</v>
      </c>
      <c r="E7295">
        <v>0.19244508460394516</v>
      </c>
      <c r="F7295">
        <v>1.212926234296192</v>
      </c>
      <c r="G7295">
        <v>0.50091378281271748</v>
      </c>
      <c r="H7295">
        <f t="shared" si="113"/>
        <v>-0.96206802129745483</v>
      </c>
    </row>
    <row r="7296" spans="1:8" x14ac:dyDescent="0.25">
      <c r="A7296">
        <v>12007.395408532147</v>
      </c>
      <c r="B7296">
        <v>8</v>
      </c>
      <c r="C7296">
        <v>0.96206802129745483</v>
      </c>
      <c r="D7296">
        <v>2.7229969501495361</v>
      </c>
      <c r="E7296">
        <v>0.19244508460394516</v>
      </c>
      <c r="F7296">
        <v>1.2131946333707531</v>
      </c>
      <c r="G7296">
        <v>0.50078263120938571</v>
      </c>
      <c r="H7296">
        <f t="shared" si="113"/>
        <v>-0.96206802129745483</v>
      </c>
    </row>
    <row r="7297" spans="1:8" x14ac:dyDescent="0.25">
      <c r="A7297">
        <v>12008.400139685968</v>
      </c>
      <c r="B7297">
        <v>8</v>
      </c>
      <c r="C7297">
        <v>0.96225583553314209</v>
      </c>
      <c r="D7297">
        <v>2.7196114063262939</v>
      </c>
      <c r="E7297">
        <v>0.19244508460394516</v>
      </c>
      <c r="F7297">
        <v>1.213463136065388</v>
      </c>
      <c r="G7297">
        <v>0.5006514289727243</v>
      </c>
      <c r="H7297">
        <f t="shared" si="113"/>
        <v>-0.96225583553314209</v>
      </c>
    </row>
    <row r="7298" spans="1:8" x14ac:dyDescent="0.25">
      <c r="A7298">
        <v>12009.406208959454</v>
      </c>
      <c r="B7298">
        <v>8</v>
      </c>
      <c r="C7298">
        <v>0.96206802129745483</v>
      </c>
      <c r="D7298">
        <v>2.7162258625030518</v>
      </c>
      <c r="E7298">
        <v>0.19244508460394516</v>
      </c>
      <c r="F7298">
        <v>1.213731991338231</v>
      </c>
      <c r="G7298">
        <v>0.50052005445082925</v>
      </c>
      <c r="H7298">
        <f t="shared" si="113"/>
        <v>-0.96206802129745483</v>
      </c>
    </row>
    <row r="7299" spans="1:8" x14ac:dyDescent="0.25">
      <c r="A7299">
        <v>12010.41152101735</v>
      </c>
      <c r="B7299">
        <v>8</v>
      </c>
      <c r="C7299">
        <v>0.9618801474571228</v>
      </c>
      <c r="D7299">
        <v>2.7128403186798096</v>
      </c>
      <c r="E7299">
        <v>0.19244508460394516</v>
      </c>
      <c r="F7299">
        <v>1.2140006480617549</v>
      </c>
      <c r="G7299">
        <v>0.50038877694887196</v>
      </c>
      <c r="H7299">
        <f t="shared" ref="H7299:H7362" si="114">C7299*-1</f>
        <v>-0.9618801474571228</v>
      </c>
    </row>
    <row r="7300" spans="1:8" x14ac:dyDescent="0.25">
      <c r="A7300">
        <v>12011.414306200257</v>
      </c>
      <c r="B7300">
        <v>8</v>
      </c>
      <c r="C7300">
        <v>0.96206802129745483</v>
      </c>
      <c r="D7300">
        <v>2.7097625732421875</v>
      </c>
      <c r="E7300">
        <v>0.19244508460394516</v>
      </c>
      <c r="F7300">
        <v>1.2142686231907389</v>
      </c>
      <c r="G7300">
        <v>0.50025783250401212</v>
      </c>
      <c r="H7300">
        <f t="shared" si="114"/>
        <v>-0.96206802129745483</v>
      </c>
    </row>
    <row r="7301" spans="1:8" x14ac:dyDescent="0.25">
      <c r="A7301">
        <v>12012.419339547385</v>
      </c>
      <c r="B7301">
        <v>8</v>
      </c>
      <c r="C7301">
        <v>0.96225583553314209</v>
      </c>
      <c r="D7301">
        <v>2.7063770294189453</v>
      </c>
      <c r="E7301">
        <v>0.19244508460394516</v>
      </c>
      <c r="F7301">
        <v>1.2145372037895661</v>
      </c>
      <c r="G7301">
        <v>0.50012659219993272</v>
      </c>
      <c r="H7301">
        <f t="shared" si="114"/>
        <v>-0.96225583553314209</v>
      </c>
    </row>
    <row r="7302" spans="1:8" x14ac:dyDescent="0.25">
      <c r="A7302">
        <v>12013.42459155158</v>
      </c>
      <c r="B7302">
        <v>8</v>
      </c>
      <c r="C7302">
        <v>-0.48122596740722656</v>
      </c>
      <c r="D7302">
        <v>2.931668758392334</v>
      </c>
      <c r="E7302">
        <v>0.19247369189923402</v>
      </c>
      <c r="F7302">
        <v>1.2147464644773289</v>
      </c>
      <c r="G7302">
        <v>0.50003825245449107</v>
      </c>
      <c r="H7302">
        <f t="shared" si="114"/>
        <v>0.48122596740722656</v>
      </c>
    </row>
    <row r="7303" spans="1:8" x14ac:dyDescent="0.25">
      <c r="A7303">
        <v>12014.429616814554</v>
      </c>
      <c r="B7303">
        <v>8</v>
      </c>
      <c r="C7303">
        <v>-0.48103812336921692</v>
      </c>
      <c r="D7303">
        <v>2.9378242492675781</v>
      </c>
      <c r="E7303">
        <v>0.19260803779930602</v>
      </c>
      <c r="F7303">
        <v>1.2147464644773289</v>
      </c>
      <c r="G7303">
        <v>0.50010359665789794</v>
      </c>
      <c r="H7303">
        <f t="shared" si="114"/>
        <v>0.48103812336921692</v>
      </c>
    </row>
    <row r="7304" spans="1:8" x14ac:dyDescent="0.25">
      <c r="A7304">
        <v>12015.43159281232</v>
      </c>
      <c r="B7304">
        <v>8</v>
      </c>
      <c r="C7304">
        <v>-0.48122596740722656</v>
      </c>
      <c r="D7304">
        <v>2.9418253898620605</v>
      </c>
      <c r="E7304">
        <v>0.19274197136792215</v>
      </c>
      <c r="F7304">
        <v>1.2147464644773289</v>
      </c>
      <c r="G7304">
        <v>0.50016874030832548</v>
      </c>
      <c r="H7304">
        <f t="shared" si="114"/>
        <v>0.48122596740722656</v>
      </c>
    </row>
    <row r="7305" spans="1:8" x14ac:dyDescent="0.25">
      <c r="A7305">
        <v>12016.439558396927</v>
      </c>
      <c r="B7305">
        <v>8</v>
      </c>
      <c r="C7305">
        <v>-0.48122596740722656</v>
      </c>
      <c r="D7305">
        <v>2.9455187320709229</v>
      </c>
      <c r="E7305">
        <v>0.19287670727210315</v>
      </c>
      <c r="F7305">
        <v>1.2147464644773289</v>
      </c>
      <c r="G7305">
        <v>0.50023427420496325</v>
      </c>
      <c r="H7305">
        <f t="shared" si="114"/>
        <v>0.48122596740722656</v>
      </c>
    </row>
    <row r="7306" spans="1:8" x14ac:dyDescent="0.25">
      <c r="A7306">
        <v>12017.445593409007</v>
      </c>
      <c r="B7306">
        <v>8</v>
      </c>
      <c r="C7306">
        <v>-0.48122596740722656</v>
      </c>
      <c r="D7306">
        <v>2.9485964775085449</v>
      </c>
      <c r="E7306">
        <v>0.19301118708731413</v>
      </c>
      <c r="F7306">
        <v>1.2147464644773289</v>
      </c>
      <c r="G7306">
        <v>0.50029968354305643</v>
      </c>
      <c r="H7306">
        <f t="shared" si="114"/>
        <v>0.48122596740722656</v>
      </c>
    </row>
    <row r="7307" spans="1:8" x14ac:dyDescent="0.25">
      <c r="A7307">
        <v>12018.450889298603</v>
      </c>
      <c r="B7307">
        <v>8</v>
      </c>
      <c r="C7307">
        <v>-0.48122596740722656</v>
      </c>
      <c r="D7307">
        <v>2.9513664245605469</v>
      </c>
      <c r="E7307">
        <v>0.19314556733587218</v>
      </c>
      <c r="F7307">
        <v>1.2147464644773289</v>
      </c>
      <c r="G7307">
        <v>0.50036504445314711</v>
      </c>
      <c r="H7307">
        <f t="shared" si="114"/>
        <v>0.48122596740722656</v>
      </c>
    </row>
    <row r="7308" spans="1:8" x14ac:dyDescent="0.25">
      <c r="A7308">
        <v>12019.454716952176</v>
      </c>
      <c r="B7308">
        <v>8</v>
      </c>
      <c r="C7308">
        <v>-0.48122596740722656</v>
      </c>
      <c r="D7308">
        <v>2.9541363716125488</v>
      </c>
      <c r="E7308">
        <v>0.19327975437604206</v>
      </c>
      <c r="F7308">
        <v>1.2147464644773289</v>
      </c>
      <c r="G7308">
        <v>0.50043031138903959</v>
      </c>
      <c r="H7308">
        <f t="shared" si="114"/>
        <v>0.48122596740722656</v>
      </c>
    </row>
    <row r="7309" spans="1:8" x14ac:dyDescent="0.25">
      <c r="A7309">
        <v>12020.457755053556</v>
      </c>
      <c r="B7309">
        <v>8</v>
      </c>
      <c r="C7309">
        <v>-0.48141378164291382</v>
      </c>
      <c r="D7309">
        <v>2.9569063186645508</v>
      </c>
      <c r="E7309">
        <v>0.19341382946719898</v>
      </c>
      <c r="F7309">
        <v>1.2147464644773289</v>
      </c>
      <c r="G7309">
        <v>0.50049552387430074</v>
      </c>
      <c r="H7309">
        <f t="shared" si="114"/>
        <v>0.48141378164291382</v>
      </c>
    </row>
    <row r="7310" spans="1:8" x14ac:dyDescent="0.25">
      <c r="A7310">
        <v>12021.465781846748</v>
      </c>
      <c r="B7310">
        <v>8</v>
      </c>
      <c r="C7310">
        <v>-2.7571220471145352E-6</v>
      </c>
      <c r="D7310">
        <v>2.883040189743042</v>
      </c>
      <c r="E7310">
        <v>0.1935126007433281</v>
      </c>
      <c r="F7310">
        <v>1.2147464644773289</v>
      </c>
      <c r="G7310">
        <v>0.50054356501552411</v>
      </c>
      <c r="H7310">
        <f t="shared" si="114"/>
        <v>2.7571220471145352E-6</v>
      </c>
    </row>
    <row r="7311" spans="1:8" x14ac:dyDescent="0.25">
      <c r="A7311">
        <v>12022.469860878957</v>
      </c>
      <c r="B7311">
        <v>8</v>
      </c>
      <c r="C7311">
        <v>-1.9058819452766329E-4</v>
      </c>
      <c r="D7311">
        <v>2.8827323913574219</v>
      </c>
      <c r="E7311">
        <v>0.19351265235494219</v>
      </c>
      <c r="F7311">
        <v>1.2147464644773289</v>
      </c>
      <c r="G7311">
        <v>0.50054359011878224</v>
      </c>
      <c r="H7311">
        <f t="shared" si="114"/>
        <v>1.9058819452766329E-4</v>
      </c>
    </row>
    <row r="7312" spans="1:8" x14ac:dyDescent="0.25">
      <c r="A7312">
        <v>12023.472956724279</v>
      </c>
      <c r="B7312">
        <v>8</v>
      </c>
      <c r="C7312">
        <v>-1.9058819452766329E-4</v>
      </c>
      <c r="D7312">
        <v>2.883040189743042</v>
      </c>
      <c r="E7312">
        <v>0.19351271057561203</v>
      </c>
      <c r="F7312">
        <v>1.2147464644773289</v>
      </c>
      <c r="G7312">
        <v>0.50054361843660433</v>
      </c>
      <c r="H7312">
        <f t="shared" si="114"/>
        <v>1.9058819452766329E-4</v>
      </c>
    </row>
    <row r="7313" spans="1:8" x14ac:dyDescent="0.25">
      <c r="A7313">
        <v>12024.477971593347</v>
      </c>
      <c r="B7313">
        <v>8</v>
      </c>
      <c r="C7313">
        <v>-1.9058819452766329E-4</v>
      </c>
      <c r="D7313">
        <v>2.883040189743042</v>
      </c>
      <c r="E7313">
        <v>0.19351275968525417</v>
      </c>
      <c r="F7313">
        <v>1.2147464644773289</v>
      </c>
      <c r="G7313">
        <v>0.50054364232293391</v>
      </c>
      <c r="H7313">
        <f t="shared" si="114"/>
        <v>1.9058819452766329E-4</v>
      </c>
    </row>
    <row r="7314" spans="1:8" x14ac:dyDescent="0.25">
      <c r="A7314">
        <v>12025.480008414735</v>
      </c>
      <c r="B7314">
        <v>8</v>
      </c>
      <c r="C7314">
        <v>-1.9058819452766329E-4</v>
      </c>
      <c r="D7314">
        <v>2.8833479881286621</v>
      </c>
      <c r="E7314">
        <v>0.19351281223714811</v>
      </c>
      <c r="F7314">
        <v>1.2147464644773289</v>
      </c>
      <c r="G7314">
        <v>0.50054366788353266</v>
      </c>
      <c r="H7314">
        <f t="shared" si="114"/>
        <v>1.9058819452766329E-4</v>
      </c>
    </row>
    <row r="7315" spans="1:8" x14ac:dyDescent="0.25">
      <c r="A7315">
        <v>12026.483092711273</v>
      </c>
      <c r="B7315">
        <v>8</v>
      </c>
      <c r="C7315">
        <v>-2.7571220471145352E-6</v>
      </c>
      <c r="D7315">
        <v>2.8833479881286621</v>
      </c>
      <c r="E7315">
        <v>0.19351286373252008</v>
      </c>
      <c r="F7315">
        <v>1.2147464644773289</v>
      </c>
      <c r="G7315">
        <v>0.50054369293025203</v>
      </c>
      <c r="H7315">
        <f t="shared" si="114"/>
        <v>2.7571220471145352E-6</v>
      </c>
    </row>
    <row r="7316" spans="1:8" x14ac:dyDescent="0.25">
      <c r="A7316">
        <v>12027.484117473798</v>
      </c>
      <c r="B7316">
        <v>8</v>
      </c>
      <c r="C7316">
        <v>-1.9058819452766329E-4</v>
      </c>
      <c r="D7316">
        <v>2.8836557865142822</v>
      </c>
      <c r="E7316">
        <v>0.19351291015003502</v>
      </c>
      <c r="F7316">
        <v>1.2147464644773289</v>
      </c>
      <c r="G7316">
        <v>0.50054371550716392</v>
      </c>
      <c r="H7316">
        <f t="shared" si="114"/>
        <v>1.9058819452766329E-4</v>
      </c>
    </row>
    <row r="7317" spans="1:8" x14ac:dyDescent="0.25">
      <c r="A7317">
        <v>12028.489156210358</v>
      </c>
      <c r="B7317">
        <v>8</v>
      </c>
      <c r="C7317">
        <v>-1.9058819452766329E-4</v>
      </c>
      <c r="D7317">
        <v>2.8842713832855225</v>
      </c>
      <c r="E7317">
        <v>0.19351295802522706</v>
      </c>
      <c r="F7317">
        <v>1.2147464644773289</v>
      </c>
      <c r="G7317">
        <v>0.50054373879307201</v>
      </c>
      <c r="H7317">
        <f t="shared" si="114"/>
        <v>1.9058819452766329E-4</v>
      </c>
    </row>
    <row r="7318" spans="1:8" x14ac:dyDescent="0.25">
      <c r="A7318">
        <v>12029.494635340738</v>
      </c>
      <c r="B7318">
        <v>8</v>
      </c>
      <c r="C7318">
        <v>-1.9058819452766329E-4</v>
      </c>
      <c r="D7318">
        <v>2.8845791816711426</v>
      </c>
      <c r="E7318">
        <v>0.19351300990435605</v>
      </c>
      <c r="F7318">
        <v>1.2147464644773289</v>
      </c>
      <c r="G7318">
        <v>0.50054376402644607</v>
      </c>
      <c r="H7318">
        <f t="shared" si="114"/>
        <v>1.9058819452766329E-4</v>
      </c>
    </row>
    <row r="7319" spans="1:8" x14ac:dyDescent="0.25">
      <c r="A7319">
        <v>12030.501259341045</v>
      </c>
      <c r="B7319">
        <v>8</v>
      </c>
      <c r="C7319">
        <v>-3.7841926678083837E-4</v>
      </c>
      <c r="D7319">
        <v>2.8848869800567627</v>
      </c>
      <c r="E7319">
        <v>0.19351305846340416</v>
      </c>
      <c r="F7319">
        <v>1.2147464644773289</v>
      </c>
      <c r="G7319">
        <v>0.50054378764497343</v>
      </c>
      <c r="H7319">
        <f t="shared" si="114"/>
        <v>3.7841926678083837E-4</v>
      </c>
    </row>
    <row r="7320" spans="1:8" x14ac:dyDescent="0.25">
      <c r="A7320">
        <v>12031.502311050746</v>
      </c>
      <c r="B7320">
        <v>8</v>
      </c>
      <c r="C7320">
        <v>-1.9058819452766329E-4</v>
      </c>
      <c r="D7320">
        <v>2.8848869800567627</v>
      </c>
      <c r="E7320">
        <v>0.19351310663203414</v>
      </c>
      <c r="F7320">
        <v>1.2147464644773289</v>
      </c>
      <c r="G7320">
        <v>0.50054381107360624</v>
      </c>
      <c r="H7320">
        <f t="shared" si="114"/>
        <v>1.9058819452766329E-4</v>
      </c>
    </row>
    <row r="7321" spans="1:8" x14ac:dyDescent="0.25">
      <c r="A7321">
        <v>12032.505319125274</v>
      </c>
      <c r="B7321">
        <v>8</v>
      </c>
      <c r="C7321">
        <v>-3.7841926678083837E-4</v>
      </c>
      <c r="D7321">
        <v>2.8851945400238037</v>
      </c>
      <c r="E7321">
        <v>0.1935131616622352</v>
      </c>
      <c r="F7321">
        <v>1.2147464644773289</v>
      </c>
      <c r="G7321">
        <v>0.5005438378396232</v>
      </c>
      <c r="H7321">
        <f t="shared" si="114"/>
        <v>3.7841926678083837E-4</v>
      </c>
    </row>
    <row r="7322" spans="1:8" x14ac:dyDescent="0.25">
      <c r="A7322">
        <v>12033.508410736042</v>
      </c>
      <c r="B7322">
        <v>8</v>
      </c>
      <c r="C7322">
        <v>-1.9058819452766329E-4</v>
      </c>
      <c r="D7322">
        <v>2.8855023384094238</v>
      </c>
      <c r="E7322">
        <v>0.193513220299945</v>
      </c>
      <c r="F7322">
        <v>1.2147464644773289</v>
      </c>
      <c r="G7322">
        <v>0.50054386636028836</v>
      </c>
      <c r="H7322">
        <f t="shared" si="114"/>
        <v>1.9058819452766329E-4</v>
      </c>
    </row>
    <row r="7323" spans="1:8" x14ac:dyDescent="0.25">
      <c r="A7323">
        <v>12034.514458451788</v>
      </c>
      <c r="B7323">
        <v>8</v>
      </c>
      <c r="C7323">
        <v>-3.7841926678083837E-4</v>
      </c>
      <c r="D7323">
        <v>2.8864257335662842</v>
      </c>
      <c r="E7323">
        <v>0.19351327969211507</v>
      </c>
      <c r="F7323">
        <v>1.2147464644773289</v>
      </c>
      <c r="G7323">
        <v>0.50054389524791376</v>
      </c>
      <c r="H7323">
        <f t="shared" si="114"/>
        <v>3.7841926678083837E-4</v>
      </c>
    </row>
    <row r="7324" spans="1:8" x14ac:dyDescent="0.25">
      <c r="A7324">
        <v>12035.51748346454</v>
      </c>
      <c r="B7324">
        <v>8</v>
      </c>
      <c r="C7324">
        <v>-1.9058819452766329E-4</v>
      </c>
      <c r="D7324">
        <v>2.8864257335662842</v>
      </c>
      <c r="E7324">
        <v>0.19351334398032316</v>
      </c>
      <c r="F7324">
        <v>1.2147464644773289</v>
      </c>
      <c r="G7324">
        <v>0.50054392651691237</v>
      </c>
      <c r="H7324">
        <f t="shared" si="114"/>
        <v>1.9058819452766329E-4</v>
      </c>
    </row>
    <row r="7325" spans="1:8" x14ac:dyDescent="0.25">
      <c r="A7325">
        <v>12036.519556857093</v>
      </c>
      <c r="B7325">
        <v>8</v>
      </c>
      <c r="C7325">
        <v>-3.7841926678083837E-4</v>
      </c>
      <c r="D7325">
        <v>2.8867335319519043</v>
      </c>
      <c r="E7325">
        <v>0.193513403099562</v>
      </c>
      <c r="F7325">
        <v>1.2147464644773289</v>
      </c>
      <c r="G7325">
        <v>0.50054395527178741</v>
      </c>
      <c r="H7325">
        <f t="shared" si="114"/>
        <v>3.7841926678083837E-4</v>
      </c>
    </row>
    <row r="7326" spans="1:8" x14ac:dyDescent="0.25">
      <c r="A7326">
        <v>12037.525661931822</v>
      </c>
      <c r="B7326">
        <v>8</v>
      </c>
      <c r="C7326">
        <v>0.4806569516658783</v>
      </c>
      <c r="D7326">
        <v>2.8104052543640137</v>
      </c>
      <c r="E7326">
        <v>0.19351344428819006</v>
      </c>
      <c r="F7326">
        <v>1.2147889371602829</v>
      </c>
      <c r="G7326">
        <v>0.50052322128280291</v>
      </c>
      <c r="H7326">
        <f t="shared" si="114"/>
        <v>-0.4806569516658783</v>
      </c>
    </row>
    <row r="7327" spans="1:8" x14ac:dyDescent="0.25">
      <c r="A7327">
        <v>12038.530718761487</v>
      </c>
      <c r="B7327">
        <v>8</v>
      </c>
      <c r="C7327">
        <v>0.4806569516658783</v>
      </c>
      <c r="D7327">
        <v>2.8076350688934326</v>
      </c>
      <c r="E7327">
        <v>0.19351344428819006</v>
      </c>
      <c r="F7327">
        <v>1.2149231434851719</v>
      </c>
      <c r="G7327">
        <v>0.50045764216441269</v>
      </c>
      <c r="H7327">
        <f t="shared" si="114"/>
        <v>-0.4806569516658783</v>
      </c>
    </row>
    <row r="7328" spans="1:8" x14ac:dyDescent="0.25">
      <c r="A7328">
        <v>12039.533792664111</v>
      </c>
      <c r="B7328">
        <v>8</v>
      </c>
      <c r="C7328">
        <v>0.4806569516658783</v>
      </c>
      <c r="D7328">
        <v>2.805788516998291</v>
      </c>
      <c r="E7328">
        <v>0.19351344428819006</v>
      </c>
      <c r="F7328">
        <v>1.215057098453316</v>
      </c>
      <c r="G7328">
        <v>0.50039218586999334</v>
      </c>
      <c r="H7328">
        <f t="shared" si="114"/>
        <v>-0.4806569516658783</v>
      </c>
    </row>
    <row r="7329" spans="1:8" x14ac:dyDescent="0.25">
      <c r="A7329">
        <v>12040.54186257278</v>
      </c>
      <c r="B7329">
        <v>8</v>
      </c>
      <c r="C7329">
        <v>0.4806569516658783</v>
      </c>
      <c r="D7329">
        <v>2.8039419651031494</v>
      </c>
      <c r="E7329">
        <v>0.19351344428819006</v>
      </c>
      <c r="F7329">
        <v>1.2151917094243549</v>
      </c>
      <c r="G7329">
        <v>0.50032640902368097</v>
      </c>
      <c r="H7329">
        <f t="shared" si="114"/>
        <v>-0.4806569516658783</v>
      </c>
    </row>
    <row r="7330" spans="1:8" x14ac:dyDescent="0.25">
      <c r="A7330">
        <v>12041.542774157178</v>
      </c>
      <c r="B7330">
        <v>8</v>
      </c>
      <c r="C7330">
        <v>0.4806569516658783</v>
      </c>
      <c r="D7330">
        <v>2.8020951747894287</v>
      </c>
      <c r="E7330">
        <v>0.19351344428819006</v>
      </c>
      <c r="F7330">
        <v>1.2153253624861711</v>
      </c>
      <c r="G7330">
        <v>0.50026110025398396</v>
      </c>
      <c r="H7330">
        <f t="shared" si="114"/>
        <v>-0.4806569516658783</v>
      </c>
    </row>
    <row r="7331" spans="1:8" x14ac:dyDescent="0.25">
      <c r="A7331">
        <v>12042.548861523766</v>
      </c>
      <c r="B7331">
        <v>8</v>
      </c>
      <c r="C7331">
        <v>0.48084479570388794</v>
      </c>
      <c r="D7331">
        <v>2.8002486228942871</v>
      </c>
      <c r="E7331">
        <v>0.19351344428819006</v>
      </c>
      <c r="F7331">
        <v>1.215459717017022</v>
      </c>
      <c r="G7331">
        <v>0.50019544871563637</v>
      </c>
      <c r="H7331">
        <f t="shared" si="114"/>
        <v>-0.48084479570388794</v>
      </c>
    </row>
    <row r="7332" spans="1:8" x14ac:dyDescent="0.25">
      <c r="A7332">
        <v>12043.551916563369</v>
      </c>
      <c r="B7332">
        <v>8</v>
      </c>
      <c r="C7332">
        <v>0.48084479570388794</v>
      </c>
      <c r="D7332">
        <v>2.7987096309661865</v>
      </c>
      <c r="E7332">
        <v>0.19351344428819006</v>
      </c>
      <c r="F7332">
        <v>1.2155936640138081</v>
      </c>
      <c r="G7332">
        <v>0.50012999631637345</v>
      </c>
      <c r="H7332">
        <f t="shared" si="114"/>
        <v>-0.48084479570388794</v>
      </c>
    </row>
    <row r="7333" spans="1:8" x14ac:dyDescent="0.25">
      <c r="A7333">
        <v>12044.553930287178</v>
      </c>
      <c r="B7333">
        <v>8</v>
      </c>
      <c r="C7333">
        <v>0.4806569516658783</v>
      </c>
      <c r="D7333">
        <v>2.7965552806854248</v>
      </c>
      <c r="E7333">
        <v>0.19351344428819006</v>
      </c>
      <c r="F7333">
        <v>1.2157274679126431</v>
      </c>
      <c r="G7333">
        <v>0.50006461384106893</v>
      </c>
      <c r="H7333">
        <f t="shared" si="114"/>
        <v>-0.4806569516658783</v>
      </c>
    </row>
    <row r="7334" spans="1:8" x14ac:dyDescent="0.25">
      <c r="A7334">
        <v>12045.554010743739</v>
      </c>
      <c r="B7334">
        <v>8</v>
      </c>
      <c r="C7334">
        <v>0.48046913743019104</v>
      </c>
      <c r="D7334">
        <v>2.7956318855285645</v>
      </c>
      <c r="E7334">
        <v>0.19351344428819006</v>
      </c>
      <c r="F7334">
        <v>1.2158610089551021</v>
      </c>
      <c r="G7334">
        <v>0.49999935980896126</v>
      </c>
      <c r="H7334">
        <f t="shared" si="114"/>
        <v>-0.48046913743019104</v>
      </c>
    </row>
    <row r="7335" spans="1:8" x14ac:dyDescent="0.25">
      <c r="A7335">
        <v>12046.562061019467</v>
      </c>
      <c r="B7335">
        <v>8</v>
      </c>
      <c r="C7335">
        <v>0.4806569516658783</v>
      </c>
      <c r="D7335">
        <v>2.7937853336334229</v>
      </c>
      <c r="E7335">
        <v>0.19351344428819006</v>
      </c>
      <c r="F7335">
        <v>1.215995623678306</v>
      </c>
      <c r="G7335">
        <v>0.49993358112917574</v>
      </c>
      <c r="H7335">
        <f t="shared" si="114"/>
        <v>-0.4806569516658783</v>
      </c>
    </row>
    <row r="7336" spans="1:8" x14ac:dyDescent="0.25">
      <c r="A7336">
        <v>12047.56817379339</v>
      </c>
      <c r="B7336">
        <v>8</v>
      </c>
      <c r="C7336">
        <v>0.4806569516658783</v>
      </c>
      <c r="D7336">
        <v>2.7919385433197021</v>
      </c>
      <c r="E7336">
        <v>0.19351344428819006</v>
      </c>
      <c r="F7336">
        <v>1.2161299742964089</v>
      </c>
      <c r="G7336">
        <v>0.4998679315027692</v>
      </c>
      <c r="H7336">
        <f t="shared" si="114"/>
        <v>-0.4806569516658783</v>
      </c>
    </row>
    <row r="7337" spans="1:8" x14ac:dyDescent="0.25">
      <c r="A7337">
        <v>12048.572512288392</v>
      </c>
      <c r="B7337">
        <v>8</v>
      </c>
      <c r="C7337">
        <v>0.48084479570388794</v>
      </c>
      <c r="D7337">
        <v>2.7903997898101807</v>
      </c>
      <c r="E7337">
        <v>0.19351344428819006</v>
      </c>
      <c r="F7337">
        <v>1.2162640836930609</v>
      </c>
      <c r="G7337">
        <v>0.49980239974778262</v>
      </c>
      <c r="H7337">
        <f t="shared" si="114"/>
        <v>-0.48084479570388794</v>
      </c>
    </row>
    <row r="7338" spans="1:8" x14ac:dyDescent="0.25">
      <c r="A7338">
        <v>12049.581210066211</v>
      </c>
      <c r="B7338">
        <v>8</v>
      </c>
      <c r="C7338">
        <v>0.4806569516658783</v>
      </c>
      <c r="D7338">
        <v>2.7888607978820801</v>
      </c>
      <c r="E7338">
        <v>0.19351344428819006</v>
      </c>
      <c r="F7338">
        <v>1.216398783555785</v>
      </c>
      <c r="G7338">
        <v>0.49973657946507954</v>
      </c>
      <c r="H7338">
        <f t="shared" si="114"/>
        <v>-0.4806569516658783</v>
      </c>
    </row>
    <row r="7339" spans="1:8" x14ac:dyDescent="0.25">
      <c r="A7339">
        <v>12050.583258051429</v>
      </c>
      <c r="B7339">
        <v>8</v>
      </c>
      <c r="C7339">
        <v>0.4806569516658783</v>
      </c>
      <c r="D7339">
        <v>2.7870142459869385</v>
      </c>
      <c r="E7339">
        <v>0.19351344428819006</v>
      </c>
      <c r="F7339">
        <v>1.216532596092742</v>
      </c>
      <c r="G7339">
        <v>0.49967119276880834</v>
      </c>
      <c r="H7339">
        <f t="shared" si="114"/>
        <v>-0.4806569516658783</v>
      </c>
    </row>
    <row r="7340" spans="1:8" x14ac:dyDescent="0.25">
      <c r="A7340">
        <v>12051.585495821744</v>
      </c>
      <c r="B7340">
        <v>8</v>
      </c>
      <c r="C7340">
        <v>0.48046913743019104</v>
      </c>
      <c r="D7340">
        <v>2.785783052444458</v>
      </c>
      <c r="E7340">
        <v>0.19351344428819006</v>
      </c>
      <c r="F7340">
        <v>1.216666432300725</v>
      </c>
      <c r="G7340">
        <v>0.49960579450583176</v>
      </c>
      <c r="H7340">
        <f t="shared" si="114"/>
        <v>-0.48046913743019104</v>
      </c>
    </row>
    <row r="7341" spans="1:8" x14ac:dyDescent="0.25">
      <c r="A7341">
        <v>12052.591394558112</v>
      </c>
      <c r="B7341">
        <v>8</v>
      </c>
      <c r="C7341">
        <v>0.4806569516658783</v>
      </c>
      <c r="D7341">
        <v>2.7839365005493164</v>
      </c>
      <c r="E7341">
        <v>0.19351344428819006</v>
      </c>
      <c r="F7341">
        <v>1.2168007532082279</v>
      </c>
      <c r="G7341">
        <v>0.49954015939733232</v>
      </c>
      <c r="H7341">
        <f t="shared" si="114"/>
        <v>-0.4806569516658783</v>
      </c>
    </row>
    <row r="7342" spans="1:8" x14ac:dyDescent="0.25">
      <c r="A7342">
        <v>12053.596435219471</v>
      </c>
      <c r="B7342">
        <v>8</v>
      </c>
      <c r="C7342">
        <v>0.4806569516658783</v>
      </c>
      <c r="D7342">
        <v>2.7823975086212158</v>
      </c>
      <c r="E7342">
        <v>0.19351344428819006</v>
      </c>
      <c r="F7342">
        <v>1.2169349579761359</v>
      </c>
      <c r="G7342">
        <v>0.49947458103975151</v>
      </c>
      <c r="H7342">
        <f t="shared" si="114"/>
        <v>-0.4806569516658783</v>
      </c>
    </row>
    <row r="7343" spans="1:8" x14ac:dyDescent="0.25">
      <c r="A7343">
        <v>12054.599675809615</v>
      </c>
      <c r="B7343">
        <v>8</v>
      </c>
      <c r="C7343">
        <v>0.48084479570388794</v>
      </c>
      <c r="D7343">
        <v>2.7805509567260742</v>
      </c>
      <c r="E7343">
        <v>0.19351344428819006</v>
      </c>
      <c r="F7343">
        <v>1.2170689261471779</v>
      </c>
      <c r="G7343">
        <v>0.49940911829381507</v>
      </c>
      <c r="H7343">
        <f t="shared" si="114"/>
        <v>-0.48084479570388794</v>
      </c>
    </row>
    <row r="7344" spans="1:8" x14ac:dyDescent="0.25">
      <c r="A7344">
        <v>12055.604572881037</v>
      </c>
      <c r="B7344">
        <v>8</v>
      </c>
      <c r="C7344">
        <v>0.4806569516658783</v>
      </c>
      <c r="D7344">
        <v>2.7790119647979736</v>
      </c>
      <c r="E7344">
        <v>0.19351344428819006</v>
      </c>
      <c r="F7344">
        <v>1.217203125068788</v>
      </c>
      <c r="G7344">
        <v>0.49934354279299287</v>
      </c>
      <c r="H7344">
        <f t="shared" si="114"/>
        <v>-0.4806569516658783</v>
      </c>
    </row>
    <row r="7345" spans="1:8" x14ac:dyDescent="0.25">
      <c r="A7345">
        <v>12056.605574161027</v>
      </c>
      <c r="B7345">
        <v>8</v>
      </c>
      <c r="C7345">
        <v>0.48084479570388794</v>
      </c>
      <c r="D7345">
        <v>2.7774732112884521</v>
      </c>
      <c r="E7345">
        <v>0.19351344428819006</v>
      </c>
      <c r="F7345">
        <v>1.217336806123767</v>
      </c>
      <c r="G7345">
        <v>0.49927822034460412</v>
      </c>
      <c r="H7345">
        <f t="shared" si="114"/>
        <v>-0.48084479570388794</v>
      </c>
    </row>
    <row r="7346" spans="1:8" x14ac:dyDescent="0.25">
      <c r="A7346">
        <v>12057.610751483056</v>
      </c>
      <c r="B7346">
        <v>8</v>
      </c>
      <c r="C7346">
        <v>0.4806569516658783</v>
      </c>
      <c r="D7346">
        <v>2.7762420177459717</v>
      </c>
      <c r="E7346">
        <v>0.19351344428819006</v>
      </c>
      <c r="F7346">
        <v>1.217471044429332</v>
      </c>
      <c r="G7346">
        <v>0.49921262559904789</v>
      </c>
      <c r="H7346">
        <f t="shared" si="114"/>
        <v>-0.4806569516658783</v>
      </c>
    </row>
    <row r="7347" spans="1:8" x14ac:dyDescent="0.25">
      <c r="A7347">
        <v>12058.617697309614</v>
      </c>
      <c r="B7347">
        <v>8</v>
      </c>
      <c r="C7347">
        <v>0.4806569516658783</v>
      </c>
      <c r="D7347">
        <v>2.7743954658508301</v>
      </c>
      <c r="E7347">
        <v>0.19351344428819006</v>
      </c>
      <c r="F7347">
        <v>1.217605509736466</v>
      </c>
      <c r="G7347">
        <v>0.49914691993053184</v>
      </c>
      <c r="H7347">
        <f t="shared" si="114"/>
        <v>-0.4806569516658783</v>
      </c>
    </row>
    <row r="7348" spans="1:8" x14ac:dyDescent="0.25">
      <c r="A7348">
        <v>12059.621093808406</v>
      </c>
      <c r="B7348">
        <v>8</v>
      </c>
      <c r="C7348">
        <v>0.4806569516658783</v>
      </c>
      <c r="D7348">
        <v>2.7728564739227295</v>
      </c>
      <c r="E7348">
        <v>0.19351344428819006</v>
      </c>
      <c r="F7348">
        <v>1.217739500767594</v>
      </c>
      <c r="G7348">
        <v>0.49908144601415094</v>
      </c>
      <c r="H7348">
        <f t="shared" si="114"/>
        <v>-0.4806569516658783</v>
      </c>
    </row>
    <row r="7349" spans="1:8" x14ac:dyDescent="0.25">
      <c r="A7349">
        <v>12060.630729347877</v>
      </c>
      <c r="B7349">
        <v>8</v>
      </c>
      <c r="C7349">
        <v>0.48084479570388794</v>
      </c>
      <c r="D7349">
        <v>2.7710099220275879</v>
      </c>
      <c r="E7349">
        <v>0.19351344428819006</v>
      </c>
      <c r="F7349">
        <v>1.217874325090408</v>
      </c>
      <c r="G7349">
        <v>0.49901556491476895</v>
      </c>
      <c r="H7349">
        <f t="shared" si="114"/>
        <v>-0.48084479570388794</v>
      </c>
    </row>
    <row r="7350" spans="1:8" x14ac:dyDescent="0.25">
      <c r="A7350">
        <v>12061.633817878968</v>
      </c>
      <c r="B7350">
        <v>8</v>
      </c>
      <c r="C7350">
        <v>0.96206802129745483</v>
      </c>
      <c r="D7350">
        <v>2.6922192573547363</v>
      </c>
      <c r="E7350">
        <v>0.19351344428819006</v>
      </c>
      <c r="F7350">
        <v>1.218068433303491</v>
      </c>
      <c r="G7350">
        <v>0.49892071509679792</v>
      </c>
      <c r="H7350">
        <f t="shared" si="114"/>
        <v>-0.96206802129745483</v>
      </c>
    </row>
    <row r="7351" spans="1:8" x14ac:dyDescent="0.25">
      <c r="A7351">
        <v>12062.640244010028</v>
      </c>
      <c r="B7351">
        <v>8</v>
      </c>
      <c r="C7351">
        <v>0.96206802129745483</v>
      </c>
      <c r="D7351">
        <v>2.6876025199890137</v>
      </c>
      <c r="E7351">
        <v>0.19351344428819006</v>
      </c>
      <c r="F7351">
        <v>1.218337389859526</v>
      </c>
      <c r="G7351">
        <v>0.49878929108347647</v>
      </c>
      <c r="H7351">
        <f t="shared" si="114"/>
        <v>-0.96206802129745483</v>
      </c>
    </row>
    <row r="7352" spans="1:8" x14ac:dyDescent="0.25">
      <c r="A7352">
        <v>12063.640913839778</v>
      </c>
      <c r="B7352">
        <v>8</v>
      </c>
      <c r="C7352">
        <v>0.96206802129745483</v>
      </c>
      <c r="D7352">
        <v>2.6829860210418701</v>
      </c>
      <c r="E7352">
        <v>0.19351344428819006</v>
      </c>
      <c r="F7352">
        <v>1.2186048030853849</v>
      </c>
      <c r="G7352">
        <v>0.49865862120921978</v>
      </c>
      <c r="H7352">
        <f t="shared" si="114"/>
        <v>-0.96206802129745483</v>
      </c>
    </row>
    <row r="7353" spans="1:8" x14ac:dyDescent="0.25">
      <c r="A7353">
        <v>12064.648964885424</v>
      </c>
      <c r="B7353">
        <v>8</v>
      </c>
      <c r="C7353">
        <v>0.96206802129745483</v>
      </c>
      <c r="D7353">
        <v>2.6783692836761475</v>
      </c>
      <c r="E7353">
        <v>0.19351344428819006</v>
      </c>
      <c r="F7353">
        <v>1.2188741901341089</v>
      </c>
      <c r="G7353">
        <v>0.49852698683821928</v>
      </c>
      <c r="H7353">
        <f t="shared" si="114"/>
        <v>-0.96206802129745483</v>
      </c>
    </row>
    <row r="7354" spans="1:8" x14ac:dyDescent="0.25">
      <c r="A7354">
        <v>12065.653941643488</v>
      </c>
      <c r="B7354">
        <v>8</v>
      </c>
      <c r="C7354">
        <v>0.96206802129745483</v>
      </c>
      <c r="D7354">
        <v>2.6752915382385254</v>
      </c>
      <c r="E7354">
        <v>0.19351344428819006</v>
      </c>
      <c r="F7354">
        <v>1.2191400911001471</v>
      </c>
      <c r="G7354">
        <v>0.49839705592068384</v>
      </c>
      <c r="H7354">
        <f t="shared" si="114"/>
        <v>-0.96206802129745483</v>
      </c>
    </row>
    <row r="7355" spans="1:8" x14ac:dyDescent="0.25">
      <c r="A7355">
        <v>12066.657064051024</v>
      </c>
      <c r="B7355">
        <v>8</v>
      </c>
      <c r="C7355">
        <v>0.96206802129745483</v>
      </c>
      <c r="D7355">
        <v>2.670982837677002</v>
      </c>
      <c r="E7355">
        <v>0.19351344428819006</v>
      </c>
      <c r="F7355">
        <v>1.219410807119264</v>
      </c>
      <c r="G7355">
        <v>0.49826477215624521</v>
      </c>
      <c r="H7355">
        <f t="shared" si="114"/>
        <v>-0.96206802129745483</v>
      </c>
    </row>
    <row r="7356" spans="1:8" x14ac:dyDescent="0.25">
      <c r="A7356">
        <v>12067.660374703821</v>
      </c>
      <c r="B7356">
        <v>8</v>
      </c>
      <c r="C7356">
        <v>0.96206802129745483</v>
      </c>
      <c r="D7356">
        <v>2.6669816970825195</v>
      </c>
      <c r="E7356">
        <v>0.19351344428819006</v>
      </c>
      <c r="F7356">
        <v>1.219678923690976</v>
      </c>
      <c r="G7356">
        <v>0.49813375859624187</v>
      </c>
      <c r="H7356">
        <f t="shared" si="114"/>
        <v>-0.96206802129745483</v>
      </c>
    </row>
    <row r="7357" spans="1:8" x14ac:dyDescent="0.25">
      <c r="A7357">
        <v>12068.668309106701</v>
      </c>
      <c r="B7357">
        <v>8</v>
      </c>
      <c r="C7357">
        <v>0.96206802129745483</v>
      </c>
      <c r="D7357">
        <v>2.6629805564880371</v>
      </c>
      <c r="E7357">
        <v>0.19351344428819006</v>
      </c>
      <c r="F7357">
        <v>1.2199482707178491</v>
      </c>
      <c r="G7357">
        <v>0.49800214378167962</v>
      </c>
      <c r="H7357">
        <f t="shared" si="114"/>
        <v>-0.96206802129745483</v>
      </c>
    </row>
    <row r="7358" spans="1:8" x14ac:dyDescent="0.25">
      <c r="A7358">
        <v>12069.670364021193</v>
      </c>
      <c r="B7358">
        <v>8</v>
      </c>
      <c r="C7358">
        <v>0.96206802129745483</v>
      </c>
      <c r="D7358">
        <v>2.6586716175079346</v>
      </c>
      <c r="E7358">
        <v>0.19351344428819006</v>
      </c>
      <c r="F7358">
        <v>1.2202160576234029</v>
      </c>
      <c r="G7358">
        <v>0.49787129131107377</v>
      </c>
      <c r="H7358">
        <f t="shared" si="114"/>
        <v>-0.96206802129745483</v>
      </c>
    </row>
    <row r="7359" spans="1:8" x14ac:dyDescent="0.25">
      <c r="A7359">
        <v>12070.670464495654</v>
      </c>
      <c r="B7359">
        <v>8</v>
      </c>
      <c r="C7359">
        <v>0.9618801474571228</v>
      </c>
      <c r="D7359">
        <v>2.6549785137176514</v>
      </c>
      <c r="E7359">
        <v>0.19351344428819006</v>
      </c>
      <c r="F7359">
        <v>1.2204833183733721</v>
      </c>
      <c r="G7359">
        <v>0.49774069594324899</v>
      </c>
      <c r="H7359">
        <f t="shared" si="114"/>
        <v>-0.9618801474571228</v>
      </c>
    </row>
    <row r="7360" spans="1:8" x14ac:dyDescent="0.25">
      <c r="A7360">
        <v>12071.671444987824</v>
      </c>
      <c r="B7360">
        <v>8</v>
      </c>
      <c r="C7360">
        <v>0.96225583553314209</v>
      </c>
      <c r="D7360">
        <v>2.6506695747375488</v>
      </c>
      <c r="E7360">
        <v>0.19351344428819006</v>
      </c>
      <c r="F7360">
        <v>1.220750811241837</v>
      </c>
      <c r="G7360">
        <v>0.49760998715210891</v>
      </c>
      <c r="H7360">
        <f t="shared" si="114"/>
        <v>-0.96225583553314209</v>
      </c>
    </row>
    <row r="7361" spans="1:8" x14ac:dyDescent="0.25">
      <c r="A7361">
        <v>12072.679375926067</v>
      </c>
      <c r="B7361">
        <v>8</v>
      </c>
      <c r="C7361">
        <v>0.96206802129745483</v>
      </c>
      <c r="D7361">
        <v>2.6466684341430664</v>
      </c>
      <c r="E7361">
        <v>0.19351344428819006</v>
      </c>
      <c r="F7361">
        <v>1.2210201651356489</v>
      </c>
      <c r="G7361">
        <v>0.49747836898205799</v>
      </c>
      <c r="H7361">
        <f t="shared" si="114"/>
        <v>-0.96206802129745483</v>
      </c>
    </row>
    <row r="7362" spans="1:8" x14ac:dyDescent="0.25">
      <c r="A7362">
        <v>12073.684422746779</v>
      </c>
      <c r="B7362">
        <v>8</v>
      </c>
      <c r="C7362">
        <v>-0.48122596740722656</v>
      </c>
      <c r="D7362">
        <v>2.8768846988677979</v>
      </c>
      <c r="E7362">
        <v>0.19357733826248102</v>
      </c>
      <c r="F7362">
        <v>1.2211590022803429</v>
      </c>
      <c r="G7362">
        <v>0.49744160428923923</v>
      </c>
      <c r="H7362">
        <f t="shared" si="114"/>
        <v>0.48122596740722656</v>
      </c>
    </row>
    <row r="7363" spans="1:8" x14ac:dyDescent="0.25">
      <c r="A7363">
        <v>12074.689467642698</v>
      </c>
      <c r="B7363">
        <v>8</v>
      </c>
      <c r="C7363">
        <v>-0.48122596740722656</v>
      </c>
      <c r="D7363">
        <v>2.8824245929718018</v>
      </c>
      <c r="E7363">
        <v>0.19371168067296507</v>
      </c>
      <c r="F7363">
        <v>1.2211590022803429</v>
      </c>
      <c r="G7363">
        <v>0.49750694679535323</v>
      </c>
      <c r="H7363">
        <f t="shared" ref="H7363:H7426" si="115">C7363*-1</f>
        <v>0.48122596740722656</v>
      </c>
    </row>
    <row r="7364" spans="1:8" x14ac:dyDescent="0.25">
      <c r="A7364">
        <v>12075.692514213188</v>
      </c>
      <c r="B7364">
        <v>8</v>
      </c>
      <c r="C7364">
        <v>-0.48122596740722656</v>
      </c>
      <c r="D7364">
        <v>2.8870413303375244</v>
      </c>
      <c r="E7364">
        <v>0.19384576125716602</v>
      </c>
      <c r="F7364">
        <v>1.2211590022803429</v>
      </c>
      <c r="G7364">
        <v>0.49757216195236387</v>
      </c>
      <c r="H7364">
        <f t="shared" si="115"/>
        <v>0.48122596740722656</v>
      </c>
    </row>
    <row r="7365" spans="1:8" x14ac:dyDescent="0.25">
      <c r="A7365">
        <v>12076.69874285996</v>
      </c>
      <c r="B7365">
        <v>8</v>
      </c>
      <c r="C7365">
        <v>-0.48122596740722656</v>
      </c>
      <c r="D7365">
        <v>2.8910424709320068</v>
      </c>
      <c r="E7365">
        <v>0.19398026791442713</v>
      </c>
      <c r="F7365">
        <v>1.2211590022803429</v>
      </c>
      <c r="G7365">
        <v>0.49763758434610228</v>
      </c>
      <c r="H7365">
        <f t="shared" si="115"/>
        <v>0.48122596740722656</v>
      </c>
    </row>
    <row r="7366" spans="1:8" x14ac:dyDescent="0.25">
      <c r="A7366">
        <v>12077.702622868044</v>
      </c>
      <c r="B7366">
        <v>8</v>
      </c>
      <c r="C7366">
        <v>-0.48122596740722656</v>
      </c>
      <c r="D7366">
        <v>2.8947358131408691</v>
      </c>
      <c r="E7366">
        <v>0.1941144581182741</v>
      </c>
      <c r="F7366">
        <v>1.2211590022803429</v>
      </c>
      <c r="G7366">
        <v>0.49770285282076865</v>
      </c>
      <c r="H7366">
        <f t="shared" si="115"/>
        <v>0.48122596740722656</v>
      </c>
    </row>
    <row r="7367" spans="1:8" x14ac:dyDescent="0.25">
      <c r="A7367">
        <v>12078.703786216038</v>
      </c>
      <c r="B7367">
        <v>8</v>
      </c>
      <c r="C7367">
        <v>-0.48141378164291382</v>
      </c>
      <c r="D7367">
        <v>2.8978135585784912</v>
      </c>
      <c r="E7367">
        <v>0.19424828625646517</v>
      </c>
      <c r="F7367">
        <v>1.2211590022803429</v>
      </c>
      <c r="G7367">
        <v>0.49776794519112622</v>
      </c>
      <c r="H7367">
        <f t="shared" si="115"/>
        <v>0.48141378164291382</v>
      </c>
    </row>
    <row r="7368" spans="1:8" x14ac:dyDescent="0.25">
      <c r="A7368">
        <v>12079.704754004542</v>
      </c>
      <c r="B7368">
        <v>8</v>
      </c>
      <c r="C7368">
        <v>-0.48122596740722656</v>
      </c>
      <c r="D7368">
        <v>2.9008913040161133</v>
      </c>
      <c r="E7368">
        <v>0.19438209042865107</v>
      </c>
      <c r="F7368">
        <v>1.2211590022803429</v>
      </c>
      <c r="G7368">
        <v>0.49783302590471201</v>
      </c>
      <c r="H7368">
        <f t="shared" si="115"/>
        <v>0.48122596740722656</v>
      </c>
    </row>
    <row r="7369" spans="1:8" x14ac:dyDescent="0.25">
      <c r="A7369">
        <v>12080.706817773103</v>
      </c>
      <c r="B7369">
        <v>8</v>
      </c>
      <c r="C7369">
        <v>-0.48122596740722656</v>
      </c>
      <c r="D7369">
        <v>2.9039690494537354</v>
      </c>
      <c r="E7369">
        <v>0.19451604234658415</v>
      </c>
      <c r="F7369">
        <v>1.2211590022803429</v>
      </c>
      <c r="G7369">
        <v>0.49789817848002293</v>
      </c>
      <c r="H7369">
        <f t="shared" si="115"/>
        <v>0.48122596740722656</v>
      </c>
    </row>
    <row r="7370" spans="1:8" x14ac:dyDescent="0.25">
      <c r="A7370">
        <v>12081.711033081025</v>
      </c>
      <c r="B7370">
        <v>8</v>
      </c>
      <c r="C7370">
        <v>0.48046913743019104</v>
      </c>
      <c r="D7370">
        <v>2.7516200542449951</v>
      </c>
      <c r="E7370">
        <v>0.19458247956968111</v>
      </c>
      <c r="F7370">
        <v>1.2212254056852689</v>
      </c>
      <c r="G7370">
        <v>0.49789804510627078</v>
      </c>
      <c r="H7370">
        <f t="shared" si="115"/>
        <v>-0.48046913743019104</v>
      </c>
    </row>
    <row r="7371" spans="1:8" x14ac:dyDescent="0.25">
      <c r="A7371">
        <v>12082.715051289617</v>
      </c>
      <c r="B7371">
        <v>8</v>
      </c>
      <c r="C7371">
        <v>0.48084479570388794</v>
      </c>
      <c r="D7371">
        <v>2.7479267120361328</v>
      </c>
      <c r="E7371">
        <v>0.19458247956968111</v>
      </c>
      <c r="F7371">
        <v>1.2213594833443231</v>
      </c>
      <c r="G7371">
        <v>0.49783252885967166</v>
      </c>
      <c r="H7371">
        <f t="shared" si="115"/>
        <v>-0.48084479570388794</v>
      </c>
    </row>
    <row r="7372" spans="1:8" x14ac:dyDescent="0.25">
      <c r="A7372">
        <v>12083.718929372901</v>
      </c>
      <c r="B7372">
        <v>8</v>
      </c>
      <c r="C7372">
        <v>0.4806569516658783</v>
      </c>
      <c r="D7372">
        <v>2.745464563369751</v>
      </c>
      <c r="E7372">
        <v>0.19458247956968111</v>
      </c>
      <c r="F7372">
        <v>1.221493549393784</v>
      </c>
      <c r="G7372">
        <v>0.49776701828603087</v>
      </c>
      <c r="H7372">
        <f t="shared" si="115"/>
        <v>-0.4806569516658783</v>
      </c>
    </row>
    <row r="7373" spans="1:8" x14ac:dyDescent="0.25">
      <c r="A7373">
        <v>12084.725182272126</v>
      </c>
      <c r="B7373">
        <v>8</v>
      </c>
      <c r="C7373">
        <v>0.48084479570388794</v>
      </c>
      <c r="D7373">
        <v>2.74300217628479</v>
      </c>
      <c r="E7373">
        <v>0.19458247956968111</v>
      </c>
      <c r="F7373">
        <v>1.221627925736658</v>
      </c>
      <c r="G7373">
        <v>0.49770135608936872</v>
      </c>
      <c r="H7373">
        <f t="shared" si="115"/>
        <v>-0.48084479570388794</v>
      </c>
    </row>
    <row r="7374" spans="1:8" x14ac:dyDescent="0.25">
      <c r="A7374">
        <v>12085.730111295195</v>
      </c>
      <c r="B7374">
        <v>8</v>
      </c>
      <c r="C7374">
        <v>0.48084479570388794</v>
      </c>
      <c r="D7374">
        <v>2.7408478260040283</v>
      </c>
      <c r="E7374">
        <v>0.19458247956968111</v>
      </c>
      <c r="F7374">
        <v>1.2217621347950149</v>
      </c>
      <c r="G7374">
        <v>0.49763577563528572</v>
      </c>
      <c r="H7374">
        <f t="shared" si="115"/>
        <v>-0.48084479570388794</v>
      </c>
    </row>
    <row r="7375" spans="1:8" x14ac:dyDescent="0.25">
      <c r="A7375">
        <v>12086.730175583454</v>
      </c>
      <c r="B7375">
        <v>8</v>
      </c>
      <c r="C7375">
        <v>0.4806569516658783</v>
      </c>
      <c r="D7375">
        <v>2.7390012741088867</v>
      </c>
      <c r="E7375">
        <v>0.19458247956968111</v>
      </c>
      <c r="F7375">
        <v>1.221895685513126</v>
      </c>
      <c r="G7375">
        <v>0.49757051687522846</v>
      </c>
      <c r="H7375">
        <f t="shared" si="115"/>
        <v>-0.4806569516658783</v>
      </c>
    </row>
    <row r="7376" spans="1:8" x14ac:dyDescent="0.25">
      <c r="A7376">
        <v>12087.73725268124</v>
      </c>
      <c r="B7376">
        <v>8</v>
      </c>
      <c r="C7376">
        <v>0.48084479570388794</v>
      </c>
      <c r="D7376">
        <v>2.7368466854095459</v>
      </c>
      <c r="E7376">
        <v>0.19458247956968111</v>
      </c>
      <c r="F7376">
        <v>1.2220301713182979</v>
      </c>
      <c r="G7376">
        <v>0.49750480119046869</v>
      </c>
      <c r="H7376">
        <f t="shared" si="115"/>
        <v>-0.48084479570388794</v>
      </c>
    </row>
    <row r="7377" spans="1:8" x14ac:dyDescent="0.25">
      <c r="A7377">
        <v>12088.738272054336</v>
      </c>
      <c r="B7377">
        <v>8</v>
      </c>
      <c r="C7377">
        <v>0.4806569516658783</v>
      </c>
      <c r="D7377">
        <v>2.7346923351287842</v>
      </c>
      <c r="E7377">
        <v>0.19458247956968111</v>
      </c>
      <c r="F7377">
        <v>1.222163851180242</v>
      </c>
      <c r="G7377">
        <v>0.49743947932504939</v>
      </c>
      <c r="H7377">
        <f t="shared" si="115"/>
        <v>-0.4806569516658783</v>
      </c>
    </row>
    <row r="7378" spans="1:8" x14ac:dyDescent="0.25">
      <c r="A7378">
        <v>12089.740326583867</v>
      </c>
      <c r="B7378">
        <v>8</v>
      </c>
      <c r="C7378">
        <v>0.4806569516658783</v>
      </c>
      <c r="D7378">
        <v>2.7325379848480225</v>
      </c>
      <c r="E7378">
        <v>0.19458247956968111</v>
      </c>
      <c r="F7378">
        <v>1.2222976693962739</v>
      </c>
      <c r="G7378">
        <v>0.49737408985373222</v>
      </c>
      <c r="H7378">
        <f t="shared" si="115"/>
        <v>-0.4806569516658783</v>
      </c>
    </row>
    <row r="7379" spans="1:8" x14ac:dyDescent="0.25">
      <c r="A7379">
        <v>12090.746247647896</v>
      </c>
      <c r="B7379">
        <v>8</v>
      </c>
      <c r="C7379">
        <v>0.48084479570388794</v>
      </c>
      <c r="D7379">
        <v>2.7306911945343018</v>
      </c>
      <c r="E7379">
        <v>0.19458247956968111</v>
      </c>
      <c r="F7379">
        <v>1.2224320018424379</v>
      </c>
      <c r="G7379">
        <v>0.49730844910693495</v>
      </c>
      <c r="H7379">
        <f t="shared" si="115"/>
        <v>-0.48084479570388794</v>
      </c>
    </row>
    <row r="7380" spans="1:8" x14ac:dyDescent="0.25">
      <c r="A7380">
        <v>12091.751300243006</v>
      </c>
      <c r="B7380">
        <v>8</v>
      </c>
      <c r="C7380">
        <v>0.4806569516658783</v>
      </c>
      <c r="D7380">
        <v>2.7288446426391602</v>
      </c>
      <c r="E7380">
        <v>0.19458247956968111</v>
      </c>
      <c r="F7380">
        <v>1.222566219573203</v>
      </c>
      <c r="G7380">
        <v>0.49724286441513155</v>
      </c>
      <c r="H7380">
        <f t="shared" si="115"/>
        <v>-0.4806569516658783</v>
      </c>
    </row>
    <row r="7381" spans="1:8" x14ac:dyDescent="0.25">
      <c r="A7381">
        <v>12092.753749741112</v>
      </c>
      <c r="B7381">
        <v>8</v>
      </c>
      <c r="C7381">
        <v>0.4806569516658783</v>
      </c>
      <c r="D7381">
        <v>2.7269978523254395</v>
      </c>
      <c r="E7381">
        <v>0.19458247956968111</v>
      </c>
      <c r="F7381">
        <v>1.2227001083969671</v>
      </c>
      <c r="G7381">
        <v>0.49717744044176804</v>
      </c>
      <c r="H7381">
        <f t="shared" si="115"/>
        <v>-0.4806569516658783</v>
      </c>
    </row>
    <row r="7382" spans="1:8" x14ac:dyDescent="0.25">
      <c r="A7382">
        <v>12093.76256493162</v>
      </c>
      <c r="B7382">
        <v>8</v>
      </c>
      <c r="C7382">
        <v>0.48084479570388794</v>
      </c>
      <c r="D7382">
        <v>2.7248435020446777</v>
      </c>
      <c r="E7382">
        <v>0.19458247956968111</v>
      </c>
      <c r="F7382">
        <v>1.2228348385092209</v>
      </c>
      <c r="G7382">
        <v>0.49711160537781318</v>
      </c>
      <c r="H7382">
        <f t="shared" si="115"/>
        <v>-0.48084479570388794</v>
      </c>
    </row>
    <row r="7383" spans="1:8" x14ac:dyDescent="0.25">
      <c r="A7383">
        <v>12094.768580695716</v>
      </c>
      <c r="B7383">
        <v>8</v>
      </c>
      <c r="C7383">
        <v>0.48084479570388794</v>
      </c>
      <c r="D7383">
        <v>2.722689151763916</v>
      </c>
      <c r="E7383">
        <v>0.19458247956968111</v>
      </c>
      <c r="F7383">
        <v>1.222969200905762</v>
      </c>
      <c r="G7383">
        <v>0.4970459499959432</v>
      </c>
      <c r="H7383">
        <f t="shared" si="115"/>
        <v>-0.48084479570388794</v>
      </c>
    </row>
    <row r="7384" spans="1:8" x14ac:dyDescent="0.25">
      <c r="A7384">
        <v>12095.769849522649</v>
      </c>
      <c r="B7384">
        <v>8</v>
      </c>
      <c r="C7384">
        <v>0.48084479570388794</v>
      </c>
      <c r="D7384">
        <v>2.7208423614501953</v>
      </c>
      <c r="E7384">
        <v>0.19458247956968111</v>
      </c>
      <c r="F7384">
        <v>1.223102932606889</v>
      </c>
      <c r="G7384">
        <v>0.49698060279961709</v>
      </c>
      <c r="H7384">
        <f t="shared" si="115"/>
        <v>-0.48084479570388794</v>
      </c>
    </row>
    <row r="7385" spans="1:8" x14ac:dyDescent="0.25">
      <c r="A7385">
        <v>12096.773625976592</v>
      </c>
      <c r="B7385">
        <v>8</v>
      </c>
      <c r="C7385">
        <v>0.4810326099395752</v>
      </c>
      <c r="D7385">
        <v>2.7186880111694336</v>
      </c>
      <c r="E7385">
        <v>0.19458247956968111</v>
      </c>
      <c r="F7385">
        <v>1.223237003322688</v>
      </c>
      <c r="G7385">
        <v>0.49691508994579803</v>
      </c>
      <c r="H7385">
        <f t="shared" si="115"/>
        <v>-0.4810326099395752</v>
      </c>
    </row>
    <row r="7386" spans="1:8" x14ac:dyDescent="0.25">
      <c r="A7386">
        <v>12097.778613898488</v>
      </c>
      <c r="B7386">
        <v>8</v>
      </c>
      <c r="C7386">
        <v>0.48084479570388794</v>
      </c>
      <c r="D7386">
        <v>2.7168412208557129</v>
      </c>
      <c r="E7386">
        <v>0.19458247956968111</v>
      </c>
      <c r="F7386">
        <v>1.223371232079596</v>
      </c>
      <c r="G7386">
        <v>0.49684949986613591</v>
      </c>
      <c r="H7386">
        <f t="shared" si="115"/>
        <v>-0.48084479570388794</v>
      </c>
    </row>
    <row r="7387" spans="1:8" x14ac:dyDescent="0.25">
      <c r="A7387">
        <v>12098.78482791679</v>
      </c>
      <c r="B7387">
        <v>8</v>
      </c>
      <c r="C7387">
        <v>0.48084479570388794</v>
      </c>
      <c r="D7387">
        <v>2.7149946689605713</v>
      </c>
      <c r="E7387">
        <v>0.19458247956968111</v>
      </c>
      <c r="F7387">
        <v>1.223505625937952</v>
      </c>
      <c r="G7387">
        <v>0.49678382911063812</v>
      </c>
      <c r="H7387">
        <f t="shared" si="115"/>
        <v>-0.48084479570388794</v>
      </c>
    </row>
    <row r="7388" spans="1:8" x14ac:dyDescent="0.25">
      <c r="A7388">
        <v>12099.788766438738</v>
      </c>
      <c r="B7388">
        <v>8</v>
      </c>
      <c r="C7388">
        <v>0.4810326099395752</v>
      </c>
      <c r="D7388">
        <v>2.7128403186798096</v>
      </c>
      <c r="E7388">
        <v>0.19458247956968111</v>
      </c>
      <c r="F7388">
        <v>1.223639710168009</v>
      </c>
      <c r="G7388">
        <v>0.49671830965315766</v>
      </c>
      <c r="H7388">
        <f t="shared" si="115"/>
        <v>-0.4810326099395752</v>
      </c>
    </row>
    <row r="7389" spans="1:8" x14ac:dyDescent="0.25">
      <c r="A7389">
        <v>12100.793938756293</v>
      </c>
      <c r="B7389">
        <v>8</v>
      </c>
      <c r="C7389">
        <v>0.48084479570388794</v>
      </c>
      <c r="D7389">
        <v>2.7106857299804688</v>
      </c>
      <c r="E7389">
        <v>0.19458247956968111</v>
      </c>
      <c r="F7389">
        <v>1.2237739528629139</v>
      </c>
      <c r="G7389">
        <v>0.49665271276277667</v>
      </c>
      <c r="H7389">
        <f t="shared" si="115"/>
        <v>-0.48084479570388794</v>
      </c>
    </row>
    <row r="7390" spans="1:8" x14ac:dyDescent="0.25">
      <c r="A7390">
        <v>12101.802025988143</v>
      </c>
      <c r="B7390">
        <v>8</v>
      </c>
      <c r="C7390">
        <v>0.48084479570388794</v>
      </c>
      <c r="D7390">
        <v>2.7088391780853271</v>
      </c>
      <c r="E7390">
        <v>0.19458247956968111</v>
      </c>
      <c r="F7390">
        <v>1.223908591311043</v>
      </c>
      <c r="G7390">
        <v>0.49658692248994829</v>
      </c>
      <c r="H7390">
        <f t="shared" si="115"/>
        <v>-0.48084479570388794</v>
      </c>
    </row>
    <row r="7391" spans="1:8" x14ac:dyDescent="0.25">
      <c r="A7391">
        <v>12102.805055235449</v>
      </c>
      <c r="B7391">
        <v>8</v>
      </c>
      <c r="C7391">
        <v>0.48084479570388794</v>
      </c>
      <c r="D7391">
        <v>2.7066848278045654</v>
      </c>
      <c r="E7391">
        <v>0.19458247956968111</v>
      </c>
      <c r="F7391">
        <v>1.2240425530727619</v>
      </c>
      <c r="G7391">
        <v>0.49652146287588927</v>
      </c>
      <c r="H7391">
        <f t="shared" si="115"/>
        <v>-0.48084479570388794</v>
      </c>
    </row>
    <row r="7392" spans="1:8" x14ac:dyDescent="0.25">
      <c r="A7392">
        <v>12103.810036613027</v>
      </c>
      <c r="B7392">
        <v>8</v>
      </c>
      <c r="C7392">
        <v>0.4806569516658783</v>
      </c>
      <c r="D7392">
        <v>2.7048380374908447</v>
      </c>
      <c r="E7392">
        <v>0.19458247956968111</v>
      </c>
      <c r="F7392">
        <v>1.224176770295984</v>
      </c>
      <c r="G7392">
        <v>0.49645587843209371</v>
      </c>
      <c r="H7392">
        <f t="shared" si="115"/>
        <v>-0.4806569516658783</v>
      </c>
    </row>
    <row r="7393" spans="1:8" x14ac:dyDescent="0.25">
      <c r="A7393">
        <v>12104.812943828134</v>
      </c>
      <c r="B7393">
        <v>8</v>
      </c>
      <c r="C7393">
        <v>0.4806569516658783</v>
      </c>
      <c r="D7393">
        <v>2.702683687210083</v>
      </c>
      <c r="E7393">
        <v>0.19458247956968111</v>
      </c>
      <c r="F7393">
        <v>1.2243107090719569</v>
      </c>
      <c r="G7393">
        <v>0.49639043004988204</v>
      </c>
      <c r="H7393">
        <f t="shared" si="115"/>
        <v>-0.4806569516658783</v>
      </c>
    </row>
    <row r="7394" spans="1:8" x14ac:dyDescent="0.25">
      <c r="A7394">
        <v>12105.816013111244</v>
      </c>
      <c r="B7394">
        <v>8</v>
      </c>
      <c r="C7394">
        <v>0.4806569516658783</v>
      </c>
      <c r="D7394">
        <v>2.7008368968963623</v>
      </c>
      <c r="E7394">
        <v>0.19458247956968111</v>
      </c>
      <c r="F7394">
        <v>1.224444676035386</v>
      </c>
      <c r="G7394">
        <v>0.49632496789403835</v>
      </c>
      <c r="H7394">
        <f t="shared" si="115"/>
        <v>-0.4806569516658783</v>
      </c>
    </row>
    <row r="7395" spans="1:8" x14ac:dyDescent="0.25">
      <c r="A7395">
        <v>12106.819103952092</v>
      </c>
      <c r="B7395">
        <v>8</v>
      </c>
      <c r="C7395">
        <v>0.48084479570388794</v>
      </c>
      <c r="D7395">
        <v>2.6983747482299805</v>
      </c>
      <c r="E7395">
        <v>0.19458247956968111</v>
      </c>
      <c r="F7395">
        <v>1.2245786429070409</v>
      </c>
      <c r="G7395">
        <v>0.49625950578303957</v>
      </c>
      <c r="H7395">
        <f t="shared" si="115"/>
        <v>-0.48084479570388794</v>
      </c>
    </row>
    <row r="7396" spans="1:8" x14ac:dyDescent="0.25">
      <c r="A7396">
        <v>12107.82511702147</v>
      </c>
      <c r="B7396">
        <v>8</v>
      </c>
      <c r="C7396">
        <v>0.48084479570388794</v>
      </c>
      <c r="D7396">
        <v>2.6965281963348389</v>
      </c>
      <c r="E7396">
        <v>0.19458247956968111</v>
      </c>
      <c r="F7396">
        <v>1.2247130017391019</v>
      </c>
      <c r="G7396">
        <v>0.49619385214293144</v>
      </c>
      <c r="H7396">
        <f t="shared" si="115"/>
        <v>-0.48084479570388794</v>
      </c>
    </row>
    <row r="7397" spans="1:8" x14ac:dyDescent="0.25">
      <c r="A7397">
        <v>12108.830173466176</v>
      </c>
      <c r="B7397">
        <v>8</v>
      </c>
      <c r="C7397">
        <v>0.4806569516658783</v>
      </c>
      <c r="D7397">
        <v>2.6946814060211182</v>
      </c>
      <c r="E7397">
        <v>0.19458247956968111</v>
      </c>
      <c r="F7397">
        <v>1.224847232117557</v>
      </c>
      <c r="G7397">
        <v>0.49612826127091003</v>
      </c>
      <c r="H7397">
        <f t="shared" si="115"/>
        <v>-0.4806569516658783</v>
      </c>
    </row>
    <row r="7398" spans="1:8" x14ac:dyDescent="0.25">
      <c r="A7398">
        <v>12109.835350788204</v>
      </c>
      <c r="B7398">
        <v>8</v>
      </c>
      <c r="C7398">
        <v>0.48084479570388794</v>
      </c>
      <c r="D7398">
        <v>2.6922192573547363</v>
      </c>
      <c r="E7398">
        <v>0.19458247956968111</v>
      </c>
      <c r="F7398">
        <v>1.2249814749639381</v>
      </c>
      <c r="G7398">
        <v>0.49606266430651103</v>
      </c>
      <c r="H7398">
        <f t="shared" si="115"/>
        <v>-0.48084479570388794</v>
      </c>
    </row>
    <row r="7399" spans="1:8" x14ac:dyDescent="0.25">
      <c r="A7399">
        <v>12110.841373481571</v>
      </c>
      <c r="B7399">
        <v>8</v>
      </c>
      <c r="C7399">
        <v>0.48084479570388794</v>
      </c>
      <c r="D7399">
        <v>2.6900649070739746</v>
      </c>
      <c r="E7399">
        <v>0.19458247956968111</v>
      </c>
      <c r="F7399">
        <v>1.2251158339357069</v>
      </c>
      <c r="G7399">
        <v>0.4959970105981355</v>
      </c>
      <c r="H7399">
        <f t="shared" si="115"/>
        <v>-0.48084479570388794</v>
      </c>
    </row>
    <row r="7400" spans="1:8" x14ac:dyDescent="0.25">
      <c r="A7400">
        <v>12111.844367312597</v>
      </c>
      <c r="B7400">
        <v>8</v>
      </c>
      <c r="C7400">
        <v>0.4806569516658783</v>
      </c>
      <c r="D7400">
        <v>2.6879103183746338</v>
      </c>
      <c r="E7400">
        <v>0.19458247956968111</v>
      </c>
      <c r="F7400">
        <v>1.2252497868788841</v>
      </c>
      <c r="G7400">
        <v>0.4959315552932041</v>
      </c>
      <c r="H7400">
        <f t="shared" si="115"/>
        <v>-0.4806569516658783</v>
      </c>
    </row>
    <row r="7401" spans="1:8" x14ac:dyDescent="0.25">
      <c r="A7401">
        <v>12112.853419638232</v>
      </c>
      <c r="B7401">
        <v>8</v>
      </c>
      <c r="C7401">
        <v>0.48084479570388794</v>
      </c>
      <c r="D7401">
        <v>2.6860637664794922</v>
      </c>
      <c r="E7401">
        <v>0.19458247956968111</v>
      </c>
      <c r="F7401">
        <v>1.225384554086028</v>
      </c>
      <c r="G7401">
        <v>0.49586570210305292</v>
      </c>
      <c r="H7401">
        <f t="shared" si="115"/>
        <v>-0.48084479570388794</v>
      </c>
    </row>
    <row r="7402" spans="1:8" x14ac:dyDescent="0.25">
      <c r="A7402">
        <v>12113.856412314375</v>
      </c>
      <c r="B7402">
        <v>8</v>
      </c>
      <c r="C7402">
        <v>0.48084479570388794</v>
      </c>
      <c r="D7402">
        <v>2.6836016178131104</v>
      </c>
      <c r="E7402">
        <v>0.19458247956968111</v>
      </c>
      <c r="F7402">
        <v>1.2255185073217609</v>
      </c>
      <c r="G7402">
        <v>0.49580024665516598</v>
      </c>
      <c r="H7402">
        <f t="shared" si="115"/>
        <v>-0.48084479570388794</v>
      </c>
    </row>
    <row r="7403" spans="1:8" x14ac:dyDescent="0.25">
      <c r="A7403">
        <v>12114.862467729316</v>
      </c>
      <c r="B7403">
        <v>8</v>
      </c>
      <c r="C7403">
        <v>0.48084479570388794</v>
      </c>
      <c r="D7403">
        <v>2.6817548274993896</v>
      </c>
      <c r="E7403">
        <v>0.19458247956968111</v>
      </c>
      <c r="F7403">
        <v>1.2256528669823139</v>
      </c>
      <c r="G7403">
        <v>0.49573459261022013</v>
      </c>
      <c r="H7403">
        <f t="shared" si="115"/>
        <v>-0.48084479570388794</v>
      </c>
    </row>
    <row r="7404" spans="1:8" x14ac:dyDescent="0.25">
      <c r="A7404">
        <v>12115.869524039284</v>
      </c>
      <c r="B7404">
        <v>8</v>
      </c>
      <c r="C7404">
        <v>0.4806569516658783</v>
      </c>
      <c r="D7404">
        <v>2.6792926788330078</v>
      </c>
      <c r="E7404">
        <v>0.19458247956968111</v>
      </c>
      <c r="F7404">
        <v>1.225787367217354</v>
      </c>
      <c r="G7404">
        <v>0.49566886987439163</v>
      </c>
      <c r="H7404">
        <f t="shared" si="115"/>
        <v>-0.4806569516658783</v>
      </c>
    </row>
    <row r="7405" spans="1:8" x14ac:dyDescent="0.25">
      <c r="A7405">
        <v>12116.872622194363</v>
      </c>
      <c r="B7405">
        <v>8</v>
      </c>
      <c r="C7405">
        <v>0.48084479570388794</v>
      </c>
      <c r="D7405">
        <v>2.6771383285522461</v>
      </c>
      <c r="E7405">
        <v>0.19458247956968111</v>
      </c>
      <c r="F7405">
        <v>1.2259213253177199</v>
      </c>
      <c r="G7405">
        <v>0.49560341204943081</v>
      </c>
      <c r="H7405">
        <f t="shared" si="115"/>
        <v>-0.48084479570388794</v>
      </c>
    </row>
    <row r="7406" spans="1:8" x14ac:dyDescent="0.25">
      <c r="A7406">
        <v>12117.877686338265</v>
      </c>
      <c r="B7406">
        <v>8</v>
      </c>
      <c r="C7406">
        <v>0.48084479570388794</v>
      </c>
      <c r="D7406">
        <v>2.6746759414672852</v>
      </c>
      <c r="E7406">
        <v>0.19458247956968111</v>
      </c>
      <c r="F7406">
        <v>1.226055548331495</v>
      </c>
      <c r="G7406">
        <v>0.49553782477611619</v>
      </c>
      <c r="H7406">
        <f t="shared" si="115"/>
        <v>-0.48084479570388794</v>
      </c>
    </row>
    <row r="7407" spans="1:8" x14ac:dyDescent="0.25">
      <c r="A7407">
        <v>12118.877694037456</v>
      </c>
      <c r="B7407">
        <v>8</v>
      </c>
      <c r="C7407">
        <v>0.48084479570388794</v>
      </c>
      <c r="D7407">
        <v>2.6725215911865234</v>
      </c>
      <c r="E7407">
        <v>0.19458247956968111</v>
      </c>
      <c r="F7407">
        <v>1.226189101881344</v>
      </c>
      <c r="G7407">
        <v>0.49547256463234712</v>
      </c>
      <c r="H7407">
        <f t="shared" si="115"/>
        <v>-0.48084479570388794</v>
      </c>
    </row>
    <row r="7408" spans="1:8" x14ac:dyDescent="0.25">
      <c r="A7408">
        <v>12119.882722380107</v>
      </c>
      <c r="B7408">
        <v>8</v>
      </c>
      <c r="C7408">
        <v>0.4806569516658783</v>
      </c>
      <c r="D7408">
        <v>2.6706750392913818</v>
      </c>
      <c r="E7408">
        <v>0.19458247956968111</v>
      </c>
      <c r="F7408">
        <v>1.2263233282586359</v>
      </c>
      <c r="G7408">
        <v>0.4954069757154701</v>
      </c>
      <c r="H7408">
        <f t="shared" si="115"/>
        <v>-0.4806569516658783</v>
      </c>
    </row>
    <row r="7409" spans="1:8" x14ac:dyDescent="0.25">
      <c r="A7409">
        <v>12120.890889298604</v>
      </c>
      <c r="B7409">
        <v>8</v>
      </c>
      <c r="C7409">
        <v>0.48084479570388794</v>
      </c>
      <c r="D7409">
        <v>2.6675972938537598</v>
      </c>
      <c r="E7409">
        <v>0.19458247956968111</v>
      </c>
      <c r="F7409">
        <v>1.2264579734602279</v>
      </c>
      <c r="G7409">
        <v>0.49534118214260248</v>
      </c>
      <c r="H7409">
        <f t="shared" si="115"/>
        <v>-0.48084479570388794</v>
      </c>
    </row>
    <row r="7410" spans="1:8" x14ac:dyDescent="0.25">
      <c r="A7410">
        <v>12121.891820515944</v>
      </c>
      <c r="B7410">
        <v>8</v>
      </c>
      <c r="C7410">
        <v>0.48084479570388794</v>
      </c>
      <c r="D7410">
        <v>2.6657505035400391</v>
      </c>
      <c r="E7410">
        <v>0.19458247956968111</v>
      </c>
      <c r="F7410">
        <v>1.2265916487365101</v>
      </c>
      <c r="G7410">
        <v>0.49527586251793954</v>
      </c>
      <c r="H7410">
        <f t="shared" si="115"/>
        <v>-0.48084479570388794</v>
      </c>
    </row>
    <row r="7411" spans="1:8" x14ac:dyDescent="0.25">
      <c r="A7411">
        <v>12122.899945473837</v>
      </c>
      <c r="B7411">
        <v>8</v>
      </c>
      <c r="C7411">
        <v>0.48084479570388794</v>
      </c>
      <c r="D7411">
        <v>2.6632883548736572</v>
      </c>
      <c r="E7411">
        <v>0.19458247956968111</v>
      </c>
      <c r="F7411">
        <v>1.2267262881210399</v>
      </c>
      <c r="G7411">
        <v>0.49521007178754461</v>
      </c>
      <c r="H7411">
        <f t="shared" si="115"/>
        <v>-0.48084479570388794</v>
      </c>
    </row>
    <row r="7412" spans="1:8" x14ac:dyDescent="0.25">
      <c r="A7412">
        <v>12123.90593275092</v>
      </c>
      <c r="B7412">
        <v>8</v>
      </c>
      <c r="C7412">
        <v>0.48084479570388794</v>
      </c>
      <c r="D7412">
        <v>2.6608262062072754</v>
      </c>
      <c r="E7412">
        <v>0.19458247956968111</v>
      </c>
      <c r="F7412">
        <v>1.226860646509603</v>
      </c>
      <c r="G7412">
        <v>0.49514441836414902</v>
      </c>
      <c r="H7412">
        <f t="shared" si="115"/>
        <v>-0.48084479570388794</v>
      </c>
    </row>
    <row r="7413" spans="1:8" x14ac:dyDescent="0.25">
      <c r="A7413">
        <v>12124.914982381841</v>
      </c>
      <c r="B7413">
        <v>8</v>
      </c>
      <c r="C7413">
        <v>0.4806569516658783</v>
      </c>
      <c r="D7413">
        <v>2.6583640575408936</v>
      </c>
      <c r="E7413">
        <v>0.19458247956968111</v>
      </c>
      <c r="F7413">
        <v>1.2269953957326849</v>
      </c>
      <c r="G7413">
        <v>0.49507857396180233</v>
      </c>
      <c r="H7413">
        <f t="shared" si="115"/>
        <v>-0.4806569516658783</v>
      </c>
    </row>
    <row r="7414" spans="1:8" x14ac:dyDescent="0.25">
      <c r="A7414">
        <v>12125.917237090378</v>
      </c>
      <c r="B7414">
        <v>8</v>
      </c>
      <c r="C7414">
        <v>0.96206802129745483</v>
      </c>
      <c r="D7414">
        <v>2.5752644538879395</v>
      </c>
      <c r="E7414">
        <v>0.19458247956968111</v>
      </c>
      <c r="F7414">
        <v>1.227224566969509</v>
      </c>
      <c r="G7414">
        <v>0.4949665908068821</v>
      </c>
      <c r="H7414">
        <f t="shared" si="115"/>
        <v>-0.96206802129745483</v>
      </c>
    </row>
    <row r="7415" spans="1:8" x14ac:dyDescent="0.25">
      <c r="A7415">
        <v>12126.924035477396</v>
      </c>
      <c r="B7415">
        <v>8</v>
      </c>
      <c r="C7415">
        <v>0.96206802129745483</v>
      </c>
      <c r="D7415">
        <v>2.568185567855835</v>
      </c>
      <c r="E7415">
        <v>0.19458247956968111</v>
      </c>
      <c r="F7415">
        <v>1.2274936115190309</v>
      </c>
      <c r="G7415">
        <v>0.49483512379606931</v>
      </c>
      <c r="H7415">
        <f t="shared" si="115"/>
        <v>-0.96206802129745483</v>
      </c>
    </row>
    <row r="7416" spans="1:8" x14ac:dyDescent="0.25">
      <c r="A7416">
        <v>12127.928238851568</v>
      </c>
      <c r="B7416">
        <v>8</v>
      </c>
      <c r="C7416">
        <v>0.96206802129745483</v>
      </c>
      <c r="D7416">
        <v>2.5617222785949707</v>
      </c>
      <c r="E7416">
        <v>0.19458247956968111</v>
      </c>
      <c r="F7416">
        <v>1.227761962161436</v>
      </c>
      <c r="G7416">
        <v>0.49470399585882108</v>
      </c>
      <c r="H7416">
        <f t="shared" si="115"/>
        <v>-0.96206802129745483</v>
      </c>
    </row>
    <row r="7417" spans="1:8" x14ac:dyDescent="0.25">
      <c r="A7417">
        <v>12128.932230497943</v>
      </c>
      <c r="B7417">
        <v>8</v>
      </c>
      <c r="C7417">
        <v>0.96206802129745483</v>
      </c>
      <c r="D7417">
        <v>2.5552589893341064</v>
      </c>
      <c r="E7417">
        <v>0.19458247956968111</v>
      </c>
      <c r="F7417">
        <v>1.2280302571567929</v>
      </c>
      <c r="G7417">
        <v>0.49457289511317015</v>
      </c>
      <c r="H7417">
        <f t="shared" si="115"/>
        <v>-0.96206802129745483</v>
      </c>
    </row>
    <row r="7418" spans="1:8" x14ac:dyDescent="0.25">
      <c r="A7418">
        <v>12129.939223674532</v>
      </c>
      <c r="B7418">
        <v>8</v>
      </c>
      <c r="C7418">
        <v>0.96206802129745483</v>
      </c>
      <c r="D7418">
        <v>2.5487957000732422</v>
      </c>
      <c r="E7418">
        <v>0.19458247956968111</v>
      </c>
      <c r="F7418">
        <v>1.2282993549342089</v>
      </c>
      <c r="G7418">
        <v>0.49444140209286502</v>
      </c>
      <c r="H7418">
        <f t="shared" si="115"/>
        <v>-0.96206802129745483</v>
      </c>
    </row>
    <row r="7419" spans="1:8" x14ac:dyDescent="0.25">
      <c r="A7419">
        <v>12130.941355195991</v>
      </c>
      <c r="B7419">
        <v>8</v>
      </c>
      <c r="C7419">
        <v>0.96206802129745483</v>
      </c>
      <c r="D7419">
        <v>2.5417170524597168</v>
      </c>
      <c r="E7419">
        <v>0.19458247956968111</v>
      </c>
      <c r="F7419">
        <v>1.2285671539218299</v>
      </c>
      <c r="G7419">
        <v>0.49431054371842931</v>
      </c>
      <c r="H7419">
        <f t="shared" si="115"/>
        <v>-0.96206802129745483</v>
      </c>
    </row>
    <row r="7420" spans="1:8" x14ac:dyDescent="0.25">
      <c r="A7420">
        <v>12131.951337584089</v>
      </c>
      <c r="B7420">
        <v>8</v>
      </c>
      <c r="C7420">
        <v>0.96206802129745483</v>
      </c>
      <c r="D7420">
        <v>2.5349459648132324</v>
      </c>
      <c r="E7420">
        <v>0.19458247956968111</v>
      </c>
      <c r="F7420">
        <v>1.228837054992503</v>
      </c>
      <c r="G7420">
        <v>0.49417865817367623</v>
      </c>
      <c r="H7420">
        <f t="shared" si="115"/>
        <v>-0.96206802129745483</v>
      </c>
    </row>
    <row r="7421" spans="1:8" x14ac:dyDescent="0.25">
      <c r="A7421">
        <v>12132.954371450913</v>
      </c>
      <c r="B7421">
        <v>8</v>
      </c>
      <c r="C7421">
        <v>0.96225583553314209</v>
      </c>
      <c r="D7421">
        <v>2.5278670787811279</v>
      </c>
      <c r="E7421">
        <v>0.19458247956968111</v>
      </c>
      <c r="F7421">
        <v>1.229105112843748</v>
      </c>
      <c r="G7421">
        <v>0.49404767330707799</v>
      </c>
      <c r="H7421">
        <f t="shared" si="115"/>
        <v>-0.96225583553314209</v>
      </c>
    </row>
    <row r="7422" spans="1:8" x14ac:dyDescent="0.25">
      <c r="A7422">
        <v>12133.96046959637</v>
      </c>
      <c r="B7422">
        <v>8</v>
      </c>
      <c r="C7422">
        <v>0.9618801474571228</v>
      </c>
      <c r="D7422">
        <v>2.5207881927490234</v>
      </c>
      <c r="E7422">
        <v>0.19458247956968111</v>
      </c>
      <c r="F7422">
        <v>1.2293739880038259</v>
      </c>
      <c r="G7422">
        <v>0.49391628906740437</v>
      </c>
      <c r="H7422">
        <f t="shared" si="115"/>
        <v>-0.9618801474571228</v>
      </c>
    </row>
    <row r="7423" spans="1:8" x14ac:dyDescent="0.25">
      <c r="A7423">
        <v>12134.964477026087</v>
      </c>
      <c r="B7423">
        <v>8</v>
      </c>
      <c r="C7423">
        <v>0.9618801474571228</v>
      </c>
      <c r="D7423">
        <v>2.5134015083312988</v>
      </c>
      <c r="E7423">
        <v>0.19458247956968111</v>
      </c>
      <c r="F7423">
        <v>1.2296422893777961</v>
      </c>
      <c r="G7423">
        <v>0.49378518520488235</v>
      </c>
      <c r="H7423">
        <f t="shared" si="115"/>
        <v>-0.9618801474571228</v>
      </c>
    </row>
    <row r="7424" spans="1:8" x14ac:dyDescent="0.25">
      <c r="A7424">
        <v>12135.971495994976</v>
      </c>
      <c r="B7424">
        <v>8</v>
      </c>
      <c r="C7424">
        <v>0.9618801474571228</v>
      </c>
      <c r="D7424">
        <v>2.5057072639465332</v>
      </c>
      <c r="E7424">
        <v>0.19458247956968111</v>
      </c>
      <c r="F7424">
        <v>1.2299113978130849</v>
      </c>
      <c r="G7424">
        <v>0.49365368697667134</v>
      </c>
      <c r="H7424">
        <f t="shared" si="115"/>
        <v>-0.9618801474571228</v>
      </c>
    </row>
    <row r="7425" spans="1:8" x14ac:dyDescent="0.25">
      <c r="A7425">
        <v>12136.977534471693</v>
      </c>
      <c r="B7425">
        <v>8</v>
      </c>
      <c r="C7425">
        <v>0.96225583553314209</v>
      </c>
      <c r="D7425">
        <v>2.4977049827575684</v>
      </c>
      <c r="E7425">
        <v>0.19458247956968111</v>
      </c>
      <c r="F7425">
        <v>1.2301773794814901</v>
      </c>
      <c r="G7425">
        <v>0.49352371662440675</v>
      </c>
      <c r="H7425">
        <f t="shared" si="115"/>
        <v>-0.96225583553314209</v>
      </c>
    </row>
    <row r="7426" spans="1:8" x14ac:dyDescent="0.25">
      <c r="A7426">
        <v>12137.978668177791</v>
      </c>
      <c r="B7426">
        <v>8</v>
      </c>
      <c r="C7426">
        <v>-0.48122596740722656</v>
      </c>
      <c r="D7426">
        <v>2.7411556243896484</v>
      </c>
      <c r="E7426">
        <v>0.19468487376291499</v>
      </c>
      <c r="F7426">
        <v>1.2302410645280759</v>
      </c>
      <c r="G7426">
        <v>0.49354240059090559</v>
      </c>
      <c r="H7426">
        <f t="shared" si="115"/>
        <v>0.48122596740722656</v>
      </c>
    </row>
    <row r="7427" spans="1:8" x14ac:dyDescent="0.25">
      <c r="A7427">
        <v>12138.98467123822</v>
      </c>
      <c r="B7427">
        <v>8</v>
      </c>
      <c r="C7427">
        <v>-0.48122596740722656</v>
      </c>
      <c r="D7427">
        <v>2.7497732639312744</v>
      </c>
      <c r="E7427">
        <v>0.19481934961285008</v>
      </c>
      <c r="F7427">
        <v>1.2302410645280759</v>
      </c>
      <c r="G7427">
        <v>0.49360780800033721</v>
      </c>
      <c r="H7427">
        <f t="shared" ref="H7427:H7487" si="116">C7427*-1</f>
        <v>0.48122596740722656</v>
      </c>
    </row>
    <row r="7428" spans="1:8" x14ac:dyDescent="0.25">
      <c r="A7428">
        <v>12139.99190347474</v>
      </c>
      <c r="B7428">
        <v>8</v>
      </c>
      <c r="C7428">
        <v>-0.48122596740722656</v>
      </c>
      <c r="D7428">
        <v>2.7565443515777588</v>
      </c>
      <c r="E7428">
        <v>0.19495399294989002</v>
      </c>
      <c r="F7428">
        <v>1.2302410645280759</v>
      </c>
      <c r="G7428">
        <v>0.49367329687344907</v>
      </c>
      <c r="H7428">
        <f t="shared" si="116"/>
        <v>0.48122596740722656</v>
      </c>
    </row>
    <row r="7429" spans="1:8" x14ac:dyDescent="0.25">
      <c r="A7429">
        <v>12140.993780152923</v>
      </c>
      <c r="B7429">
        <v>8</v>
      </c>
      <c r="C7429">
        <v>-0.48122596740722656</v>
      </c>
      <c r="D7429">
        <v>2.7623920440673828</v>
      </c>
      <c r="E7429">
        <v>0.19508790920874008</v>
      </c>
      <c r="F7429">
        <v>1.2302410645280759</v>
      </c>
      <c r="G7429">
        <v>0.49373843210461799</v>
      </c>
      <c r="H7429">
        <f t="shared" si="116"/>
        <v>0.48122596740722656</v>
      </c>
    </row>
    <row r="7430" spans="1:8" x14ac:dyDescent="0.25">
      <c r="A7430">
        <v>12141.999886382531</v>
      </c>
      <c r="B7430">
        <v>8</v>
      </c>
      <c r="C7430">
        <v>-0.48122596740722656</v>
      </c>
      <c r="D7430">
        <v>2.7682399749755859</v>
      </c>
      <c r="E7430">
        <v>0.19522239406544717</v>
      </c>
      <c r="F7430">
        <v>1.2302410645280759</v>
      </c>
      <c r="G7430">
        <v>0.49380384389483345</v>
      </c>
      <c r="H7430">
        <f t="shared" si="116"/>
        <v>0.48122596740722656</v>
      </c>
    </row>
    <row r="7431" spans="1:8" x14ac:dyDescent="0.25">
      <c r="A7431">
        <v>12143.005862110827</v>
      </c>
      <c r="B7431">
        <v>8</v>
      </c>
      <c r="C7431">
        <v>-0.48122596740722656</v>
      </c>
      <c r="D7431">
        <v>2.7731642723083496</v>
      </c>
      <c r="E7431">
        <v>0.19535686109956818</v>
      </c>
      <c r="F7431">
        <v>1.2302410645280759</v>
      </c>
      <c r="G7431">
        <v>0.49386924701636081</v>
      </c>
      <c r="H7431">
        <f t="shared" si="116"/>
        <v>0.48122596740722656</v>
      </c>
    </row>
    <row r="7432" spans="1:8" x14ac:dyDescent="0.25">
      <c r="A7432">
        <v>12144.009891483249</v>
      </c>
      <c r="B7432">
        <v>8</v>
      </c>
      <c r="C7432">
        <v>-0.48122596740722656</v>
      </c>
      <c r="D7432">
        <v>2.7783963680267334</v>
      </c>
      <c r="E7432">
        <v>0.19549106762468416</v>
      </c>
      <c r="F7432">
        <v>1.2302410645280759</v>
      </c>
      <c r="G7432">
        <v>0.49393452342949284</v>
      </c>
      <c r="H7432">
        <f t="shared" si="116"/>
        <v>0.48122596740722656</v>
      </c>
    </row>
    <row r="7433" spans="1:8" x14ac:dyDescent="0.25">
      <c r="A7433">
        <v>12145.01545876938</v>
      </c>
      <c r="B7433">
        <v>8</v>
      </c>
      <c r="C7433">
        <v>-0.48122596740722656</v>
      </c>
      <c r="D7433">
        <v>2.7830131053924561</v>
      </c>
      <c r="E7433">
        <v>0.19562548702986216</v>
      </c>
      <c r="F7433">
        <v>1.2302410645280759</v>
      </c>
      <c r="G7433">
        <v>0.49399990338488475</v>
      </c>
      <c r="H7433">
        <f t="shared" si="116"/>
        <v>0.48122596740722656</v>
      </c>
    </row>
    <row r="7434" spans="1:8" x14ac:dyDescent="0.25">
      <c r="A7434">
        <v>12146.019027730084</v>
      </c>
      <c r="B7434">
        <v>8</v>
      </c>
      <c r="C7434">
        <v>-1.9058819452766329E-4</v>
      </c>
      <c r="D7434">
        <v>2.7051458358764648</v>
      </c>
      <c r="E7434">
        <v>0.19565057944551101</v>
      </c>
      <c r="F7434">
        <v>1.2302410645280759</v>
      </c>
      <c r="G7434">
        <v>0.49401210802909967</v>
      </c>
      <c r="H7434">
        <f t="shared" si="116"/>
        <v>1.9058819452766329E-4</v>
      </c>
    </row>
    <row r="7435" spans="1:8" x14ac:dyDescent="0.25">
      <c r="A7435">
        <v>12147.026137549439</v>
      </c>
      <c r="B7435">
        <v>8</v>
      </c>
      <c r="C7435">
        <v>-1.9058819452766329E-4</v>
      </c>
      <c r="D7435">
        <v>2.7051458358764648</v>
      </c>
      <c r="E7435">
        <v>0.19565063434957319</v>
      </c>
      <c r="F7435">
        <v>1.2302410645280759</v>
      </c>
      <c r="G7435">
        <v>0.49401213473376437</v>
      </c>
      <c r="H7435">
        <f t="shared" si="116"/>
        <v>1.9058819452766329E-4</v>
      </c>
    </row>
    <row r="7436" spans="1:8" x14ac:dyDescent="0.25">
      <c r="A7436">
        <v>12148.033240439529</v>
      </c>
      <c r="B7436">
        <v>8</v>
      </c>
      <c r="C7436">
        <v>-1.9058819452766329E-4</v>
      </c>
      <c r="D7436">
        <v>2.7057614326477051</v>
      </c>
      <c r="E7436">
        <v>0.19565068281264919</v>
      </c>
      <c r="F7436">
        <v>1.2302410645280759</v>
      </c>
      <c r="G7436">
        <v>0.49401215830561207</v>
      </c>
      <c r="H7436">
        <f t="shared" si="116"/>
        <v>1.9058819452766329E-4</v>
      </c>
    </row>
    <row r="7437" spans="1:8" x14ac:dyDescent="0.25">
      <c r="A7437">
        <v>12149.042295844842</v>
      </c>
      <c r="B7437">
        <v>8</v>
      </c>
      <c r="C7437">
        <v>-2.7571220471145352E-6</v>
      </c>
      <c r="D7437">
        <v>2.7060692310333252</v>
      </c>
      <c r="E7437">
        <v>0.1956507331203261</v>
      </c>
      <c r="F7437">
        <v>1.2302410645280759</v>
      </c>
      <c r="G7437">
        <v>0.49401218277465109</v>
      </c>
      <c r="H7437">
        <f t="shared" si="116"/>
        <v>2.7571220471145352E-6</v>
      </c>
    </row>
    <row r="7438" spans="1:8" x14ac:dyDescent="0.25">
      <c r="A7438">
        <v>12150.044377321548</v>
      </c>
      <c r="B7438">
        <v>8</v>
      </c>
      <c r="C7438">
        <v>-1.9058819452766329E-4</v>
      </c>
      <c r="D7438">
        <v>2.7063770294189453</v>
      </c>
      <c r="E7438">
        <v>0.19565077945194198</v>
      </c>
      <c r="F7438">
        <v>1.2302410645280759</v>
      </c>
      <c r="G7438">
        <v>0.49401220530978263</v>
      </c>
      <c r="H7438">
        <f t="shared" si="116"/>
        <v>1.9058819452766329E-4</v>
      </c>
    </row>
    <row r="7439" spans="1:8" x14ac:dyDescent="0.25">
      <c r="A7439">
        <v>12151.054377802746</v>
      </c>
      <c r="B7439">
        <v>8</v>
      </c>
      <c r="C7439">
        <v>-1.9058819452766329E-4</v>
      </c>
      <c r="D7439">
        <v>2.7069926261901855</v>
      </c>
      <c r="E7439">
        <v>0.19565083452798904</v>
      </c>
      <c r="F7439">
        <v>1.2302410645280759</v>
      </c>
      <c r="G7439">
        <v>0.49401223209809864</v>
      </c>
      <c r="H7439">
        <f t="shared" si="116"/>
        <v>1.9058819452766329E-4</v>
      </c>
    </row>
    <row r="7440" spans="1:8" x14ac:dyDescent="0.25">
      <c r="A7440">
        <v>12152.061358275669</v>
      </c>
      <c r="B7440">
        <v>8</v>
      </c>
      <c r="C7440">
        <v>-2.7571220471145352E-6</v>
      </c>
      <c r="D7440">
        <v>2.7073001861572266</v>
      </c>
      <c r="E7440">
        <v>0.19565088693577004</v>
      </c>
      <c r="F7440">
        <v>1.2302410645280759</v>
      </c>
      <c r="G7440">
        <v>0.49401225758860268</v>
      </c>
      <c r="H7440">
        <f t="shared" si="116"/>
        <v>2.7571220471145352E-6</v>
      </c>
    </row>
    <row r="7441" spans="1:8" x14ac:dyDescent="0.25">
      <c r="A7441">
        <v>12153.063570638647</v>
      </c>
      <c r="B7441">
        <v>8</v>
      </c>
      <c r="C7441">
        <v>-1.9058819452766329E-4</v>
      </c>
      <c r="D7441">
        <v>2.7082235813140869</v>
      </c>
      <c r="E7441">
        <v>0.19565094500583613</v>
      </c>
      <c r="F7441">
        <v>1.2302410645280759</v>
      </c>
      <c r="G7441">
        <v>0.49401228583317291</v>
      </c>
      <c r="H7441">
        <f t="shared" si="116"/>
        <v>1.9058819452766329E-4</v>
      </c>
    </row>
    <row r="7442" spans="1:8" x14ac:dyDescent="0.25">
      <c r="A7442">
        <v>12154.071534298457</v>
      </c>
      <c r="B7442">
        <v>8</v>
      </c>
      <c r="C7442">
        <v>-1.9058819452766329E-4</v>
      </c>
      <c r="D7442">
        <v>2.708531379699707</v>
      </c>
      <c r="E7442">
        <v>0.19565099419974508</v>
      </c>
      <c r="F7442">
        <v>1.2302410645280759</v>
      </c>
      <c r="G7442">
        <v>0.49401230976048882</v>
      </c>
      <c r="H7442">
        <f t="shared" si="116"/>
        <v>1.9058819452766329E-4</v>
      </c>
    </row>
    <row r="7443" spans="1:8" x14ac:dyDescent="0.25">
      <c r="A7443">
        <v>12155.074505416862</v>
      </c>
      <c r="B7443">
        <v>8</v>
      </c>
      <c r="C7443">
        <v>-1.9058819452766329E-4</v>
      </c>
      <c r="D7443">
        <v>2.7091469764709473</v>
      </c>
      <c r="E7443">
        <v>0.195651050429686</v>
      </c>
      <c r="F7443">
        <v>1.2302410645280759</v>
      </c>
      <c r="G7443">
        <v>0.49401233711004466</v>
      </c>
      <c r="H7443">
        <f t="shared" si="116"/>
        <v>1.9058819452766329E-4</v>
      </c>
    </row>
    <row r="7444" spans="1:8" x14ac:dyDescent="0.25">
      <c r="A7444">
        <v>12156.08262844996</v>
      </c>
      <c r="B7444">
        <v>8</v>
      </c>
      <c r="C7444">
        <v>-1.9058819452766329E-4</v>
      </c>
      <c r="D7444">
        <v>2.7097625732421875</v>
      </c>
      <c r="E7444">
        <v>0.19565110012607301</v>
      </c>
      <c r="F7444">
        <v>1.2302410645280759</v>
      </c>
      <c r="G7444">
        <v>0.49401236128175974</v>
      </c>
      <c r="H7444">
        <f t="shared" si="116"/>
        <v>1.9058819452766329E-4</v>
      </c>
    </row>
    <row r="7445" spans="1:8" x14ac:dyDescent="0.25">
      <c r="A7445">
        <v>12157.089558108211</v>
      </c>
      <c r="B7445">
        <v>8</v>
      </c>
      <c r="C7445">
        <v>-1.9058819452766329E-4</v>
      </c>
      <c r="D7445">
        <v>2.7097625732421875</v>
      </c>
      <c r="E7445">
        <v>0.19565115374553699</v>
      </c>
      <c r="F7445">
        <v>1.2302410645280759</v>
      </c>
      <c r="G7445">
        <v>0.49401238736161146</v>
      </c>
      <c r="H7445">
        <f t="shared" si="116"/>
        <v>1.9058819452766329E-4</v>
      </c>
    </row>
    <row r="7446" spans="1:8" x14ac:dyDescent="0.25">
      <c r="A7446">
        <v>12158.095783290346</v>
      </c>
      <c r="B7446">
        <v>8</v>
      </c>
      <c r="C7446">
        <v>-1.9058819452766329E-4</v>
      </c>
      <c r="D7446">
        <v>2.7106857299804688</v>
      </c>
      <c r="E7446">
        <v>0.19565120593743512</v>
      </c>
      <c r="F7446">
        <v>1.2302410645280759</v>
      </c>
      <c r="G7446">
        <v>0.49401241274711272</v>
      </c>
      <c r="H7446">
        <f t="shared" si="116"/>
        <v>1.9058819452766329E-4</v>
      </c>
    </row>
    <row r="7447" spans="1:8" x14ac:dyDescent="0.25">
      <c r="A7447">
        <v>12159.09870205424</v>
      </c>
      <c r="B7447">
        <v>8</v>
      </c>
      <c r="C7447">
        <v>-2.7571220471145352E-6</v>
      </c>
      <c r="D7447">
        <v>2.7109935283660889</v>
      </c>
      <c r="E7447">
        <v>0.19565125566360919</v>
      </c>
      <c r="F7447">
        <v>1.2302410645280759</v>
      </c>
      <c r="G7447">
        <v>0.49401243693331587</v>
      </c>
      <c r="H7447">
        <f t="shared" si="116"/>
        <v>2.7571220471145352E-6</v>
      </c>
    </row>
    <row r="7448" spans="1:8" x14ac:dyDescent="0.25">
      <c r="A7448">
        <v>12160.102744900249</v>
      </c>
      <c r="B7448">
        <v>8</v>
      </c>
      <c r="C7448">
        <v>-1.9058819452766329E-4</v>
      </c>
      <c r="D7448">
        <v>2.7116091251373291</v>
      </c>
      <c r="E7448">
        <v>0.19565131461282714</v>
      </c>
      <c r="F7448">
        <v>1.2302410645280759</v>
      </c>
      <c r="G7448">
        <v>0.49401246560549483</v>
      </c>
      <c r="H7448">
        <f t="shared" si="116"/>
        <v>1.9058819452766329E-4</v>
      </c>
    </row>
    <row r="7449" spans="1:8" x14ac:dyDescent="0.25">
      <c r="A7449">
        <v>12161.105934290759</v>
      </c>
      <c r="B7449">
        <v>8</v>
      </c>
      <c r="C7449">
        <v>-1.9058819452766329E-4</v>
      </c>
      <c r="D7449">
        <v>2.7119169235229492</v>
      </c>
      <c r="E7449">
        <v>0.19565137082496009</v>
      </c>
      <c r="F7449">
        <v>1.2302410645280759</v>
      </c>
      <c r="G7449">
        <v>0.49401249294638916</v>
      </c>
      <c r="H7449">
        <f t="shared" si="116"/>
        <v>1.9058819452766329E-4</v>
      </c>
    </row>
    <row r="7450" spans="1:8" x14ac:dyDescent="0.25">
      <c r="A7450">
        <v>12162.114845336211</v>
      </c>
      <c r="B7450">
        <v>8</v>
      </c>
      <c r="C7450">
        <v>0.4806569516658783</v>
      </c>
      <c r="D7450">
        <v>2.6300485134124756</v>
      </c>
      <c r="E7450">
        <v>0.19565137626310602</v>
      </c>
      <c r="F7450">
        <v>1.2303627168085269</v>
      </c>
      <c r="G7450">
        <v>0.49395305093181485</v>
      </c>
      <c r="H7450">
        <f t="shared" si="116"/>
        <v>-0.4806569516658783</v>
      </c>
    </row>
    <row r="7451" spans="1:8" x14ac:dyDescent="0.25">
      <c r="A7451">
        <v>12163.118898961087</v>
      </c>
      <c r="B7451">
        <v>8</v>
      </c>
      <c r="C7451">
        <v>0.48084479570388794</v>
      </c>
      <c r="D7451">
        <v>2.625432014465332</v>
      </c>
      <c r="E7451">
        <v>0.19565137626310602</v>
      </c>
      <c r="F7451">
        <v>1.230496806270547</v>
      </c>
      <c r="G7451">
        <v>0.49388752891776699</v>
      </c>
      <c r="H7451">
        <f t="shared" si="116"/>
        <v>-0.48084479570388794</v>
      </c>
    </row>
    <row r="7452" spans="1:8" x14ac:dyDescent="0.25">
      <c r="A7452">
        <v>12164.126068834148</v>
      </c>
      <c r="B7452">
        <v>8</v>
      </c>
      <c r="C7452">
        <v>0.48084479570388794</v>
      </c>
      <c r="D7452">
        <v>2.6217386722564697</v>
      </c>
      <c r="E7452">
        <v>0.19565137626310602</v>
      </c>
      <c r="F7452">
        <v>1.2306313117881189</v>
      </c>
      <c r="G7452">
        <v>0.49382180360066086</v>
      </c>
      <c r="H7452">
        <f t="shared" si="116"/>
        <v>-0.48084479570388794</v>
      </c>
    </row>
    <row r="7453" spans="1:8" x14ac:dyDescent="0.25">
      <c r="A7453">
        <v>12165.131101411358</v>
      </c>
      <c r="B7453">
        <v>8</v>
      </c>
      <c r="C7453">
        <v>0.4806569516658783</v>
      </c>
      <c r="D7453">
        <v>2.6180453300476074</v>
      </c>
      <c r="E7453">
        <v>0.19565137626310602</v>
      </c>
      <c r="F7453">
        <v>1.2307655115406211</v>
      </c>
      <c r="G7453">
        <v>0.4937562276938281</v>
      </c>
      <c r="H7453">
        <f t="shared" si="116"/>
        <v>-0.4806569516658783</v>
      </c>
    </row>
    <row r="7454" spans="1:8" x14ac:dyDescent="0.25">
      <c r="A7454">
        <v>12166.138113835928</v>
      </c>
      <c r="B7454">
        <v>8</v>
      </c>
      <c r="C7454">
        <v>0.48084479570388794</v>
      </c>
      <c r="D7454">
        <v>2.614044189453125</v>
      </c>
      <c r="E7454">
        <v>0.19565137626310602</v>
      </c>
      <c r="F7454">
        <v>1.230899982195699</v>
      </c>
      <c r="G7454">
        <v>0.49369051941207143</v>
      </c>
      <c r="H7454">
        <f t="shared" si="116"/>
        <v>-0.48084479570388794</v>
      </c>
    </row>
    <row r="7455" spans="1:8" x14ac:dyDescent="0.25">
      <c r="A7455">
        <v>12167.14712073633</v>
      </c>
      <c r="B7455">
        <v>8</v>
      </c>
      <c r="C7455">
        <v>0.4806569516658783</v>
      </c>
      <c r="D7455">
        <v>2.6106586456298828</v>
      </c>
      <c r="E7455">
        <v>0.19565137626310602</v>
      </c>
      <c r="F7455">
        <v>1.2310347180564549</v>
      </c>
      <c r="G7455">
        <v>0.49362468153914529</v>
      </c>
      <c r="H7455">
        <f t="shared" si="116"/>
        <v>-0.4806569516658783</v>
      </c>
    </row>
    <row r="7456" spans="1:8" x14ac:dyDescent="0.25">
      <c r="A7456">
        <v>12168.151131245728</v>
      </c>
      <c r="B7456">
        <v>8</v>
      </c>
      <c r="C7456">
        <v>0.4806569516658783</v>
      </c>
      <c r="D7456">
        <v>2.6069653034210205</v>
      </c>
      <c r="E7456">
        <v>0.19565137626310602</v>
      </c>
      <c r="F7456">
        <v>1.2311687811782559</v>
      </c>
      <c r="G7456">
        <v>0.49355917239608793</v>
      </c>
      <c r="H7456">
        <f t="shared" si="116"/>
        <v>-0.4806569516658783</v>
      </c>
    </row>
    <row r="7457" spans="1:8" x14ac:dyDescent="0.25">
      <c r="A7457">
        <v>12169.152455121886</v>
      </c>
      <c r="B7457">
        <v>8</v>
      </c>
      <c r="C7457">
        <v>0.4806569516658783</v>
      </c>
      <c r="D7457">
        <v>2.6032721996307373</v>
      </c>
      <c r="E7457">
        <v>0.19565137626310602</v>
      </c>
      <c r="F7457">
        <v>1.231302490709197</v>
      </c>
      <c r="G7457">
        <v>0.4934938360330906</v>
      </c>
      <c r="H7457">
        <f t="shared" si="116"/>
        <v>-0.4806569516658783</v>
      </c>
    </row>
    <row r="7458" spans="1:8" x14ac:dyDescent="0.25">
      <c r="A7458">
        <v>12170.162232326502</v>
      </c>
      <c r="B7458">
        <v>8</v>
      </c>
      <c r="C7458">
        <v>0.4806569516658783</v>
      </c>
      <c r="D7458">
        <v>2.599578857421875</v>
      </c>
      <c r="E7458">
        <v>0.19565137626310602</v>
      </c>
      <c r="F7458">
        <v>1.2314373252289519</v>
      </c>
      <c r="G7458">
        <v>0.49342794995103456</v>
      </c>
      <c r="H7458">
        <f t="shared" si="116"/>
        <v>-0.4806569516658783</v>
      </c>
    </row>
    <row r="7459" spans="1:8" x14ac:dyDescent="0.25">
      <c r="A7459">
        <v>12171.162281216377</v>
      </c>
      <c r="B7459">
        <v>8</v>
      </c>
      <c r="C7459">
        <v>0.4806569516658783</v>
      </c>
      <c r="D7459">
        <v>2.5955777168273926</v>
      </c>
      <c r="E7459">
        <v>0.19565137626310602</v>
      </c>
      <c r="F7459">
        <v>1.2315708569930111</v>
      </c>
      <c r="G7459">
        <v>0.49336270045276132</v>
      </c>
      <c r="H7459">
        <f t="shared" si="116"/>
        <v>-0.4806569516658783</v>
      </c>
    </row>
    <row r="7460" spans="1:8" x14ac:dyDescent="0.25">
      <c r="A7460">
        <v>12172.163375656595</v>
      </c>
      <c r="B7460">
        <v>8</v>
      </c>
      <c r="C7460">
        <v>0.4806569516658783</v>
      </c>
      <c r="D7460">
        <v>2.5918843746185303</v>
      </c>
      <c r="E7460">
        <v>0.19565137626310602</v>
      </c>
      <c r="F7460">
        <v>1.23170453893311</v>
      </c>
      <c r="G7460">
        <v>0.49329737757186409</v>
      </c>
      <c r="H7460">
        <f t="shared" si="116"/>
        <v>-0.4806569516658783</v>
      </c>
    </row>
    <row r="7461" spans="1:8" x14ac:dyDescent="0.25">
      <c r="A7461">
        <v>12173.1703553596</v>
      </c>
      <c r="B7461">
        <v>8</v>
      </c>
      <c r="C7461">
        <v>0.4806569516658783</v>
      </c>
      <c r="D7461">
        <v>2.5878832340240479</v>
      </c>
      <c r="E7461">
        <v>0.19565137626310602</v>
      </c>
      <c r="F7461">
        <v>1.23183900950062</v>
      </c>
      <c r="G7461">
        <v>0.49323166933289675</v>
      </c>
      <c r="H7461">
        <f t="shared" si="116"/>
        <v>-0.4806569516658783</v>
      </c>
    </row>
    <row r="7462" spans="1:8" x14ac:dyDescent="0.25">
      <c r="A7462">
        <v>12174.17550034502</v>
      </c>
      <c r="B7462">
        <v>8</v>
      </c>
      <c r="C7462">
        <v>0.4806569516658783</v>
      </c>
      <c r="D7462">
        <v>2.5838823318481445</v>
      </c>
      <c r="E7462">
        <v>0.19565137626310602</v>
      </c>
      <c r="F7462">
        <v>1.2319732318624019</v>
      </c>
      <c r="G7462">
        <v>0.49316608237817472</v>
      </c>
      <c r="H7462">
        <f t="shared" si="116"/>
        <v>-0.4806569516658783</v>
      </c>
    </row>
    <row r="7463" spans="1:8" x14ac:dyDescent="0.25">
      <c r="A7463">
        <v>12175.183614524043</v>
      </c>
      <c r="B7463">
        <v>8</v>
      </c>
      <c r="C7463">
        <v>0.4806569516658783</v>
      </c>
      <c r="D7463">
        <v>2.579573392868042</v>
      </c>
      <c r="E7463">
        <v>0.19565137626310602</v>
      </c>
      <c r="F7463">
        <v>1.232107847681682</v>
      </c>
      <c r="G7463">
        <v>0.49310030316279829</v>
      </c>
      <c r="H7463">
        <f t="shared" si="116"/>
        <v>-0.4806569516658783</v>
      </c>
    </row>
    <row r="7464" spans="1:8" x14ac:dyDescent="0.25">
      <c r="A7464">
        <v>12176.187532643133</v>
      </c>
      <c r="B7464">
        <v>8</v>
      </c>
      <c r="C7464">
        <v>0.4806569516658783</v>
      </c>
      <c r="D7464">
        <v>2.5755722522735596</v>
      </c>
      <c r="E7464">
        <v>0.19565137626310602</v>
      </c>
      <c r="F7464">
        <v>1.2322419093954871</v>
      </c>
      <c r="G7464">
        <v>0.49303479470774991</v>
      </c>
      <c r="H7464">
        <f t="shared" si="116"/>
        <v>-0.4806569516658783</v>
      </c>
    </row>
    <row r="7465" spans="1:8" x14ac:dyDescent="0.25">
      <c r="A7465">
        <v>12177.192640287469</v>
      </c>
      <c r="B7465">
        <v>8</v>
      </c>
      <c r="C7465">
        <v>0.4806569516658783</v>
      </c>
      <c r="D7465">
        <v>2.571263313293457</v>
      </c>
      <c r="E7465">
        <v>0.19565137626310602</v>
      </c>
      <c r="F7465">
        <v>1.2323761275938099</v>
      </c>
      <c r="G7465">
        <v>0.49296920978747716</v>
      </c>
      <c r="H7465">
        <f t="shared" si="116"/>
        <v>-0.4806569516658783</v>
      </c>
    </row>
    <row r="7466" spans="1:8" x14ac:dyDescent="0.25">
      <c r="A7466">
        <v>12178.197640528067</v>
      </c>
      <c r="B7466">
        <v>8</v>
      </c>
      <c r="C7466">
        <v>0.4806569516658783</v>
      </c>
      <c r="D7466">
        <v>2.5672624111175537</v>
      </c>
      <c r="E7466">
        <v>0.19565137626310602</v>
      </c>
      <c r="F7466">
        <v>1.2325103386683469</v>
      </c>
      <c r="G7466">
        <v>0.49290362834819978</v>
      </c>
      <c r="H7466">
        <f t="shared" si="116"/>
        <v>-0.4806569516658783</v>
      </c>
    </row>
    <row r="7467" spans="1:8" x14ac:dyDescent="0.25">
      <c r="A7467">
        <v>12179.199805541011</v>
      </c>
      <c r="B7467">
        <v>8</v>
      </c>
      <c r="C7467">
        <v>0.4806569516658783</v>
      </c>
      <c r="D7467">
        <v>2.5626456737518311</v>
      </c>
      <c r="E7467">
        <v>0.19565137626310602</v>
      </c>
      <c r="F7467">
        <v>1.232644166916218</v>
      </c>
      <c r="G7467">
        <v>0.49283823397488435</v>
      </c>
      <c r="H7467">
        <f t="shared" si="116"/>
        <v>-0.4806569516658783</v>
      </c>
    </row>
    <row r="7468" spans="1:8" x14ac:dyDescent="0.25">
      <c r="A7468">
        <v>12180.209864536077</v>
      </c>
      <c r="B7468">
        <v>8</v>
      </c>
      <c r="C7468">
        <v>0.48084479570388794</v>
      </c>
      <c r="D7468">
        <v>2.5583367347717285</v>
      </c>
      <c r="E7468">
        <v>0.19565137626310602</v>
      </c>
      <c r="F7468">
        <v>1.232779044199644</v>
      </c>
      <c r="G7468">
        <v>0.49277232699661588</v>
      </c>
      <c r="H7468">
        <f t="shared" si="116"/>
        <v>-0.48084479570388794</v>
      </c>
    </row>
    <row r="7469" spans="1:8" x14ac:dyDescent="0.25">
      <c r="A7469">
        <v>12181.211908671696</v>
      </c>
      <c r="B7469">
        <v>8</v>
      </c>
      <c r="C7469">
        <v>0.4806569516658783</v>
      </c>
      <c r="D7469">
        <v>2.5540280342102051</v>
      </c>
      <c r="E7469">
        <v>0.19565137626310602</v>
      </c>
      <c r="F7469">
        <v>1.232912849705587</v>
      </c>
      <c r="G7469">
        <v>0.49270694373600776</v>
      </c>
      <c r="H7469">
        <f t="shared" si="116"/>
        <v>-0.4806569516658783</v>
      </c>
    </row>
    <row r="7470" spans="1:8" x14ac:dyDescent="0.25">
      <c r="A7470">
        <v>12182.218837944987</v>
      </c>
      <c r="B7470">
        <v>8</v>
      </c>
      <c r="C7470">
        <v>0.4806569516658783</v>
      </c>
      <c r="D7470">
        <v>2.5494112968444824</v>
      </c>
      <c r="E7470">
        <v>0.19565137626310602</v>
      </c>
      <c r="F7470">
        <v>1.2330473102868891</v>
      </c>
      <c r="G7470">
        <v>0.49264124037674129</v>
      </c>
      <c r="H7470">
        <f t="shared" si="116"/>
        <v>-0.4806569516658783</v>
      </c>
    </row>
    <row r="7471" spans="1:8" x14ac:dyDescent="0.25">
      <c r="A7471">
        <v>12183.221017201438</v>
      </c>
      <c r="B7471">
        <v>8</v>
      </c>
      <c r="C7471">
        <v>0.4806569516658783</v>
      </c>
      <c r="D7471">
        <v>2.5447947978973389</v>
      </c>
      <c r="E7471">
        <v>0.19565137626310602</v>
      </c>
      <c r="F7471">
        <v>1.233181133609804</v>
      </c>
      <c r="G7471">
        <v>0.49257584840997604</v>
      </c>
      <c r="H7471">
        <f t="shared" si="116"/>
        <v>-0.4806569516658783</v>
      </c>
    </row>
    <row r="7472" spans="1:8" x14ac:dyDescent="0.25">
      <c r="A7472">
        <v>12184.224964577455</v>
      </c>
      <c r="B7472">
        <v>8</v>
      </c>
      <c r="C7472">
        <v>0.48084479570388794</v>
      </c>
      <c r="D7472">
        <v>2.5398702621459961</v>
      </c>
      <c r="E7472">
        <v>0.19565137626310602</v>
      </c>
      <c r="F7472">
        <v>1.2333151994932769</v>
      </c>
      <c r="G7472">
        <v>0.49251033791744425</v>
      </c>
      <c r="H7472">
        <f t="shared" si="116"/>
        <v>-0.48084479570388794</v>
      </c>
    </row>
    <row r="7473" spans="1:8" x14ac:dyDescent="0.25">
      <c r="A7473">
        <v>12185.230151138516</v>
      </c>
      <c r="B7473">
        <v>8</v>
      </c>
      <c r="C7473">
        <v>0.4806569516658783</v>
      </c>
      <c r="D7473">
        <v>2.5349459648132324</v>
      </c>
      <c r="E7473">
        <v>0.19565137626310602</v>
      </c>
      <c r="F7473">
        <v>1.2334494349963261</v>
      </c>
      <c r="G7473">
        <v>0.49244474454132059</v>
      </c>
      <c r="H7473">
        <f t="shared" si="116"/>
        <v>-0.4806569516658783</v>
      </c>
    </row>
    <row r="7474" spans="1:8" x14ac:dyDescent="0.25">
      <c r="A7474">
        <v>12186.231158577861</v>
      </c>
      <c r="B7474">
        <v>8</v>
      </c>
      <c r="C7474">
        <v>0.4806569516658783</v>
      </c>
      <c r="D7474">
        <v>2.5300214290618896</v>
      </c>
      <c r="E7474">
        <v>0.19565137626310602</v>
      </c>
      <c r="F7474">
        <v>1.233583108994226</v>
      </c>
      <c r="G7474">
        <v>0.49237942554133152</v>
      </c>
      <c r="H7474">
        <f t="shared" si="116"/>
        <v>-0.4806569516658783</v>
      </c>
    </row>
    <row r="7475" spans="1:8" x14ac:dyDescent="0.25">
      <c r="A7475">
        <v>12187.23520912306</v>
      </c>
      <c r="B7475">
        <v>8</v>
      </c>
      <c r="C7475">
        <v>0.4806569516658783</v>
      </c>
      <c r="D7475">
        <v>2.525097131729126</v>
      </c>
      <c r="E7475">
        <v>0.19565137626310602</v>
      </c>
      <c r="F7475">
        <v>1.233717189443913</v>
      </c>
      <c r="G7475">
        <v>0.4923139079311063</v>
      </c>
      <c r="H7475">
        <f t="shared" si="116"/>
        <v>-0.4806569516658783</v>
      </c>
    </row>
    <row r="7476" spans="1:8" x14ac:dyDescent="0.25">
      <c r="A7476">
        <v>12188.242270822466</v>
      </c>
      <c r="B7476">
        <v>8</v>
      </c>
      <c r="C7476">
        <v>0.48084479570388794</v>
      </c>
      <c r="D7476">
        <v>2.519249439239502</v>
      </c>
      <c r="E7476">
        <v>0.19565137626310602</v>
      </c>
      <c r="F7476">
        <v>1.233851659864089</v>
      </c>
      <c r="G7476">
        <v>0.49224819976413281</v>
      </c>
      <c r="H7476">
        <f t="shared" si="116"/>
        <v>-0.48084479570388794</v>
      </c>
    </row>
    <row r="7477" spans="1:8" x14ac:dyDescent="0.25">
      <c r="A7477">
        <v>12189.242335495685</v>
      </c>
      <c r="B7477">
        <v>8</v>
      </c>
      <c r="C7477">
        <v>0.4806569516658783</v>
      </c>
      <c r="D7477">
        <v>2.5143249034881592</v>
      </c>
      <c r="E7477">
        <v>0.19565137626310602</v>
      </c>
      <c r="F7477">
        <v>1.2339851915100091</v>
      </c>
      <c r="G7477">
        <v>0.49218295032358761</v>
      </c>
      <c r="H7477">
        <f t="shared" si="116"/>
        <v>-0.4806569516658783</v>
      </c>
    </row>
    <row r="7478" spans="1:8" x14ac:dyDescent="0.25">
      <c r="A7478">
        <v>12190.249377947104</v>
      </c>
      <c r="B7478">
        <v>8</v>
      </c>
      <c r="C7478">
        <v>0.4806569516658783</v>
      </c>
      <c r="D7478">
        <v>2.5084772109985352</v>
      </c>
      <c r="E7478">
        <v>0.19565137626310602</v>
      </c>
      <c r="F7478">
        <v>1.2341196625715061</v>
      </c>
      <c r="G7478">
        <v>0.49211724184323646</v>
      </c>
      <c r="H7478">
        <f t="shared" si="116"/>
        <v>-0.4806569516658783</v>
      </c>
    </row>
    <row r="7479" spans="1:8" x14ac:dyDescent="0.25">
      <c r="A7479">
        <v>12191.254378187705</v>
      </c>
      <c r="B7479">
        <v>8</v>
      </c>
      <c r="C7479">
        <v>0.4806569516658783</v>
      </c>
      <c r="D7479">
        <v>2.5029373168945313</v>
      </c>
      <c r="E7479">
        <v>0.19565137626310602</v>
      </c>
      <c r="F7479">
        <v>1.2342524083847159</v>
      </c>
      <c r="G7479">
        <v>0.49205237639514765</v>
      </c>
      <c r="H7479">
        <f t="shared" si="116"/>
        <v>-0.4806569516658783</v>
      </c>
    </row>
    <row r="7480" spans="1:8" x14ac:dyDescent="0.25">
      <c r="A7480">
        <v>12192.262374184123</v>
      </c>
      <c r="B7480">
        <v>8</v>
      </c>
      <c r="C7480">
        <v>0.48084479570388794</v>
      </c>
      <c r="D7480">
        <v>2.496474027633667</v>
      </c>
      <c r="E7480">
        <v>0.19565137626310602</v>
      </c>
      <c r="F7480">
        <v>1.234388464603551</v>
      </c>
      <c r="G7480">
        <v>0.49198589333713905</v>
      </c>
      <c r="H7480">
        <f t="shared" si="116"/>
        <v>-0.48084479570388794</v>
      </c>
    </row>
    <row r="7481" spans="1:8" x14ac:dyDescent="0.25">
      <c r="A7481">
        <v>12193.27138724388</v>
      </c>
      <c r="B7481">
        <v>8</v>
      </c>
      <c r="C7481">
        <v>0.4806569516658783</v>
      </c>
      <c r="D7481">
        <v>2.490933895111084</v>
      </c>
      <c r="E7481">
        <v>0.19565137626310602</v>
      </c>
      <c r="F7481">
        <v>1.2345232034075899</v>
      </c>
      <c r="G7481">
        <v>0.49192005402599537</v>
      </c>
      <c r="H7481">
        <f t="shared" si="116"/>
        <v>-0.4806569516658783</v>
      </c>
    </row>
    <row r="7482" spans="1:8" x14ac:dyDescent="0.25">
      <c r="A7482">
        <v>12194.271550466765</v>
      </c>
      <c r="B7482">
        <v>8</v>
      </c>
      <c r="C7482">
        <v>0.48084479570388794</v>
      </c>
      <c r="D7482">
        <v>2.4844706058502197</v>
      </c>
      <c r="E7482">
        <v>0.19565137626310602</v>
      </c>
      <c r="F7482">
        <v>1.2346567543955069</v>
      </c>
      <c r="G7482">
        <v>0.49185479513409902</v>
      </c>
      <c r="H7482">
        <f t="shared" si="116"/>
        <v>-0.48084479570388794</v>
      </c>
    </row>
    <row r="7483" spans="1:8" x14ac:dyDescent="0.25">
      <c r="A7483">
        <v>12195.276601137071</v>
      </c>
      <c r="B7483">
        <v>8</v>
      </c>
      <c r="C7483">
        <v>0.48084479570388794</v>
      </c>
      <c r="D7483">
        <v>2.4780073165893555</v>
      </c>
      <c r="E7483">
        <v>0.19565137626310602</v>
      </c>
      <c r="F7483">
        <v>1.2347909567645701</v>
      </c>
      <c r="G7483">
        <v>0.49178921794869956</v>
      </c>
      <c r="H7483">
        <f t="shared" si="116"/>
        <v>-0.48084479570388794</v>
      </c>
    </row>
    <row r="7484" spans="1:8" x14ac:dyDescent="0.25">
      <c r="A7484">
        <v>12196.277569695496</v>
      </c>
      <c r="B7484">
        <v>8</v>
      </c>
      <c r="C7484">
        <v>0.4806569516658783</v>
      </c>
      <c r="D7484">
        <v>2.470928430557251</v>
      </c>
      <c r="E7484">
        <v>0.19565137626310602</v>
      </c>
      <c r="F7484">
        <v>1.234924612255748</v>
      </c>
      <c r="G7484">
        <v>0.49172390799190935</v>
      </c>
      <c r="H7484">
        <f t="shared" si="116"/>
        <v>-0.4806569516658783</v>
      </c>
    </row>
    <row r="7485" spans="1:8" x14ac:dyDescent="0.25">
      <c r="A7485">
        <v>12197.197590483316</v>
      </c>
      <c r="B7485">
        <v>8</v>
      </c>
      <c r="C7485">
        <v>3.8441479206085205</v>
      </c>
      <c r="D7485">
        <v>1.9495564699172974</v>
      </c>
      <c r="E7485">
        <v>0.19565137626310602</v>
      </c>
      <c r="F7485">
        <v>1.235052141066922</v>
      </c>
      <c r="G7485">
        <v>0.49166159180067881</v>
      </c>
      <c r="H7485">
        <f t="shared" si="116"/>
        <v>-3.8441479206085205</v>
      </c>
    </row>
    <row r="7486" spans="1:8" x14ac:dyDescent="0.25">
      <c r="A7486">
        <v>12197.220288712691</v>
      </c>
      <c r="B7486">
        <v>10</v>
      </c>
      <c r="C7486">
        <v>3.7290502223186195E-4</v>
      </c>
      <c r="D7486">
        <v>2.516787052154541</v>
      </c>
      <c r="E7486">
        <v>0.19565137626310602</v>
      </c>
      <c r="F7486">
        <v>1.2350521431403909</v>
      </c>
      <c r="G7486">
        <v>0.49166159078749061</v>
      </c>
      <c r="H7486">
        <f t="shared" si="116"/>
        <v>-3.7290502223186195E-4</v>
      </c>
    </row>
    <row r="7487" spans="1:8" x14ac:dyDescent="0.25">
      <c r="A7487">
        <v>12497.228104267122</v>
      </c>
      <c r="B7487">
        <v>11</v>
      </c>
      <c r="C7487">
        <v>0</v>
      </c>
      <c r="D7487">
        <v>2.6712906360626221</v>
      </c>
      <c r="E7487">
        <v>0.19565137626310602</v>
      </c>
      <c r="F7487">
        <v>1.2350521431403909</v>
      </c>
      <c r="G7487">
        <v>0.49166159078749061</v>
      </c>
      <c r="H7487">
        <f t="shared" si="116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</dc:creator>
  <cp:lastModifiedBy>Fabio</cp:lastModifiedBy>
  <dcterms:created xsi:type="dcterms:W3CDTF">2020-08-02T20:06:31Z</dcterms:created>
  <dcterms:modified xsi:type="dcterms:W3CDTF">2020-08-02T20:57:22Z</dcterms:modified>
</cp:coreProperties>
</file>