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5F9F05FC-CF4D-4E3D-BF1F-EA5BC26CD66D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131_5~100-10k-5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'131_5~100-10k-5s'!$A$1:$A$11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'131_5~100-10k-5s'!$B$1:$B$11</c:f>
              <c:numCache>
                <c:formatCode>General</c:formatCode>
                <c:ptCount val="11"/>
                <c:pt idx="0">
                  <c:v>0</c:v>
                </c:pt>
                <c:pt idx="1">
                  <c:v>0.64029999999999998</c:v>
                </c:pt>
                <c:pt idx="2">
                  <c:v>0.97750000000000004</c:v>
                </c:pt>
                <c:pt idx="3">
                  <c:v>1.5738000000000001</c:v>
                </c:pt>
                <c:pt idx="4">
                  <c:v>0.34699999999999998</c:v>
                </c:pt>
                <c:pt idx="5">
                  <c:v>0</c:v>
                </c:pt>
                <c:pt idx="6">
                  <c:v>0.72340000000000004</c:v>
                </c:pt>
                <c:pt idx="7">
                  <c:v>1.0165999999999999</c:v>
                </c:pt>
                <c:pt idx="8">
                  <c:v>1.4125000000000001</c:v>
                </c:pt>
                <c:pt idx="9">
                  <c:v>1.5103</c:v>
                </c:pt>
                <c:pt idx="10">
                  <c:v>1.4614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A-46F4-9CB6-01163CDE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73360"/>
        <c:axId val="425876312"/>
      </c:scatterChart>
      <c:valAx>
        <c:axId val="4258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876312"/>
        <c:crosses val="autoZero"/>
        <c:crossBetween val="midCat"/>
      </c:valAx>
      <c:valAx>
        <c:axId val="4258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8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2</xdr:row>
      <xdr:rowOff>61912</xdr:rowOff>
    </xdr:from>
    <xdr:to>
      <xdr:col>13</xdr:col>
      <xdr:colOff>185737</xdr:colOff>
      <xdr:row>13</xdr:row>
      <xdr:rowOff>185737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BCF6C1-08A7-4581-94F5-4605FD733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7" sqref="F7"/>
    </sheetView>
  </sheetViews>
  <sheetFormatPr defaultRowHeight="18.75" x14ac:dyDescent="0.4"/>
  <sheetData>
    <row r="1" spans="1:3" x14ac:dyDescent="0.4">
      <c r="A1">
        <v>5</v>
      </c>
      <c r="B1">
        <v>0</v>
      </c>
      <c r="C1">
        <v>0</v>
      </c>
    </row>
    <row r="2" spans="1:3" x14ac:dyDescent="0.4">
      <c r="A2">
        <v>15</v>
      </c>
      <c r="B2">
        <v>0.64029999999999998</v>
      </c>
      <c r="C2">
        <v>4.8999999999999998E-3</v>
      </c>
    </row>
    <row r="3" spans="1:3" x14ac:dyDescent="0.4">
      <c r="A3">
        <v>25</v>
      </c>
      <c r="B3">
        <v>0.97750000000000004</v>
      </c>
      <c r="C3">
        <v>4.8899999999999999E-2</v>
      </c>
    </row>
    <row r="4" spans="1:3" x14ac:dyDescent="0.4">
      <c r="A4">
        <v>35</v>
      </c>
      <c r="B4">
        <v>1.5738000000000001</v>
      </c>
      <c r="C4">
        <v>0.14660000000000001</v>
      </c>
    </row>
    <row r="5" spans="1:3" x14ac:dyDescent="0.4">
      <c r="A5">
        <v>45</v>
      </c>
      <c r="B5">
        <v>0.34699999999999998</v>
      </c>
      <c r="C5">
        <v>4.8999999999999998E-3</v>
      </c>
    </row>
    <row r="6" spans="1:3" x14ac:dyDescent="0.4">
      <c r="A6">
        <v>55</v>
      </c>
      <c r="B6">
        <v>0</v>
      </c>
      <c r="C6">
        <v>0</v>
      </c>
    </row>
    <row r="7" spans="1:3" x14ac:dyDescent="0.4">
      <c r="A7">
        <v>65</v>
      </c>
      <c r="B7">
        <v>0.72340000000000004</v>
      </c>
      <c r="C7">
        <v>3.9100000000000003E-2</v>
      </c>
    </row>
    <row r="8" spans="1:3" x14ac:dyDescent="0.4">
      <c r="A8">
        <v>75</v>
      </c>
      <c r="B8">
        <v>1.0165999999999999</v>
      </c>
      <c r="C8">
        <v>0.1515</v>
      </c>
    </row>
    <row r="9" spans="1:3" x14ac:dyDescent="0.4">
      <c r="A9">
        <v>85</v>
      </c>
      <c r="B9">
        <v>1.4125000000000001</v>
      </c>
      <c r="C9">
        <v>0.20530000000000001</v>
      </c>
    </row>
    <row r="10" spans="1:3" x14ac:dyDescent="0.4">
      <c r="A10">
        <v>95</v>
      </c>
      <c r="B10">
        <v>1.5103</v>
      </c>
      <c r="C10">
        <v>0.30299999999999999</v>
      </c>
    </row>
    <row r="11" spans="1:3" x14ac:dyDescent="0.4">
      <c r="A11">
        <v>100</v>
      </c>
      <c r="B11">
        <v>1.4614</v>
      </c>
      <c r="C11">
        <v>0.29330000000000001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131_5~100-10k-5s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2020-02-09T06:38:54Z</dcterms:created>
  <dcterms:modified xsi:type="dcterms:W3CDTF">2020-02-09T09:46:39Z</dcterms:modified>
</cp:coreProperties>
</file>