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116" windowHeight="9288"/>
  </bookViews>
  <sheets>
    <sheet name="feeds" sheetId="1" r:id="rId1"/>
  </sheets>
  <calcPr calcId="0"/>
</workbook>
</file>

<file path=xl/sharedStrings.xml><?xml version="1.0" encoding="utf-8"?>
<sst xmlns="http://schemas.openxmlformats.org/spreadsheetml/2006/main" count="6" uniqueCount="5">
  <si>
    <t>temp_in</t>
  </si>
  <si>
    <t>hum_in</t>
  </si>
  <si>
    <t>temp_out</t>
  </si>
  <si>
    <t>light</t>
  </si>
  <si>
    <t>time</t>
  </si>
</sst>
</file>

<file path=xl/styles.xml><?xml version="1.0" encoding="utf-8"?>
<styleSheet xmlns="http://schemas.openxmlformats.org/spreadsheetml/2006/main">
  <numFmts count="3">
    <numFmt numFmtId="167" formatCode="0.0"/>
    <numFmt numFmtId="168" formatCode="0.0%"/>
    <numFmt numFmtId="170" formatCode="dd\.mm\.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7" fontId="0" fillId="0" borderId="0" xfId="0" applyNumberFormat="1"/>
    <xf numFmtId="3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Temperatur und Luftfeuchte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feeds!$C$1</c:f>
              <c:strCache>
                <c:ptCount val="1"/>
                <c:pt idx="0">
                  <c:v>temp_in</c:v>
                </c:pt>
              </c:strCache>
            </c:strRef>
          </c:tx>
          <c:marker>
            <c:symbol val="none"/>
          </c:marker>
          <c:xVal>
            <c:numRef>
              <c:f>feeds!$A$2:$A$1654</c:f>
              <c:numCache>
                <c:formatCode>dd\.mm\.yyyy</c:formatCode>
                <c:ptCount val="1653"/>
                <c:pt idx="0">
                  <c:v>43472.889074074075</c:v>
                </c:pt>
                <c:pt idx="1">
                  <c:v>43472.892048611109</c:v>
                </c:pt>
                <c:pt idx="2">
                  <c:v>43472.895532407405</c:v>
                </c:pt>
                <c:pt idx="3">
                  <c:v>43472.904803240737</c:v>
                </c:pt>
                <c:pt idx="4">
                  <c:v>43472.914097222223</c:v>
                </c:pt>
                <c:pt idx="5">
                  <c:v>43472.923472222225</c:v>
                </c:pt>
                <c:pt idx="6">
                  <c:v>43472.932754629626</c:v>
                </c:pt>
                <c:pt idx="7">
                  <c:v>43472.942083333335</c:v>
                </c:pt>
                <c:pt idx="8">
                  <c:v>43472.951435185183</c:v>
                </c:pt>
                <c:pt idx="9">
                  <c:v>43472.960798611108</c:v>
                </c:pt>
                <c:pt idx="10">
                  <c:v>43472.970243055555</c:v>
                </c:pt>
                <c:pt idx="11">
                  <c:v>43472.979571759257</c:v>
                </c:pt>
                <c:pt idx="12">
                  <c:v>43472.988854166666</c:v>
                </c:pt>
                <c:pt idx="13">
                  <c:v>43472.998217592591</c:v>
                </c:pt>
                <c:pt idx="14">
                  <c:v>43473.007627314815</c:v>
                </c:pt>
                <c:pt idx="15">
                  <c:v>43473.016898148147</c:v>
                </c:pt>
                <c:pt idx="16">
                  <c:v>43473.026284722226</c:v>
                </c:pt>
                <c:pt idx="17">
                  <c:v>43473.035578703704</c:v>
                </c:pt>
                <c:pt idx="18">
                  <c:v>43473.044965277775</c:v>
                </c:pt>
                <c:pt idx="19">
                  <c:v>43473.054293981484</c:v>
                </c:pt>
                <c:pt idx="20">
                  <c:v>43473.063680555555</c:v>
                </c:pt>
                <c:pt idx="21">
                  <c:v>43473.073125000003</c:v>
                </c:pt>
                <c:pt idx="22">
                  <c:v>43473.082557870373</c:v>
                </c:pt>
                <c:pt idx="23">
                  <c:v>43473.091932870368</c:v>
                </c:pt>
                <c:pt idx="24">
                  <c:v>43473.101412037038</c:v>
                </c:pt>
                <c:pt idx="25">
                  <c:v>43473.110810185186</c:v>
                </c:pt>
                <c:pt idx="26">
                  <c:v>43473.120196759257</c:v>
                </c:pt>
                <c:pt idx="27">
                  <c:v>43473.129560185182</c:v>
                </c:pt>
                <c:pt idx="28">
                  <c:v>43473.138877314814</c:v>
                </c:pt>
                <c:pt idx="29">
                  <c:v>43473.148275462961</c:v>
                </c:pt>
                <c:pt idx="30">
                  <c:v>43473.15766203704</c:v>
                </c:pt>
                <c:pt idx="31">
                  <c:v>43473.167060185187</c:v>
                </c:pt>
                <c:pt idx="32">
                  <c:v>43473.176481481481</c:v>
                </c:pt>
                <c:pt idx="33">
                  <c:v>43473.18577546296</c:v>
                </c:pt>
                <c:pt idx="34">
                  <c:v>43473.195173611108</c:v>
                </c:pt>
                <c:pt idx="35">
                  <c:v>43473.204583333332</c:v>
                </c:pt>
                <c:pt idx="36">
                  <c:v>43473.213946759257</c:v>
                </c:pt>
                <c:pt idx="37">
                  <c:v>43473.223391203705</c:v>
                </c:pt>
                <c:pt idx="38">
                  <c:v>43473.232719907406</c:v>
                </c:pt>
                <c:pt idx="39">
                  <c:v>43473.241990740738</c:v>
                </c:pt>
                <c:pt idx="40">
                  <c:v>43473.251388888886</c:v>
                </c:pt>
                <c:pt idx="41">
                  <c:v>43473.260625000003</c:v>
                </c:pt>
                <c:pt idx="42">
                  <c:v>43473.270011574074</c:v>
                </c:pt>
                <c:pt idx="43">
                  <c:v>43473.279340277775</c:v>
                </c:pt>
                <c:pt idx="44">
                  <c:v>43473.288715277777</c:v>
                </c:pt>
                <c:pt idx="45">
                  <c:v>43473.297997685186</c:v>
                </c:pt>
                <c:pt idx="46">
                  <c:v>43473.307326388887</c:v>
                </c:pt>
                <c:pt idx="47">
                  <c:v>43473.316655092596</c:v>
                </c:pt>
                <c:pt idx="48">
                  <c:v>43473.32603009259</c:v>
                </c:pt>
                <c:pt idx="49">
                  <c:v>43473.335324074076</c:v>
                </c:pt>
                <c:pt idx="50">
                  <c:v>43473.344652777778</c:v>
                </c:pt>
                <c:pt idx="51">
                  <c:v>43473.35396990741</c:v>
                </c:pt>
                <c:pt idx="52">
                  <c:v>43473.363252314812</c:v>
                </c:pt>
                <c:pt idx="53">
                  <c:v>43473.37259259259</c:v>
                </c:pt>
                <c:pt idx="54">
                  <c:v>43473.381944444445</c:v>
                </c:pt>
                <c:pt idx="55">
                  <c:v>43473.391180555554</c:v>
                </c:pt>
                <c:pt idx="56">
                  <c:v>43473.400543981479</c:v>
                </c:pt>
                <c:pt idx="57">
                  <c:v>43473.408877314818</c:v>
                </c:pt>
                <c:pt idx="58">
                  <c:v>43473.418229166666</c:v>
                </c:pt>
                <c:pt idx="59">
                  <c:v>43473.427499999998</c:v>
                </c:pt>
                <c:pt idx="60">
                  <c:v>43473.436863425923</c:v>
                </c:pt>
                <c:pt idx="61">
                  <c:v>43473.446111111109</c:v>
                </c:pt>
                <c:pt idx="62">
                  <c:v>43473.455370370371</c:v>
                </c:pt>
                <c:pt idx="63">
                  <c:v>43473.464733796296</c:v>
                </c:pt>
                <c:pt idx="64">
                  <c:v>43473.474004629628</c:v>
                </c:pt>
                <c:pt idx="65">
                  <c:v>43473.483252314814</c:v>
                </c:pt>
                <c:pt idx="66">
                  <c:v>43473.492511574077</c:v>
                </c:pt>
                <c:pt idx="67">
                  <c:v>43473.501793981479</c:v>
                </c:pt>
                <c:pt idx="68">
                  <c:v>43473.511064814818</c:v>
                </c:pt>
                <c:pt idx="69">
                  <c:v>43473.520324074074</c:v>
                </c:pt>
                <c:pt idx="70">
                  <c:v>43473.529722222222</c:v>
                </c:pt>
                <c:pt idx="71">
                  <c:v>43473.539097222223</c:v>
                </c:pt>
                <c:pt idx="72">
                  <c:v>43473.548495370371</c:v>
                </c:pt>
                <c:pt idx="73">
                  <c:v>43473.557812500003</c:v>
                </c:pt>
                <c:pt idx="74">
                  <c:v>43473.567210648151</c:v>
                </c:pt>
                <c:pt idx="75">
                  <c:v>43473.576504629629</c:v>
                </c:pt>
                <c:pt idx="76">
                  <c:v>43473.585763888892</c:v>
                </c:pt>
                <c:pt idx="77">
                  <c:v>43473.595138888886</c:v>
                </c:pt>
                <c:pt idx="78">
                  <c:v>43473.604444444441</c:v>
                </c:pt>
                <c:pt idx="79">
                  <c:v>43473.613738425927</c:v>
                </c:pt>
                <c:pt idx="80">
                  <c:v>43473.623090277775</c:v>
                </c:pt>
                <c:pt idx="81">
                  <c:v>43473.63244212963</c:v>
                </c:pt>
                <c:pt idx="82">
                  <c:v>43473.641747685186</c:v>
                </c:pt>
                <c:pt idx="83">
                  <c:v>43473.651053240741</c:v>
                </c:pt>
                <c:pt idx="84">
                  <c:v>43473.660405092596</c:v>
                </c:pt>
                <c:pt idx="85">
                  <c:v>43473.669710648152</c:v>
                </c:pt>
                <c:pt idx="86">
                  <c:v>43473.678993055553</c:v>
                </c:pt>
                <c:pt idx="87">
                  <c:v>43473.688310185185</c:v>
                </c:pt>
                <c:pt idx="88">
                  <c:v>43473.697627314818</c:v>
                </c:pt>
                <c:pt idx="89">
                  <c:v>43473.706886574073</c:v>
                </c:pt>
                <c:pt idx="90">
                  <c:v>43473.716203703705</c:v>
                </c:pt>
                <c:pt idx="91">
                  <c:v>43473.725486111114</c:v>
                </c:pt>
                <c:pt idx="92">
                  <c:v>43473.734849537039</c:v>
                </c:pt>
                <c:pt idx="93">
                  <c:v>43473.744120370371</c:v>
                </c:pt>
                <c:pt idx="94">
                  <c:v>43473.75341435185</c:v>
                </c:pt>
                <c:pt idx="95">
                  <c:v>43473.762789351851</c:v>
                </c:pt>
                <c:pt idx="96">
                  <c:v>43473.77207175926</c:v>
                </c:pt>
                <c:pt idx="97">
                  <c:v>43473.781435185185</c:v>
                </c:pt>
                <c:pt idx="98">
                  <c:v>43473.790844907409</c:v>
                </c:pt>
                <c:pt idx="99">
                  <c:v>43473.800150462965</c:v>
                </c:pt>
                <c:pt idx="100">
                  <c:v>43473.809490740743</c:v>
                </c:pt>
                <c:pt idx="101">
                  <c:v>43473.818796296298</c:v>
                </c:pt>
                <c:pt idx="102">
                  <c:v>43473.828217592592</c:v>
                </c:pt>
                <c:pt idx="103">
                  <c:v>43473.837696759256</c:v>
                </c:pt>
                <c:pt idx="104">
                  <c:v>43473.847060185188</c:v>
                </c:pt>
                <c:pt idx="105">
                  <c:v>43473.856469907405</c:v>
                </c:pt>
                <c:pt idx="106">
                  <c:v>43473.865844907406</c:v>
                </c:pt>
                <c:pt idx="107">
                  <c:v>43473.875127314815</c:v>
                </c:pt>
                <c:pt idx="108">
                  <c:v>43473.884386574071</c:v>
                </c:pt>
                <c:pt idx="109">
                  <c:v>43473.893692129626</c:v>
                </c:pt>
                <c:pt idx="110">
                  <c:v>43473.902962962966</c:v>
                </c:pt>
                <c:pt idx="111">
                  <c:v>43473.912222222221</c:v>
                </c:pt>
                <c:pt idx="112">
                  <c:v>43473.921678240738</c:v>
                </c:pt>
                <c:pt idx="113">
                  <c:v>43473.930914351855</c:v>
                </c:pt>
                <c:pt idx="114">
                  <c:v>43473.94017361111</c:v>
                </c:pt>
                <c:pt idx="115">
                  <c:v>43473.949525462966</c:v>
                </c:pt>
                <c:pt idx="116">
                  <c:v>43473.95888888889</c:v>
                </c:pt>
                <c:pt idx="117">
                  <c:v>43473.968252314815</c:v>
                </c:pt>
                <c:pt idx="118">
                  <c:v>43473.977534722224</c:v>
                </c:pt>
                <c:pt idx="119">
                  <c:v>43473.98704861111</c:v>
                </c:pt>
                <c:pt idx="120">
                  <c:v>43473.996319444443</c:v>
                </c:pt>
                <c:pt idx="121">
                  <c:v>43474.005648148152</c:v>
                </c:pt>
                <c:pt idx="122">
                  <c:v>43474.014953703707</c:v>
                </c:pt>
                <c:pt idx="123">
                  <c:v>43474.024305555555</c:v>
                </c:pt>
                <c:pt idx="124">
                  <c:v>43474.033761574072</c:v>
                </c:pt>
                <c:pt idx="125">
                  <c:v>43474.043020833335</c:v>
                </c:pt>
                <c:pt idx="126">
                  <c:v>43474.052534722221</c:v>
                </c:pt>
                <c:pt idx="127">
                  <c:v>43474.061828703707</c:v>
                </c:pt>
                <c:pt idx="128">
                  <c:v>43474.071284722224</c:v>
                </c:pt>
                <c:pt idx="129">
                  <c:v>43474.080659722225</c:v>
                </c:pt>
                <c:pt idx="130">
                  <c:v>43474.090057870373</c:v>
                </c:pt>
                <c:pt idx="131">
                  <c:v>43474.09946759259</c:v>
                </c:pt>
                <c:pt idx="132">
                  <c:v>43474.108854166669</c:v>
                </c:pt>
                <c:pt idx="133">
                  <c:v>43474.118298611109</c:v>
                </c:pt>
                <c:pt idx="134">
                  <c:v>43474.127685185187</c:v>
                </c:pt>
                <c:pt idx="135">
                  <c:v>43474.137199074074</c:v>
                </c:pt>
                <c:pt idx="136">
                  <c:v>43474.146597222221</c:v>
                </c:pt>
                <c:pt idx="137">
                  <c:v>43474.155925925923</c:v>
                </c:pt>
                <c:pt idx="138">
                  <c:v>43474.165335648147</c:v>
                </c:pt>
                <c:pt idx="139">
                  <c:v>43474.174872685187</c:v>
                </c:pt>
                <c:pt idx="140">
                  <c:v>43474.184166666666</c:v>
                </c:pt>
                <c:pt idx="141">
                  <c:v>43474.193541666667</c:v>
                </c:pt>
                <c:pt idx="142">
                  <c:v>43474.202835648146</c:v>
                </c:pt>
                <c:pt idx="143">
                  <c:v>43474.212337962963</c:v>
                </c:pt>
                <c:pt idx="144">
                  <c:v>43474.221724537034</c:v>
                </c:pt>
                <c:pt idx="145">
                  <c:v>43474.23097222222</c:v>
                </c:pt>
                <c:pt idx="146">
                  <c:v>43474.240277777775</c:v>
                </c:pt>
                <c:pt idx="147">
                  <c:v>43474.249583333331</c:v>
                </c:pt>
                <c:pt idx="148">
                  <c:v>43474.259027777778</c:v>
                </c:pt>
                <c:pt idx="149">
                  <c:v>43474.268310185187</c:v>
                </c:pt>
                <c:pt idx="150">
                  <c:v>43474.277708333335</c:v>
                </c:pt>
                <c:pt idx="151">
                  <c:v>43474.287083333336</c:v>
                </c:pt>
                <c:pt idx="152">
                  <c:v>43474.296319444446</c:v>
                </c:pt>
                <c:pt idx="153">
                  <c:v>43474.305763888886</c:v>
                </c:pt>
                <c:pt idx="154">
                  <c:v>43474.315057870372</c:v>
                </c:pt>
                <c:pt idx="155">
                  <c:v>43474.324317129627</c:v>
                </c:pt>
                <c:pt idx="156">
                  <c:v>43474.333738425928</c:v>
                </c:pt>
                <c:pt idx="157">
                  <c:v>43474.343124999999</c:v>
                </c:pt>
                <c:pt idx="158">
                  <c:v>43474.352500000001</c:v>
                </c:pt>
                <c:pt idx="159">
                  <c:v>43474.361967592595</c:v>
                </c:pt>
                <c:pt idx="160">
                  <c:v>43474.37128472222</c:v>
                </c:pt>
                <c:pt idx="161">
                  <c:v>43474.380706018521</c:v>
                </c:pt>
                <c:pt idx="162">
                  <c:v>43474.390092592592</c:v>
                </c:pt>
                <c:pt idx="163">
                  <c:v>43474.399317129632</c:v>
                </c:pt>
                <c:pt idx="164">
                  <c:v>43474.408622685187</c:v>
                </c:pt>
                <c:pt idx="165">
                  <c:v>43474.417881944442</c:v>
                </c:pt>
                <c:pt idx="166">
                  <c:v>43474.427303240744</c:v>
                </c:pt>
                <c:pt idx="167">
                  <c:v>43474.455335648148</c:v>
                </c:pt>
                <c:pt idx="168">
                  <c:v>43474.464594907404</c:v>
                </c:pt>
                <c:pt idx="169">
                  <c:v>43474.474004629628</c:v>
                </c:pt>
                <c:pt idx="170">
                  <c:v>43474.483275462961</c:v>
                </c:pt>
                <c:pt idx="171">
                  <c:v>43474.492534722223</c:v>
                </c:pt>
                <c:pt idx="172">
                  <c:v>43474.501875000002</c:v>
                </c:pt>
                <c:pt idx="173">
                  <c:v>43474.511261574073</c:v>
                </c:pt>
                <c:pt idx="174">
                  <c:v>43474.520520833335</c:v>
                </c:pt>
                <c:pt idx="175">
                  <c:v>43474.529930555553</c:v>
                </c:pt>
                <c:pt idx="176">
                  <c:v>43474.539282407408</c:v>
                </c:pt>
                <c:pt idx="177">
                  <c:v>43474.548518518517</c:v>
                </c:pt>
                <c:pt idx="178">
                  <c:v>43474.55777777778</c:v>
                </c:pt>
                <c:pt idx="179">
                  <c:v>43474.567094907405</c:v>
                </c:pt>
                <c:pt idx="180">
                  <c:v>43474.576354166667</c:v>
                </c:pt>
                <c:pt idx="181">
                  <c:v>43474.5856712963</c:v>
                </c:pt>
                <c:pt idx="182">
                  <c:v>43474.594965277778</c:v>
                </c:pt>
                <c:pt idx="183">
                  <c:v>43474.604479166665</c:v>
                </c:pt>
                <c:pt idx="184">
                  <c:v>43474.613912037035</c:v>
                </c:pt>
                <c:pt idx="185">
                  <c:v>43474.623217592591</c:v>
                </c:pt>
                <c:pt idx="186">
                  <c:v>43474.632557870369</c:v>
                </c:pt>
                <c:pt idx="187">
                  <c:v>43474.641967592594</c:v>
                </c:pt>
                <c:pt idx="188">
                  <c:v>43474.651365740741</c:v>
                </c:pt>
                <c:pt idx="189">
                  <c:v>43474.660601851851</c:v>
                </c:pt>
                <c:pt idx="190">
                  <c:v>43474.670011574075</c:v>
                </c:pt>
                <c:pt idx="191">
                  <c:v>43474.679444444446</c:v>
                </c:pt>
                <c:pt idx="192">
                  <c:v>43474.688842592594</c:v>
                </c:pt>
                <c:pt idx="193">
                  <c:v>43474.69809027778</c:v>
                </c:pt>
                <c:pt idx="194">
                  <c:v>43474.707418981481</c:v>
                </c:pt>
                <c:pt idx="195">
                  <c:v>43474.716840277775</c:v>
                </c:pt>
                <c:pt idx="196">
                  <c:v>43474.726134259261</c:v>
                </c:pt>
                <c:pt idx="197">
                  <c:v>43474.735613425924</c:v>
                </c:pt>
                <c:pt idx="198">
                  <c:v>43474.744942129626</c:v>
                </c:pt>
                <c:pt idx="199">
                  <c:v>43474.754537037035</c:v>
                </c:pt>
                <c:pt idx="200">
                  <c:v>43474.763761574075</c:v>
                </c:pt>
                <c:pt idx="201">
                  <c:v>43474.7731712963</c:v>
                </c:pt>
                <c:pt idx="202">
                  <c:v>43474.782569444447</c:v>
                </c:pt>
                <c:pt idx="203">
                  <c:v>43474.791921296295</c:v>
                </c:pt>
                <c:pt idx="204">
                  <c:v>43474.801342592589</c:v>
                </c:pt>
                <c:pt idx="205">
                  <c:v>43474.810601851852</c:v>
                </c:pt>
                <c:pt idx="206">
                  <c:v>43474.820034722223</c:v>
                </c:pt>
                <c:pt idx="207">
                  <c:v>43474.829444444447</c:v>
                </c:pt>
                <c:pt idx="208">
                  <c:v>43474.838842592595</c:v>
                </c:pt>
                <c:pt idx="209">
                  <c:v>43474.848229166666</c:v>
                </c:pt>
                <c:pt idx="210">
                  <c:v>43474.857499999998</c:v>
                </c:pt>
                <c:pt idx="211">
                  <c:v>43474.867060185185</c:v>
                </c:pt>
                <c:pt idx="212">
                  <c:v>43474.876458333332</c:v>
                </c:pt>
                <c:pt idx="213">
                  <c:v>43474.885787037034</c:v>
                </c:pt>
                <c:pt idx="214">
                  <c:v>43474.895115740743</c:v>
                </c:pt>
                <c:pt idx="215">
                  <c:v>43474.904374999998</c:v>
                </c:pt>
                <c:pt idx="216">
                  <c:v>43474.9137962963</c:v>
                </c:pt>
                <c:pt idx="217">
                  <c:v>43474.923229166663</c:v>
                </c:pt>
                <c:pt idx="218">
                  <c:v>43474.932627314818</c:v>
                </c:pt>
                <c:pt idx="219">
                  <c:v>43474.942013888889</c:v>
                </c:pt>
                <c:pt idx="220">
                  <c:v>43474.951284722221</c:v>
                </c:pt>
                <c:pt idx="221">
                  <c:v>43474.960555555554</c:v>
                </c:pt>
                <c:pt idx="222">
                  <c:v>43474.970011574071</c:v>
                </c:pt>
                <c:pt idx="223">
                  <c:v>43474.979432870372</c:v>
                </c:pt>
                <c:pt idx="224">
                  <c:v>43474.988807870373</c:v>
                </c:pt>
                <c:pt idx="225">
                  <c:v>43474.998136574075</c:v>
                </c:pt>
                <c:pt idx="226">
                  <c:v>43475.0075</c:v>
                </c:pt>
                <c:pt idx="227">
                  <c:v>43475.016840277778</c:v>
                </c:pt>
                <c:pt idx="228">
                  <c:v>43475.026203703703</c:v>
                </c:pt>
                <c:pt idx="229">
                  <c:v>43475.035682870373</c:v>
                </c:pt>
                <c:pt idx="230">
                  <c:v>43475.044988425929</c:v>
                </c:pt>
                <c:pt idx="231">
                  <c:v>43475.054212962961</c:v>
                </c:pt>
                <c:pt idx="232">
                  <c:v>43475.063668981478</c:v>
                </c:pt>
                <c:pt idx="233">
                  <c:v>43475.07298611111</c:v>
                </c:pt>
                <c:pt idx="234">
                  <c:v>43475.082511574074</c:v>
                </c:pt>
                <c:pt idx="235">
                  <c:v>43475.091932870368</c:v>
                </c:pt>
                <c:pt idx="236">
                  <c:v>43475.101400462961</c:v>
                </c:pt>
                <c:pt idx="237">
                  <c:v>43475.110902777778</c:v>
                </c:pt>
                <c:pt idx="238">
                  <c:v>43475.120173611111</c:v>
                </c:pt>
                <c:pt idx="239">
                  <c:v>43475.129467592589</c:v>
                </c:pt>
                <c:pt idx="240">
                  <c:v>43475.138726851852</c:v>
                </c:pt>
                <c:pt idx="241">
                  <c:v>43475.148229166669</c:v>
                </c:pt>
                <c:pt idx="242">
                  <c:v>43475.157488425924</c:v>
                </c:pt>
                <c:pt idx="243">
                  <c:v>43475.16678240741</c:v>
                </c:pt>
                <c:pt idx="244">
                  <c:v>43475.176192129627</c:v>
                </c:pt>
                <c:pt idx="245">
                  <c:v>43475.185706018521</c:v>
                </c:pt>
                <c:pt idx="246">
                  <c:v>43475.1952662037</c:v>
                </c:pt>
                <c:pt idx="247">
                  <c:v>43475.204606481479</c:v>
                </c:pt>
                <c:pt idx="248">
                  <c:v>43475.213888888888</c:v>
                </c:pt>
                <c:pt idx="249">
                  <c:v>43475.223217592589</c:v>
                </c:pt>
                <c:pt idx="250">
                  <c:v>43475.232812499999</c:v>
                </c:pt>
                <c:pt idx="251">
                  <c:v>43475.242210648146</c:v>
                </c:pt>
                <c:pt idx="252">
                  <c:v>43475.251481481479</c:v>
                </c:pt>
                <c:pt idx="253">
                  <c:v>43475.260740740741</c:v>
                </c:pt>
                <c:pt idx="254">
                  <c:v>43475.269988425927</c:v>
                </c:pt>
                <c:pt idx="255">
                  <c:v>43475.279490740744</c:v>
                </c:pt>
                <c:pt idx="256">
                  <c:v>43475.288784722223</c:v>
                </c:pt>
                <c:pt idx="257">
                  <c:v>43475.298078703701</c:v>
                </c:pt>
                <c:pt idx="258">
                  <c:v>43475.307372685187</c:v>
                </c:pt>
                <c:pt idx="259">
                  <c:v>43475.316643518519</c:v>
                </c:pt>
                <c:pt idx="260">
                  <c:v>43475.325925925928</c:v>
                </c:pt>
                <c:pt idx="261">
                  <c:v>43475.335185185184</c:v>
                </c:pt>
                <c:pt idx="262">
                  <c:v>43475.344629629632</c:v>
                </c:pt>
                <c:pt idx="263">
                  <c:v>43475.354016203702</c:v>
                </c:pt>
                <c:pt idx="264">
                  <c:v>43475.36341435185</c:v>
                </c:pt>
                <c:pt idx="265">
                  <c:v>43475.372800925928</c:v>
                </c:pt>
                <c:pt idx="266">
                  <c:v>43475.382210648146</c:v>
                </c:pt>
                <c:pt idx="267">
                  <c:v>43475.391435185185</c:v>
                </c:pt>
                <c:pt idx="268">
                  <c:v>43475.400833333333</c:v>
                </c:pt>
                <c:pt idx="269">
                  <c:v>43475.410173611112</c:v>
                </c:pt>
                <c:pt idx="270">
                  <c:v>43475.41951388889</c:v>
                </c:pt>
                <c:pt idx="271">
                  <c:v>43475.428819444445</c:v>
                </c:pt>
                <c:pt idx="272">
                  <c:v>43475.438136574077</c:v>
                </c:pt>
                <c:pt idx="273">
                  <c:v>43475.447523148148</c:v>
                </c:pt>
                <c:pt idx="274">
                  <c:v>43475.456863425927</c:v>
                </c:pt>
                <c:pt idx="275">
                  <c:v>43475.466284722221</c:v>
                </c:pt>
                <c:pt idx="276">
                  <c:v>43475.475729166668</c:v>
                </c:pt>
                <c:pt idx="277">
                  <c:v>43475.484988425924</c:v>
                </c:pt>
                <c:pt idx="278">
                  <c:v>43475.494317129633</c:v>
                </c:pt>
                <c:pt idx="279">
                  <c:v>43475.503576388888</c:v>
                </c:pt>
                <c:pt idx="280">
                  <c:v>43475.513078703705</c:v>
                </c:pt>
                <c:pt idx="281">
                  <c:v>43475.522488425922</c:v>
                </c:pt>
                <c:pt idx="282">
                  <c:v>43475.531712962962</c:v>
                </c:pt>
                <c:pt idx="283">
                  <c:v>43475.541018518517</c:v>
                </c:pt>
                <c:pt idx="284">
                  <c:v>43475.550335648149</c:v>
                </c:pt>
                <c:pt idx="285">
                  <c:v>43475.559675925928</c:v>
                </c:pt>
                <c:pt idx="286">
                  <c:v>43475.568993055553</c:v>
                </c:pt>
                <c:pt idx="287">
                  <c:v>43475.578298611108</c:v>
                </c:pt>
                <c:pt idx="288">
                  <c:v>43475.587627314817</c:v>
                </c:pt>
                <c:pt idx="289">
                  <c:v>43475.596944444442</c:v>
                </c:pt>
                <c:pt idx="290">
                  <c:v>43475.606307870374</c:v>
                </c:pt>
                <c:pt idx="291">
                  <c:v>43475.615752314814</c:v>
                </c:pt>
                <c:pt idx="292">
                  <c:v>43475.624988425923</c:v>
                </c:pt>
                <c:pt idx="293">
                  <c:v>43475.634409722225</c:v>
                </c:pt>
                <c:pt idx="294">
                  <c:v>43475.643819444442</c:v>
                </c:pt>
                <c:pt idx="295">
                  <c:v>43475.653194444443</c:v>
                </c:pt>
                <c:pt idx="296">
                  <c:v>43475.662546296298</c:v>
                </c:pt>
                <c:pt idx="297">
                  <c:v>43475.671886574077</c:v>
                </c:pt>
                <c:pt idx="298">
                  <c:v>43475.681331018517</c:v>
                </c:pt>
                <c:pt idx="299">
                  <c:v>43475.690706018519</c:v>
                </c:pt>
                <c:pt idx="300">
                  <c:v>43475.700069444443</c:v>
                </c:pt>
                <c:pt idx="301">
                  <c:v>43475.709467592591</c:v>
                </c:pt>
                <c:pt idx="302">
                  <c:v>43475.718819444446</c:v>
                </c:pt>
                <c:pt idx="303">
                  <c:v>43475.728310185186</c:v>
                </c:pt>
                <c:pt idx="304">
                  <c:v>43475.737673611111</c:v>
                </c:pt>
                <c:pt idx="305">
                  <c:v>43475.747037037036</c:v>
                </c:pt>
                <c:pt idx="306">
                  <c:v>43475.756493055553</c:v>
                </c:pt>
                <c:pt idx="307">
                  <c:v>43475.765752314815</c:v>
                </c:pt>
                <c:pt idx="308">
                  <c:v>43475.775023148148</c:v>
                </c:pt>
                <c:pt idx="309">
                  <c:v>43475.784282407411</c:v>
                </c:pt>
                <c:pt idx="310">
                  <c:v>43475.793587962966</c:v>
                </c:pt>
                <c:pt idx="311">
                  <c:v>43475.802916666667</c:v>
                </c:pt>
                <c:pt idx="312">
                  <c:v>43475.812199074076</c:v>
                </c:pt>
                <c:pt idx="313">
                  <c:v>43475.821574074071</c:v>
                </c:pt>
                <c:pt idx="314">
                  <c:v>43475.830925925926</c:v>
                </c:pt>
                <c:pt idx="315">
                  <c:v>43475.840266203704</c:v>
                </c:pt>
                <c:pt idx="316">
                  <c:v>43475.849664351852</c:v>
                </c:pt>
                <c:pt idx="317">
                  <c:v>43475.859097222223</c:v>
                </c:pt>
                <c:pt idx="318">
                  <c:v>43475.868449074071</c:v>
                </c:pt>
                <c:pt idx="319">
                  <c:v>43475.877754629626</c:v>
                </c:pt>
                <c:pt idx="320">
                  <c:v>43475.887141203704</c:v>
                </c:pt>
                <c:pt idx="321">
                  <c:v>43475.896516203706</c:v>
                </c:pt>
                <c:pt idx="322">
                  <c:v>43475.9059375</c:v>
                </c:pt>
                <c:pt idx="323">
                  <c:v>43475.915324074071</c:v>
                </c:pt>
                <c:pt idx="324">
                  <c:v>43475.924687500003</c:v>
                </c:pt>
                <c:pt idx="325">
                  <c:v>43475.93409722222</c:v>
                </c:pt>
                <c:pt idx="326">
                  <c:v>43475.943472222221</c:v>
                </c:pt>
                <c:pt idx="327">
                  <c:v>43475.952847222223</c:v>
                </c:pt>
                <c:pt idx="328">
                  <c:v>43475.962141203701</c:v>
                </c:pt>
                <c:pt idx="329">
                  <c:v>43475.971458333333</c:v>
                </c:pt>
                <c:pt idx="330">
                  <c:v>43475.980810185189</c:v>
                </c:pt>
                <c:pt idx="331">
                  <c:v>43475.990127314813</c:v>
                </c:pt>
                <c:pt idx="332">
                  <c:v>43475.999456018515</c:v>
                </c:pt>
                <c:pt idx="333">
                  <c:v>43476.008761574078</c:v>
                </c:pt>
                <c:pt idx="334">
                  <c:v>43476.018136574072</c:v>
                </c:pt>
                <c:pt idx="335">
                  <c:v>43476.027511574073</c:v>
                </c:pt>
                <c:pt idx="336">
                  <c:v>43476.036828703705</c:v>
                </c:pt>
                <c:pt idx="337">
                  <c:v>43476.046180555553</c:v>
                </c:pt>
                <c:pt idx="338">
                  <c:v>43476.055486111109</c:v>
                </c:pt>
                <c:pt idx="339">
                  <c:v>43476.064895833333</c:v>
                </c:pt>
                <c:pt idx="340">
                  <c:v>43476.074201388888</c:v>
                </c:pt>
                <c:pt idx="341">
                  <c:v>43476.083587962959</c:v>
                </c:pt>
                <c:pt idx="342">
                  <c:v>43476.092974537038</c:v>
                </c:pt>
                <c:pt idx="343">
                  <c:v>43476.102430555555</c:v>
                </c:pt>
                <c:pt idx="344">
                  <c:v>43476.111828703702</c:v>
                </c:pt>
                <c:pt idx="345">
                  <c:v>43476.121122685188</c:v>
                </c:pt>
                <c:pt idx="346">
                  <c:v>43476.130416666667</c:v>
                </c:pt>
                <c:pt idx="347">
                  <c:v>43476.139872685184</c:v>
                </c:pt>
                <c:pt idx="348">
                  <c:v>43476.149212962962</c:v>
                </c:pt>
                <c:pt idx="349">
                  <c:v>43476.158587962964</c:v>
                </c:pt>
                <c:pt idx="350">
                  <c:v>43476.167905092596</c:v>
                </c:pt>
                <c:pt idx="351">
                  <c:v>43476.17728009259</c:v>
                </c:pt>
                <c:pt idx="352">
                  <c:v>43476.186585648145</c:v>
                </c:pt>
                <c:pt idx="353">
                  <c:v>43476.196006944447</c:v>
                </c:pt>
                <c:pt idx="354">
                  <c:v>43476.205312500002</c:v>
                </c:pt>
                <c:pt idx="355">
                  <c:v>43476.214594907404</c:v>
                </c:pt>
                <c:pt idx="356">
                  <c:v>43476.223900462966</c:v>
                </c:pt>
                <c:pt idx="357">
                  <c:v>43476.233356481483</c:v>
                </c:pt>
                <c:pt idx="358">
                  <c:v>43476.242604166669</c:v>
                </c:pt>
                <c:pt idx="359">
                  <c:v>43476.252141203702</c:v>
                </c:pt>
                <c:pt idx="360">
                  <c:v>43476.261562500003</c:v>
                </c:pt>
                <c:pt idx="361">
                  <c:v>43476.270775462966</c:v>
                </c:pt>
                <c:pt idx="362">
                  <c:v>43476.280358796299</c:v>
                </c:pt>
                <c:pt idx="363">
                  <c:v>43476.289618055554</c:v>
                </c:pt>
                <c:pt idx="364">
                  <c:v>43476.299074074072</c:v>
                </c:pt>
                <c:pt idx="365">
                  <c:v>43476.308564814812</c:v>
                </c:pt>
                <c:pt idx="366">
                  <c:v>43476.317962962959</c:v>
                </c:pt>
                <c:pt idx="367">
                  <c:v>43476.327418981484</c:v>
                </c:pt>
                <c:pt idx="368">
                  <c:v>43476.33693287037</c:v>
                </c:pt>
                <c:pt idx="369">
                  <c:v>43476.346377314818</c:v>
                </c:pt>
                <c:pt idx="370">
                  <c:v>43476.355821759258</c:v>
                </c:pt>
                <c:pt idx="371">
                  <c:v>43476.365208333336</c:v>
                </c:pt>
                <c:pt idx="372">
                  <c:v>43476.374675925923</c:v>
                </c:pt>
                <c:pt idx="373">
                  <c:v>43476.384120370371</c:v>
                </c:pt>
                <c:pt idx="374">
                  <c:v>43476.393333333333</c:v>
                </c:pt>
                <c:pt idx="375">
                  <c:v>43476.402719907404</c:v>
                </c:pt>
                <c:pt idx="376">
                  <c:v>43476.412118055552</c:v>
                </c:pt>
                <c:pt idx="377">
                  <c:v>43476.421423611115</c:v>
                </c:pt>
                <c:pt idx="378">
                  <c:v>43476.430844907409</c:v>
                </c:pt>
                <c:pt idx="379">
                  <c:v>43476.440312500003</c:v>
                </c:pt>
                <c:pt idx="380">
                  <c:v>43476.449548611112</c:v>
                </c:pt>
                <c:pt idx="381">
                  <c:v>43476.45884259259</c:v>
                </c:pt>
                <c:pt idx="382">
                  <c:v>43476.468159722222</c:v>
                </c:pt>
                <c:pt idx="383">
                  <c:v>43476.477592592593</c:v>
                </c:pt>
                <c:pt idx="384">
                  <c:v>43476.487025462964</c:v>
                </c:pt>
                <c:pt idx="385">
                  <c:v>43476.496249999997</c:v>
                </c:pt>
                <c:pt idx="386">
                  <c:v>43476.50571759259</c:v>
                </c:pt>
                <c:pt idx="387">
                  <c:v>43476.515115740738</c:v>
                </c:pt>
                <c:pt idx="388">
                  <c:v>43476.524363425924</c:v>
                </c:pt>
                <c:pt idx="389">
                  <c:v>43476.533819444441</c:v>
                </c:pt>
                <c:pt idx="390">
                  <c:v>43476.543078703704</c:v>
                </c:pt>
                <c:pt idx="391">
                  <c:v>43476.552372685182</c:v>
                </c:pt>
                <c:pt idx="392">
                  <c:v>43476.561678240738</c:v>
                </c:pt>
                <c:pt idx="393">
                  <c:v>43476.571030092593</c:v>
                </c:pt>
                <c:pt idx="394">
                  <c:v>43476.580358796295</c:v>
                </c:pt>
                <c:pt idx="395">
                  <c:v>43476.589849537035</c:v>
                </c:pt>
                <c:pt idx="396">
                  <c:v>43476.599305555559</c:v>
                </c:pt>
                <c:pt idx="397">
                  <c:v>43476.608622685184</c:v>
                </c:pt>
                <c:pt idx="398">
                  <c:v>43476.617881944447</c:v>
                </c:pt>
                <c:pt idx="399">
                  <c:v>43476.62740740741</c:v>
                </c:pt>
                <c:pt idx="400">
                  <c:v>43476.636712962965</c:v>
                </c:pt>
                <c:pt idx="401">
                  <c:v>43476.646145833336</c:v>
                </c:pt>
                <c:pt idx="402">
                  <c:v>43476.655486111114</c:v>
                </c:pt>
                <c:pt idx="403">
                  <c:v>43476.664826388886</c:v>
                </c:pt>
                <c:pt idx="404">
                  <c:v>43476.674178240741</c:v>
                </c:pt>
                <c:pt idx="405">
                  <c:v>43476.683530092596</c:v>
                </c:pt>
                <c:pt idx="406">
                  <c:v>43476.692858796298</c:v>
                </c:pt>
                <c:pt idx="407">
                  <c:v>43476.702337962961</c:v>
                </c:pt>
                <c:pt idx="408">
                  <c:v>43476.711712962962</c:v>
                </c:pt>
                <c:pt idx="409">
                  <c:v>43476.721053240741</c:v>
                </c:pt>
                <c:pt idx="410">
                  <c:v>43476.730358796296</c:v>
                </c:pt>
                <c:pt idx="411">
                  <c:v>43476.739675925928</c:v>
                </c:pt>
                <c:pt idx="412">
                  <c:v>43476.749050925922</c:v>
                </c:pt>
                <c:pt idx="413">
                  <c:v>43476.758310185185</c:v>
                </c:pt>
                <c:pt idx="414">
                  <c:v>43476.767638888887</c:v>
                </c:pt>
                <c:pt idx="415">
                  <c:v>43476.776898148149</c:v>
                </c:pt>
                <c:pt idx="416">
                  <c:v>43476.786215277774</c:v>
                </c:pt>
                <c:pt idx="417">
                  <c:v>43476.795543981483</c:v>
                </c:pt>
                <c:pt idx="418">
                  <c:v>43476.804895833331</c:v>
                </c:pt>
                <c:pt idx="419">
                  <c:v>43476.814282407409</c:v>
                </c:pt>
                <c:pt idx="420">
                  <c:v>43476.823541666665</c:v>
                </c:pt>
                <c:pt idx="421">
                  <c:v>43476.832812499997</c:v>
                </c:pt>
                <c:pt idx="422">
                  <c:v>43476.842106481483</c:v>
                </c:pt>
                <c:pt idx="423">
                  <c:v>43476.851365740738</c:v>
                </c:pt>
                <c:pt idx="424">
                  <c:v>43476.860682870371</c:v>
                </c:pt>
                <c:pt idx="425">
                  <c:v>43476.869942129626</c:v>
                </c:pt>
                <c:pt idx="426">
                  <c:v>43476.879259259258</c:v>
                </c:pt>
                <c:pt idx="427">
                  <c:v>43476.888611111113</c:v>
                </c:pt>
                <c:pt idx="428">
                  <c:v>43476.897986111115</c:v>
                </c:pt>
                <c:pt idx="429">
                  <c:v>43476.907372685186</c:v>
                </c:pt>
                <c:pt idx="430">
                  <c:v>43476.916712962964</c:v>
                </c:pt>
                <c:pt idx="431">
                  <c:v>43476.92597222222</c:v>
                </c:pt>
                <c:pt idx="432">
                  <c:v>43476.935231481482</c:v>
                </c:pt>
                <c:pt idx="433">
                  <c:v>43476.944513888891</c:v>
                </c:pt>
                <c:pt idx="434">
                  <c:v>43476.953773148147</c:v>
                </c:pt>
                <c:pt idx="435">
                  <c:v>43476.963090277779</c:v>
                </c:pt>
                <c:pt idx="436">
                  <c:v>43476.972384259258</c:v>
                </c:pt>
                <c:pt idx="437">
                  <c:v>43476.98164351852</c:v>
                </c:pt>
                <c:pt idx="438">
                  <c:v>43476.990925925929</c:v>
                </c:pt>
                <c:pt idx="439">
                  <c:v>43477.000185185185</c:v>
                </c:pt>
                <c:pt idx="440">
                  <c:v>43477.009513888886</c:v>
                </c:pt>
                <c:pt idx="441">
                  <c:v>43477.018807870372</c:v>
                </c:pt>
                <c:pt idx="442">
                  <c:v>43477.028078703705</c:v>
                </c:pt>
                <c:pt idx="443">
                  <c:v>43477.03733796296</c:v>
                </c:pt>
                <c:pt idx="444">
                  <c:v>43477.046620370369</c:v>
                </c:pt>
                <c:pt idx="445">
                  <c:v>43477.055891203701</c:v>
                </c:pt>
                <c:pt idx="446">
                  <c:v>43477.065138888887</c:v>
                </c:pt>
                <c:pt idx="447">
                  <c:v>43477.07439814815</c:v>
                </c:pt>
                <c:pt idx="448">
                  <c:v>43477.083668981482</c:v>
                </c:pt>
                <c:pt idx="449">
                  <c:v>43477.092962962961</c:v>
                </c:pt>
                <c:pt idx="450">
                  <c:v>43477.102303240739</c:v>
                </c:pt>
                <c:pt idx="451">
                  <c:v>43477.111585648148</c:v>
                </c:pt>
                <c:pt idx="452">
                  <c:v>43477.120844907404</c:v>
                </c:pt>
                <c:pt idx="453">
                  <c:v>43477.130150462966</c:v>
                </c:pt>
                <c:pt idx="454">
                  <c:v>43477.139409722222</c:v>
                </c:pt>
                <c:pt idx="455">
                  <c:v>43477.148668981485</c:v>
                </c:pt>
                <c:pt idx="456">
                  <c:v>43477.157951388886</c:v>
                </c:pt>
                <c:pt idx="457">
                  <c:v>43477.167210648149</c:v>
                </c:pt>
                <c:pt idx="458">
                  <c:v>43477.17659722222</c:v>
                </c:pt>
                <c:pt idx="459">
                  <c:v>43477.185844907406</c:v>
                </c:pt>
                <c:pt idx="460">
                  <c:v>43477.195104166669</c:v>
                </c:pt>
                <c:pt idx="461">
                  <c:v>43477.204363425924</c:v>
                </c:pt>
                <c:pt idx="462">
                  <c:v>43477.213680555556</c:v>
                </c:pt>
                <c:pt idx="463">
                  <c:v>43477.222939814812</c:v>
                </c:pt>
                <c:pt idx="464">
                  <c:v>43477.232222222221</c:v>
                </c:pt>
                <c:pt idx="465">
                  <c:v>43477.241481481484</c:v>
                </c:pt>
                <c:pt idx="466">
                  <c:v>43477.250775462962</c:v>
                </c:pt>
                <c:pt idx="467">
                  <c:v>43477.260034722225</c:v>
                </c:pt>
                <c:pt idx="468">
                  <c:v>43477.269282407404</c:v>
                </c:pt>
                <c:pt idx="469">
                  <c:v>43477.278541666667</c:v>
                </c:pt>
                <c:pt idx="470">
                  <c:v>43477.287800925929</c:v>
                </c:pt>
                <c:pt idx="471">
                  <c:v>43477.297083333331</c:v>
                </c:pt>
                <c:pt idx="472">
                  <c:v>43477.306342592594</c:v>
                </c:pt>
                <c:pt idx="473">
                  <c:v>43477.315694444442</c:v>
                </c:pt>
                <c:pt idx="474">
                  <c:v>43477.324942129628</c:v>
                </c:pt>
                <c:pt idx="475">
                  <c:v>43477.334293981483</c:v>
                </c:pt>
                <c:pt idx="476">
                  <c:v>43477.343599537038</c:v>
                </c:pt>
                <c:pt idx="477">
                  <c:v>43477.352893518517</c:v>
                </c:pt>
                <c:pt idx="478">
                  <c:v>43477.362175925926</c:v>
                </c:pt>
                <c:pt idx="479">
                  <c:v>43477.371435185189</c:v>
                </c:pt>
                <c:pt idx="480">
                  <c:v>43477.380729166667</c:v>
                </c:pt>
                <c:pt idx="481">
                  <c:v>43477.389988425923</c:v>
                </c:pt>
                <c:pt idx="482">
                  <c:v>43477.399236111109</c:v>
                </c:pt>
                <c:pt idx="483">
                  <c:v>43477.408553240741</c:v>
                </c:pt>
                <c:pt idx="484">
                  <c:v>43477.417870370373</c:v>
                </c:pt>
                <c:pt idx="485">
                  <c:v>43477.427118055559</c:v>
                </c:pt>
                <c:pt idx="486">
                  <c:v>43477.436377314814</c:v>
                </c:pt>
                <c:pt idx="487">
                  <c:v>43477.445729166669</c:v>
                </c:pt>
                <c:pt idx="488">
                  <c:v>43477.454988425925</c:v>
                </c:pt>
                <c:pt idx="489">
                  <c:v>43477.464247685188</c:v>
                </c:pt>
                <c:pt idx="490">
                  <c:v>43477.473495370374</c:v>
                </c:pt>
                <c:pt idx="491">
                  <c:v>43477.482754629629</c:v>
                </c:pt>
                <c:pt idx="492">
                  <c:v>43477.492048611108</c:v>
                </c:pt>
                <c:pt idx="493">
                  <c:v>43477.501331018517</c:v>
                </c:pt>
                <c:pt idx="494">
                  <c:v>43477.510613425926</c:v>
                </c:pt>
                <c:pt idx="495">
                  <c:v>43477.519872685189</c:v>
                </c:pt>
                <c:pt idx="496">
                  <c:v>43477.52915509259</c:v>
                </c:pt>
                <c:pt idx="497">
                  <c:v>43477.538449074076</c:v>
                </c:pt>
                <c:pt idx="498">
                  <c:v>43477.547708333332</c:v>
                </c:pt>
                <c:pt idx="499">
                  <c:v>43477.556956018518</c:v>
                </c:pt>
                <c:pt idx="500">
                  <c:v>43477.566250000003</c:v>
                </c:pt>
                <c:pt idx="501">
                  <c:v>43477.575497685182</c:v>
                </c:pt>
                <c:pt idx="502">
                  <c:v>43477.584756944445</c:v>
                </c:pt>
                <c:pt idx="503">
                  <c:v>43477.5940162037</c:v>
                </c:pt>
                <c:pt idx="504">
                  <c:v>43477.603310185186</c:v>
                </c:pt>
                <c:pt idx="505">
                  <c:v>43477.612627314818</c:v>
                </c:pt>
                <c:pt idx="506">
                  <c:v>43477.622002314813</c:v>
                </c:pt>
                <c:pt idx="507">
                  <c:v>43477.631284722222</c:v>
                </c:pt>
                <c:pt idx="508">
                  <c:v>43477.6405787037</c:v>
                </c:pt>
                <c:pt idx="509">
                  <c:v>43477.649837962963</c:v>
                </c:pt>
                <c:pt idx="510">
                  <c:v>43477.659155092595</c:v>
                </c:pt>
                <c:pt idx="511">
                  <c:v>43477.66847222222</c:v>
                </c:pt>
                <c:pt idx="512">
                  <c:v>43477.677743055552</c:v>
                </c:pt>
                <c:pt idx="513">
                  <c:v>43477.687094907407</c:v>
                </c:pt>
                <c:pt idx="514">
                  <c:v>43477.69636574074</c:v>
                </c:pt>
                <c:pt idx="515">
                  <c:v>43477.705636574072</c:v>
                </c:pt>
                <c:pt idx="516">
                  <c:v>43477.714907407404</c:v>
                </c:pt>
                <c:pt idx="517">
                  <c:v>43477.72420138889</c:v>
                </c:pt>
                <c:pt idx="518">
                  <c:v>43477.733495370368</c:v>
                </c:pt>
                <c:pt idx="519">
                  <c:v>43477.742789351854</c:v>
                </c:pt>
                <c:pt idx="520">
                  <c:v>43477.752071759256</c:v>
                </c:pt>
                <c:pt idx="521">
                  <c:v>43477.761365740742</c:v>
                </c:pt>
                <c:pt idx="522">
                  <c:v>43477.770636574074</c:v>
                </c:pt>
                <c:pt idx="523">
                  <c:v>43477.779953703706</c:v>
                </c:pt>
                <c:pt idx="524">
                  <c:v>43477.789247685185</c:v>
                </c:pt>
                <c:pt idx="525">
                  <c:v>43477.798564814817</c:v>
                </c:pt>
                <c:pt idx="526">
                  <c:v>43477.807858796295</c:v>
                </c:pt>
                <c:pt idx="527">
                  <c:v>43477.817175925928</c:v>
                </c:pt>
                <c:pt idx="528">
                  <c:v>43477.826469907406</c:v>
                </c:pt>
                <c:pt idx="529">
                  <c:v>43477.835763888892</c:v>
                </c:pt>
                <c:pt idx="530">
                  <c:v>43477.845081018517</c:v>
                </c:pt>
                <c:pt idx="531">
                  <c:v>43477.854375000003</c:v>
                </c:pt>
                <c:pt idx="532">
                  <c:v>43477.863634259258</c:v>
                </c:pt>
                <c:pt idx="533">
                  <c:v>43477.872893518521</c:v>
                </c:pt>
                <c:pt idx="534">
                  <c:v>43477.882152777776</c:v>
                </c:pt>
                <c:pt idx="535">
                  <c:v>43477.891435185185</c:v>
                </c:pt>
                <c:pt idx="536">
                  <c:v>43477.900729166664</c:v>
                </c:pt>
                <c:pt idx="537">
                  <c:v>43477.909988425927</c:v>
                </c:pt>
                <c:pt idx="538">
                  <c:v>43477.919282407405</c:v>
                </c:pt>
                <c:pt idx="539">
                  <c:v>43477.928541666668</c:v>
                </c:pt>
                <c:pt idx="540">
                  <c:v>43477.937800925924</c:v>
                </c:pt>
                <c:pt idx="541">
                  <c:v>43477.947060185186</c:v>
                </c:pt>
                <c:pt idx="542">
                  <c:v>43477.956412037034</c:v>
                </c:pt>
                <c:pt idx="543">
                  <c:v>43477.96570601852</c:v>
                </c:pt>
                <c:pt idx="544">
                  <c:v>43477.974965277775</c:v>
                </c:pt>
                <c:pt idx="545">
                  <c:v>43477.984224537038</c:v>
                </c:pt>
                <c:pt idx="546">
                  <c:v>43477.993483796294</c:v>
                </c:pt>
                <c:pt idx="547">
                  <c:v>43478.002858796295</c:v>
                </c:pt>
                <c:pt idx="548">
                  <c:v>43478.012118055558</c:v>
                </c:pt>
                <c:pt idx="549">
                  <c:v>43478.02138888889</c:v>
                </c:pt>
                <c:pt idx="550">
                  <c:v>43478.030648148146</c:v>
                </c:pt>
                <c:pt idx="551">
                  <c:v>43478.039907407408</c:v>
                </c:pt>
                <c:pt idx="552">
                  <c:v>43478.049189814818</c:v>
                </c:pt>
                <c:pt idx="553">
                  <c:v>43478.058449074073</c:v>
                </c:pt>
                <c:pt idx="554">
                  <c:v>43478.067743055559</c:v>
                </c:pt>
                <c:pt idx="555">
                  <c:v>43478.077002314814</c:v>
                </c:pt>
                <c:pt idx="556">
                  <c:v>43478.086261574077</c:v>
                </c:pt>
                <c:pt idx="557">
                  <c:v>43478.095520833333</c:v>
                </c:pt>
                <c:pt idx="558">
                  <c:v>43478.104780092595</c:v>
                </c:pt>
                <c:pt idx="559">
                  <c:v>43478.114039351851</c:v>
                </c:pt>
                <c:pt idx="560">
                  <c:v>43478.123298611114</c:v>
                </c:pt>
                <c:pt idx="561">
                  <c:v>43478.132650462961</c:v>
                </c:pt>
                <c:pt idx="562">
                  <c:v>43478.141909722224</c:v>
                </c:pt>
                <c:pt idx="563">
                  <c:v>43478.151226851849</c:v>
                </c:pt>
                <c:pt idx="564">
                  <c:v>43478.160486111112</c:v>
                </c:pt>
                <c:pt idx="565">
                  <c:v>43478.169756944444</c:v>
                </c:pt>
                <c:pt idx="566">
                  <c:v>43478.179016203707</c:v>
                </c:pt>
                <c:pt idx="567">
                  <c:v>43478.188287037039</c:v>
                </c:pt>
                <c:pt idx="568">
                  <c:v>43478.197546296295</c:v>
                </c:pt>
                <c:pt idx="569">
                  <c:v>43478.206793981481</c:v>
                </c:pt>
                <c:pt idx="570">
                  <c:v>43478.216087962966</c:v>
                </c:pt>
                <c:pt idx="571">
                  <c:v>43478.225405092591</c:v>
                </c:pt>
                <c:pt idx="572">
                  <c:v>43478.234699074077</c:v>
                </c:pt>
                <c:pt idx="573">
                  <c:v>43478.244050925925</c:v>
                </c:pt>
                <c:pt idx="574">
                  <c:v>43478.253310185188</c:v>
                </c:pt>
                <c:pt idx="575">
                  <c:v>43478.262569444443</c:v>
                </c:pt>
                <c:pt idx="576">
                  <c:v>43478.271828703706</c:v>
                </c:pt>
                <c:pt idx="577">
                  <c:v>43478.281087962961</c:v>
                </c:pt>
                <c:pt idx="578">
                  <c:v>43478.290335648147</c:v>
                </c:pt>
                <c:pt idx="579">
                  <c:v>43478.299687500003</c:v>
                </c:pt>
                <c:pt idx="580">
                  <c:v>43478.309004629627</c:v>
                </c:pt>
                <c:pt idx="581">
                  <c:v>43478.318287037036</c:v>
                </c:pt>
                <c:pt idx="582">
                  <c:v>43478.327546296299</c:v>
                </c:pt>
                <c:pt idx="583">
                  <c:v>43478.336886574078</c:v>
                </c:pt>
                <c:pt idx="584">
                  <c:v>43478.346261574072</c:v>
                </c:pt>
                <c:pt idx="585">
                  <c:v>43478.355590277781</c:v>
                </c:pt>
                <c:pt idx="586">
                  <c:v>43478.364837962959</c:v>
                </c:pt>
                <c:pt idx="587">
                  <c:v>43478.374097222222</c:v>
                </c:pt>
                <c:pt idx="588">
                  <c:v>43478.383356481485</c:v>
                </c:pt>
                <c:pt idx="589">
                  <c:v>43478.39261574074</c:v>
                </c:pt>
                <c:pt idx="590">
                  <c:v>43478.401875000003</c:v>
                </c:pt>
                <c:pt idx="591">
                  <c:v>43478.411134259259</c:v>
                </c:pt>
                <c:pt idx="592">
                  <c:v>43478.420381944445</c:v>
                </c:pt>
                <c:pt idx="593">
                  <c:v>43478.4296412037</c:v>
                </c:pt>
                <c:pt idx="594">
                  <c:v>43478.438923611109</c:v>
                </c:pt>
                <c:pt idx="595">
                  <c:v>43478.448206018518</c:v>
                </c:pt>
                <c:pt idx="596">
                  <c:v>43478.457465277781</c:v>
                </c:pt>
                <c:pt idx="597">
                  <c:v>43478.466724537036</c:v>
                </c:pt>
                <c:pt idx="598">
                  <c:v>43478.475972222222</c:v>
                </c:pt>
                <c:pt idx="599">
                  <c:v>43478.485266203701</c:v>
                </c:pt>
                <c:pt idx="600">
                  <c:v>43478.494513888887</c:v>
                </c:pt>
                <c:pt idx="601">
                  <c:v>43478.503807870373</c:v>
                </c:pt>
                <c:pt idx="602">
                  <c:v>43478.513067129628</c:v>
                </c:pt>
                <c:pt idx="603">
                  <c:v>43478.522326388891</c:v>
                </c:pt>
                <c:pt idx="604">
                  <c:v>43478.531585648147</c:v>
                </c:pt>
                <c:pt idx="605">
                  <c:v>43478.540844907409</c:v>
                </c:pt>
                <c:pt idx="606">
                  <c:v>43478.550104166665</c:v>
                </c:pt>
                <c:pt idx="607">
                  <c:v>43478.55945601852</c:v>
                </c:pt>
                <c:pt idx="608">
                  <c:v>43478.568715277775</c:v>
                </c:pt>
                <c:pt idx="609">
                  <c:v>43478.578043981484</c:v>
                </c:pt>
                <c:pt idx="610">
                  <c:v>43478.587442129632</c:v>
                </c:pt>
                <c:pt idx="611">
                  <c:v>43478.596701388888</c:v>
                </c:pt>
                <c:pt idx="612">
                  <c:v>43478.60596064815</c:v>
                </c:pt>
                <c:pt idx="613">
                  <c:v>43478.615289351852</c:v>
                </c:pt>
                <c:pt idx="614">
                  <c:v>43478.624675925923</c:v>
                </c:pt>
                <c:pt idx="615">
                  <c:v>43478.633958333332</c:v>
                </c:pt>
                <c:pt idx="616">
                  <c:v>43478.643275462964</c:v>
                </c:pt>
                <c:pt idx="617">
                  <c:v>43478.65253472222</c:v>
                </c:pt>
                <c:pt idx="618">
                  <c:v>43478.661828703705</c:v>
                </c:pt>
                <c:pt idx="619">
                  <c:v>43478.671122685184</c:v>
                </c:pt>
                <c:pt idx="620">
                  <c:v>43478.680474537039</c:v>
                </c:pt>
                <c:pt idx="621">
                  <c:v>43478.689791666664</c:v>
                </c:pt>
                <c:pt idx="622">
                  <c:v>43478.699143518519</c:v>
                </c:pt>
                <c:pt idx="623">
                  <c:v>43478.708402777775</c:v>
                </c:pt>
                <c:pt idx="624">
                  <c:v>43478.717789351853</c:v>
                </c:pt>
                <c:pt idx="625">
                  <c:v>43478.727141203701</c:v>
                </c:pt>
                <c:pt idx="626">
                  <c:v>43478.736458333333</c:v>
                </c:pt>
                <c:pt idx="627">
                  <c:v>43478.745717592596</c:v>
                </c:pt>
                <c:pt idx="628">
                  <c:v>43478.754988425928</c:v>
                </c:pt>
                <c:pt idx="629">
                  <c:v>43478.764270833337</c:v>
                </c:pt>
                <c:pt idx="630">
                  <c:v>43478.773530092592</c:v>
                </c:pt>
                <c:pt idx="631">
                  <c:v>43478.78292824074</c:v>
                </c:pt>
                <c:pt idx="632">
                  <c:v>43478.792187500003</c:v>
                </c:pt>
                <c:pt idx="633">
                  <c:v>43478.801446759258</c:v>
                </c:pt>
                <c:pt idx="634">
                  <c:v>43478.810717592591</c:v>
                </c:pt>
                <c:pt idx="635">
                  <c:v>43478.819976851853</c:v>
                </c:pt>
                <c:pt idx="636">
                  <c:v>43478.829236111109</c:v>
                </c:pt>
                <c:pt idx="637">
                  <c:v>43478.838495370372</c:v>
                </c:pt>
                <c:pt idx="638">
                  <c:v>43478.847754629627</c:v>
                </c:pt>
                <c:pt idx="639">
                  <c:v>43478.857071759259</c:v>
                </c:pt>
                <c:pt idx="640">
                  <c:v>43478.866331018522</c:v>
                </c:pt>
                <c:pt idx="641">
                  <c:v>43478.875625000001</c:v>
                </c:pt>
                <c:pt idx="642">
                  <c:v>43478.884884259256</c:v>
                </c:pt>
                <c:pt idx="643">
                  <c:v>43478.894155092596</c:v>
                </c:pt>
                <c:pt idx="644">
                  <c:v>43478.903449074074</c:v>
                </c:pt>
                <c:pt idx="645">
                  <c:v>43478.912708333337</c:v>
                </c:pt>
                <c:pt idx="646">
                  <c:v>43478.921967592592</c:v>
                </c:pt>
                <c:pt idx="647">
                  <c:v>43478.931226851855</c:v>
                </c:pt>
                <c:pt idx="648">
                  <c:v>43478.940486111111</c:v>
                </c:pt>
                <c:pt idx="649">
                  <c:v>43478.949745370373</c:v>
                </c:pt>
                <c:pt idx="650">
                  <c:v>43478.959004629629</c:v>
                </c:pt>
                <c:pt idx="651">
                  <c:v>43478.968263888892</c:v>
                </c:pt>
                <c:pt idx="652">
                  <c:v>43478.97755787037</c:v>
                </c:pt>
                <c:pt idx="653">
                  <c:v>43478.986851851849</c:v>
                </c:pt>
                <c:pt idx="654">
                  <c:v>43478.996134259258</c:v>
                </c:pt>
                <c:pt idx="655">
                  <c:v>43479.005428240744</c:v>
                </c:pt>
                <c:pt idx="656">
                  <c:v>43479.014687499999</c:v>
                </c:pt>
                <c:pt idx="657">
                  <c:v>43479.023981481485</c:v>
                </c:pt>
                <c:pt idx="658">
                  <c:v>43479.033263888887</c:v>
                </c:pt>
                <c:pt idx="659">
                  <c:v>43479.042557870373</c:v>
                </c:pt>
                <c:pt idx="660">
                  <c:v>43479.051817129628</c:v>
                </c:pt>
                <c:pt idx="661">
                  <c:v>43479.06113425926</c:v>
                </c:pt>
                <c:pt idx="662">
                  <c:v>43479.070393518516</c:v>
                </c:pt>
                <c:pt idx="663">
                  <c:v>43479.079675925925</c:v>
                </c:pt>
                <c:pt idx="664">
                  <c:v>43479.089004629626</c:v>
                </c:pt>
                <c:pt idx="665">
                  <c:v>43479.098298611112</c:v>
                </c:pt>
                <c:pt idx="666">
                  <c:v>43479.107615740744</c:v>
                </c:pt>
                <c:pt idx="667">
                  <c:v>43479.116863425923</c:v>
                </c:pt>
                <c:pt idx="668">
                  <c:v>43479.126134259262</c:v>
                </c:pt>
                <c:pt idx="669">
                  <c:v>43479.135393518518</c:v>
                </c:pt>
                <c:pt idx="670">
                  <c:v>43479.14466435185</c:v>
                </c:pt>
                <c:pt idx="671">
                  <c:v>43479.153946759259</c:v>
                </c:pt>
                <c:pt idx="672">
                  <c:v>43479.163217592592</c:v>
                </c:pt>
                <c:pt idx="673">
                  <c:v>43479.172500000001</c:v>
                </c:pt>
                <c:pt idx="674">
                  <c:v>43479.181759259256</c:v>
                </c:pt>
                <c:pt idx="675">
                  <c:v>43479.191018518519</c:v>
                </c:pt>
                <c:pt idx="676">
                  <c:v>43479.200300925928</c:v>
                </c:pt>
                <c:pt idx="677">
                  <c:v>43479.209560185183</c:v>
                </c:pt>
                <c:pt idx="678">
                  <c:v>43479.218831018516</c:v>
                </c:pt>
                <c:pt idx="679">
                  <c:v>43479.228090277778</c:v>
                </c:pt>
                <c:pt idx="680">
                  <c:v>43479.237349537034</c:v>
                </c:pt>
                <c:pt idx="681">
                  <c:v>43479.24659722222</c:v>
                </c:pt>
                <c:pt idx="682">
                  <c:v>43479.256041666667</c:v>
                </c:pt>
                <c:pt idx="683">
                  <c:v>43479.265324074076</c:v>
                </c:pt>
                <c:pt idx="684">
                  <c:v>43479.274583333332</c:v>
                </c:pt>
                <c:pt idx="685">
                  <c:v>43479.283865740741</c:v>
                </c:pt>
                <c:pt idx="686">
                  <c:v>43479.29314814815</c:v>
                </c:pt>
                <c:pt idx="687">
                  <c:v>43479.302442129629</c:v>
                </c:pt>
                <c:pt idx="688">
                  <c:v>43479.311759259261</c:v>
                </c:pt>
                <c:pt idx="689">
                  <c:v>43479.321099537039</c:v>
                </c:pt>
                <c:pt idx="690">
                  <c:v>43479.330358796295</c:v>
                </c:pt>
                <c:pt idx="691">
                  <c:v>43479.339641203704</c:v>
                </c:pt>
                <c:pt idx="692">
                  <c:v>43479.348900462966</c:v>
                </c:pt>
                <c:pt idx="693">
                  <c:v>43479.358159722222</c:v>
                </c:pt>
                <c:pt idx="694">
                  <c:v>43479.367442129631</c:v>
                </c:pt>
                <c:pt idx="695">
                  <c:v>43479.376817129632</c:v>
                </c:pt>
                <c:pt idx="696">
                  <c:v>43479.386099537034</c:v>
                </c:pt>
                <c:pt idx="697">
                  <c:v>43479.395381944443</c:v>
                </c:pt>
                <c:pt idx="698">
                  <c:v>43479.404641203706</c:v>
                </c:pt>
                <c:pt idx="699">
                  <c:v>43479.413900462961</c:v>
                </c:pt>
                <c:pt idx="700">
                  <c:v>43479.423159722224</c:v>
                </c:pt>
                <c:pt idx="701">
                  <c:v>43479.43241898148</c:v>
                </c:pt>
                <c:pt idx="702">
                  <c:v>43479.441782407404</c:v>
                </c:pt>
                <c:pt idx="703">
                  <c:v>43479.451053240744</c:v>
                </c:pt>
                <c:pt idx="704">
                  <c:v>43479.460324074076</c:v>
                </c:pt>
                <c:pt idx="705">
                  <c:v>43479.469583333332</c:v>
                </c:pt>
                <c:pt idx="706">
                  <c:v>43479.478842592594</c:v>
                </c:pt>
                <c:pt idx="707">
                  <c:v>43479.488125000003</c:v>
                </c:pt>
                <c:pt idx="708">
                  <c:v>43479.497384259259</c:v>
                </c:pt>
                <c:pt idx="709">
                  <c:v>43479.506643518522</c:v>
                </c:pt>
                <c:pt idx="710">
                  <c:v>43479.5158912037</c:v>
                </c:pt>
                <c:pt idx="711">
                  <c:v>43479.525150462963</c:v>
                </c:pt>
                <c:pt idx="712">
                  <c:v>43479.534409722219</c:v>
                </c:pt>
                <c:pt idx="713">
                  <c:v>43479.543668981481</c:v>
                </c:pt>
                <c:pt idx="714">
                  <c:v>43479.552928240744</c:v>
                </c:pt>
                <c:pt idx="715">
                  <c:v>43479.562210648146</c:v>
                </c:pt>
                <c:pt idx="716">
                  <c:v>43479.571469907409</c:v>
                </c:pt>
                <c:pt idx="717">
                  <c:v>43479.580729166664</c:v>
                </c:pt>
                <c:pt idx="718">
                  <c:v>43479.589988425927</c:v>
                </c:pt>
                <c:pt idx="719">
                  <c:v>43479.599247685182</c:v>
                </c:pt>
                <c:pt idx="720">
                  <c:v>43479.608506944445</c:v>
                </c:pt>
                <c:pt idx="721">
                  <c:v>43479.617789351854</c:v>
                </c:pt>
                <c:pt idx="722">
                  <c:v>43479.62703703704</c:v>
                </c:pt>
                <c:pt idx="723">
                  <c:v>43479.636331018519</c:v>
                </c:pt>
                <c:pt idx="724">
                  <c:v>43479.645613425928</c:v>
                </c:pt>
                <c:pt idx="725">
                  <c:v>43479.654872685183</c:v>
                </c:pt>
                <c:pt idx="726">
                  <c:v>43479.664224537039</c:v>
                </c:pt>
                <c:pt idx="727">
                  <c:v>43479.673611111109</c:v>
                </c:pt>
                <c:pt idx="728">
                  <c:v>43479.682870370372</c:v>
                </c:pt>
                <c:pt idx="729">
                  <c:v>43479.692152777781</c:v>
                </c:pt>
                <c:pt idx="730">
                  <c:v>43479.70144675926</c:v>
                </c:pt>
                <c:pt idx="731">
                  <c:v>43479.710810185185</c:v>
                </c:pt>
                <c:pt idx="732">
                  <c:v>43479.720127314817</c:v>
                </c:pt>
                <c:pt idx="733">
                  <c:v>43479.729479166665</c:v>
                </c:pt>
                <c:pt idx="734">
                  <c:v>43479.738738425927</c:v>
                </c:pt>
                <c:pt idx="735">
                  <c:v>43479.747997685183</c:v>
                </c:pt>
                <c:pt idx="736">
                  <c:v>43479.757314814815</c:v>
                </c:pt>
                <c:pt idx="737">
                  <c:v>43479.766574074078</c:v>
                </c:pt>
                <c:pt idx="738">
                  <c:v>43479.775833333333</c:v>
                </c:pt>
                <c:pt idx="739">
                  <c:v>43479.785092592596</c:v>
                </c:pt>
                <c:pt idx="740">
                  <c:v>43479.794351851851</c:v>
                </c:pt>
                <c:pt idx="741">
                  <c:v>43479.80364583333</c:v>
                </c:pt>
                <c:pt idx="742">
                  <c:v>43479.812905092593</c:v>
                </c:pt>
                <c:pt idx="743">
                  <c:v>43479.822233796294</c:v>
                </c:pt>
                <c:pt idx="744">
                  <c:v>43479.831493055557</c:v>
                </c:pt>
                <c:pt idx="745">
                  <c:v>43479.840752314813</c:v>
                </c:pt>
                <c:pt idx="746">
                  <c:v>43479.850011574075</c:v>
                </c:pt>
                <c:pt idx="747">
                  <c:v>43479.859293981484</c:v>
                </c:pt>
                <c:pt idx="748">
                  <c:v>43479.868576388886</c:v>
                </c:pt>
                <c:pt idx="749">
                  <c:v>43479.877835648149</c:v>
                </c:pt>
                <c:pt idx="750">
                  <c:v>43479.887129629627</c:v>
                </c:pt>
                <c:pt idx="751">
                  <c:v>43479.89638888889</c:v>
                </c:pt>
                <c:pt idx="752">
                  <c:v>43479.905648148146</c:v>
                </c:pt>
                <c:pt idx="753">
                  <c:v>43479.914907407408</c:v>
                </c:pt>
                <c:pt idx="754">
                  <c:v>43479.924189814818</c:v>
                </c:pt>
                <c:pt idx="755">
                  <c:v>43479.93346064815</c:v>
                </c:pt>
                <c:pt idx="756">
                  <c:v>43479.942743055559</c:v>
                </c:pt>
                <c:pt idx="757">
                  <c:v>43479.952002314814</c:v>
                </c:pt>
                <c:pt idx="758">
                  <c:v>43479.961261574077</c:v>
                </c:pt>
                <c:pt idx="759">
                  <c:v>43479.970590277779</c:v>
                </c:pt>
                <c:pt idx="760">
                  <c:v>43479.979849537034</c:v>
                </c:pt>
                <c:pt idx="761">
                  <c:v>43479.989166666666</c:v>
                </c:pt>
                <c:pt idx="762">
                  <c:v>43479.998449074075</c:v>
                </c:pt>
                <c:pt idx="763">
                  <c:v>43480.007754629631</c:v>
                </c:pt>
                <c:pt idx="764">
                  <c:v>43480.017071759263</c:v>
                </c:pt>
                <c:pt idx="765">
                  <c:v>43480.026331018518</c:v>
                </c:pt>
                <c:pt idx="766">
                  <c:v>43480.035590277781</c:v>
                </c:pt>
                <c:pt idx="767">
                  <c:v>43480.044907407406</c:v>
                </c:pt>
                <c:pt idx="768">
                  <c:v>43480.054259259261</c:v>
                </c:pt>
                <c:pt idx="769">
                  <c:v>43480.063634259262</c:v>
                </c:pt>
                <c:pt idx="770">
                  <c:v>43480.072928240741</c:v>
                </c:pt>
                <c:pt idx="771">
                  <c:v>43480.082245370373</c:v>
                </c:pt>
                <c:pt idx="772">
                  <c:v>43480.091539351852</c:v>
                </c:pt>
                <c:pt idx="773">
                  <c:v>43480.100821759261</c:v>
                </c:pt>
                <c:pt idx="774">
                  <c:v>43480.110081018516</c:v>
                </c:pt>
                <c:pt idx="775">
                  <c:v>43480.119432870371</c:v>
                </c:pt>
                <c:pt idx="776">
                  <c:v>43480.128750000003</c:v>
                </c:pt>
                <c:pt idx="777">
                  <c:v>43480.138020833336</c:v>
                </c:pt>
                <c:pt idx="778">
                  <c:v>43480.147280092591</c:v>
                </c:pt>
                <c:pt idx="779">
                  <c:v>43480.156539351854</c:v>
                </c:pt>
                <c:pt idx="780">
                  <c:v>43480.165879629632</c:v>
                </c:pt>
                <c:pt idx="781">
                  <c:v>43480.175150462965</c:v>
                </c:pt>
                <c:pt idx="782">
                  <c:v>43480.18440972222</c:v>
                </c:pt>
                <c:pt idx="783">
                  <c:v>43480.193715277775</c:v>
                </c:pt>
                <c:pt idx="784">
                  <c:v>43480.202986111108</c:v>
                </c:pt>
                <c:pt idx="785">
                  <c:v>43480.212245370371</c:v>
                </c:pt>
                <c:pt idx="786">
                  <c:v>43480.221504629626</c:v>
                </c:pt>
                <c:pt idx="787">
                  <c:v>43480.230844907404</c:v>
                </c:pt>
                <c:pt idx="788">
                  <c:v>43480.240104166667</c:v>
                </c:pt>
                <c:pt idx="789">
                  <c:v>43480.249386574076</c:v>
                </c:pt>
                <c:pt idx="790">
                  <c:v>43480.258645833332</c:v>
                </c:pt>
                <c:pt idx="791">
                  <c:v>43480.268634259257</c:v>
                </c:pt>
                <c:pt idx="792">
                  <c:v>43480.277928240743</c:v>
                </c:pt>
                <c:pt idx="793">
                  <c:v>43480.287893518522</c:v>
                </c:pt>
                <c:pt idx="794">
                  <c:v>43480.299328703702</c:v>
                </c:pt>
                <c:pt idx="795">
                  <c:v>43480.308587962965</c:v>
                </c:pt>
                <c:pt idx="796">
                  <c:v>43480.317847222221</c:v>
                </c:pt>
                <c:pt idx="797">
                  <c:v>43480.327106481483</c:v>
                </c:pt>
                <c:pt idx="798">
                  <c:v>43480.336423611108</c:v>
                </c:pt>
                <c:pt idx="799">
                  <c:v>43480.34574074074</c:v>
                </c:pt>
                <c:pt idx="800">
                  <c:v>43480.355000000003</c:v>
                </c:pt>
                <c:pt idx="801">
                  <c:v>43480.364247685182</c:v>
                </c:pt>
                <c:pt idx="802">
                  <c:v>43480.373541666668</c:v>
                </c:pt>
                <c:pt idx="803">
                  <c:v>43480.382800925923</c:v>
                </c:pt>
                <c:pt idx="804">
                  <c:v>43480.392060185186</c:v>
                </c:pt>
                <c:pt idx="805">
                  <c:v>43480.401319444441</c:v>
                </c:pt>
                <c:pt idx="806">
                  <c:v>43480.410613425927</c:v>
                </c:pt>
                <c:pt idx="807">
                  <c:v>43480.419872685183</c:v>
                </c:pt>
                <c:pt idx="808">
                  <c:v>43480.429155092592</c:v>
                </c:pt>
                <c:pt idx="809">
                  <c:v>43480.438437500001</c:v>
                </c:pt>
                <c:pt idx="810">
                  <c:v>43480.447754629633</c:v>
                </c:pt>
                <c:pt idx="811">
                  <c:v>43480.457013888888</c:v>
                </c:pt>
                <c:pt idx="812">
                  <c:v>43480.466261574074</c:v>
                </c:pt>
                <c:pt idx="813">
                  <c:v>43480.475555555553</c:v>
                </c:pt>
                <c:pt idx="814">
                  <c:v>43480.484872685185</c:v>
                </c:pt>
                <c:pt idx="815">
                  <c:v>43480.494131944448</c:v>
                </c:pt>
                <c:pt idx="816">
                  <c:v>43480.50341435185</c:v>
                </c:pt>
                <c:pt idx="817">
                  <c:v>43480.512673611112</c:v>
                </c:pt>
                <c:pt idx="818">
                  <c:v>43480.521932870368</c:v>
                </c:pt>
                <c:pt idx="819">
                  <c:v>43480.531215277777</c:v>
                </c:pt>
                <c:pt idx="820">
                  <c:v>43480.54047453704</c:v>
                </c:pt>
                <c:pt idx="821">
                  <c:v>43480.549733796295</c:v>
                </c:pt>
                <c:pt idx="822">
                  <c:v>43480.559016203704</c:v>
                </c:pt>
                <c:pt idx="823">
                  <c:v>43480.56827546296</c:v>
                </c:pt>
                <c:pt idx="824">
                  <c:v>43480.577557870369</c:v>
                </c:pt>
                <c:pt idx="825">
                  <c:v>43480.586817129632</c:v>
                </c:pt>
                <c:pt idx="826">
                  <c:v>43480.596064814818</c:v>
                </c:pt>
                <c:pt idx="827">
                  <c:v>43480.605324074073</c:v>
                </c:pt>
                <c:pt idx="828">
                  <c:v>43480.614733796298</c:v>
                </c:pt>
                <c:pt idx="829">
                  <c:v>43480.623993055553</c:v>
                </c:pt>
                <c:pt idx="830">
                  <c:v>43480.633240740739</c:v>
                </c:pt>
                <c:pt idx="831">
                  <c:v>43480.642534722225</c:v>
                </c:pt>
                <c:pt idx="832">
                  <c:v>43480.651817129627</c:v>
                </c:pt>
                <c:pt idx="833">
                  <c:v>43480.661076388889</c:v>
                </c:pt>
                <c:pt idx="834">
                  <c:v>43480.670335648145</c:v>
                </c:pt>
                <c:pt idx="835">
                  <c:v>43480.679652777777</c:v>
                </c:pt>
                <c:pt idx="836">
                  <c:v>43480.68891203704</c:v>
                </c:pt>
                <c:pt idx="837">
                  <c:v>43480.698194444441</c:v>
                </c:pt>
                <c:pt idx="838">
                  <c:v>43480.707488425927</c:v>
                </c:pt>
                <c:pt idx="839">
                  <c:v>43480.716782407406</c:v>
                </c:pt>
                <c:pt idx="840">
                  <c:v>43480.726041666669</c:v>
                </c:pt>
                <c:pt idx="841">
                  <c:v>43480.735358796293</c:v>
                </c:pt>
                <c:pt idx="842">
                  <c:v>43480.744675925926</c:v>
                </c:pt>
                <c:pt idx="843">
                  <c:v>43480.753969907404</c:v>
                </c:pt>
                <c:pt idx="844">
                  <c:v>43480.763252314813</c:v>
                </c:pt>
                <c:pt idx="845">
                  <c:v>43480.772546296299</c:v>
                </c:pt>
                <c:pt idx="846">
                  <c:v>43480.781817129631</c:v>
                </c:pt>
                <c:pt idx="847">
                  <c:v>43480.791076388887</c:v>
                </c:pt>
                <c:pt idx="848">
                  <c:v>43480.800347222219</c:v>
                </c:pt>
                <c:pt idx="849">
                  <c:v>43480.809606481482</c:v>
                </c:pt>
                <c:pt idx="850">
                  <c:v>43480.818865740737</c:v>
                </c:pt>
                <c:pt idx="851">
                  <c:v>43480.828125</c:v>
                </c:pt>
                <c:pt idx="852">
                  <c:v>43480.837395833332</c:v>
                </c:pt>
                <c:pt idx="853">
                  <c:v>43480.846678240741</c:v>
                </c:pt>
                <c:pt idx="854">
                  <c:v>43480.855949074074</c:v>
                </c:pt>
                <c:pt idx="855">
                  <c:v>43480.865231481483</c:v>
                </c:pt>
                <c:pt idx="856">
                  <c:v>43480.874583333331</c:v>
                </c:pt>
                <c:pt idx="857">
                  <c:v>43480.88386574074</c:v>
                </c:pt>
                <c:pt idx="858">
                  <c:v>43480.893125000002</c:v>
                </c:pt>
                <c:pt idx="859">
                  <c:v>43480.902442129627</c:v>
                </c:pt>
                <c:pt idx="860">
                  <c:v>43480.911736111113</c:v>
                </c:pt>
                <c:pt idx="861">
                  <c:v>43480.920995370368</c:v>
                </c:pt>
                <c:pt idx="862">
                  <c:v>43480.930289351854</c:v>
                </c:pt>
                <c:pt idx="863">
                  <c:v>43480.93954861111</c:v>
                </c:pt>
                <c:pt idx="864">
                  <c:v>43480.948807870373</c:v>
                </c:pt>
                <c:pt idx="865">
                  <c:v>43480.958067129628</c:v>
                </c:pt>
                <c:pt idx="866">
                  <c:v>43480.96733796296</c:v>
                </c:pt>
                <c:pt idx="867">
                  <c:v>43480.976585648146</c:v>
                </c:pt>
                <c:pt idx="868">
                  <c:v>43480.985844907409</c:v>
                </c:pt>
                <c:pt idx="869">
                  <c:v>43480.995162037034</c:v>
                </c:pt>
                <c:pt idx="870">
                  <c:v>43481.004421296297</c:v>
                </c:pt>
                <c:pt idx="871">
                  <c:v>43481.013738425929</c:v>
                </c:pt>
                <c:pt idx="872">
                  <c:v>43481.023032407407</c:v>
                </c:pt>
                <c:pt idx="873">
                  <c:v>43481.032384259262</c:v>
                </c:pt>
                <c:pt idx="874">
                  <c:v>43481.041643518518</c:v>
                </c:pt>
                <c:pt idx="875">
                  <c:v>43481.050902777781</c:v>
                </c:pt>
                <c:pt idx="876">
                  <c:v>43481.060173611113</c:v>
                </c:pt>
                <c:pt idx="877">
                  <c:v>43481.069432870368</c:v>
                </c:pt>
                <c:pt idx="878">
                  <c:v>43481.078703703701</c:v>
                </c:pt>
                <c:pt idx="879">
                  <c:v>43481.087962962964</c:v>
                </c:pt>
                <c:pt idx="880">
                  <c:v>43481.097222222219</c:v>
                </c:pt>
                <c:pt idx="881">
                  <c:v>43481.106481481482</c:v>
                </c:pt>
                <c:pt idx="882">
                  <c:v>43481.115740740737</c:v>
                </c:pt>
                <c:pt idx="883">
                  <c:v>43481.125</c:v>
                </c:pt>
                <c:pt idx="884">
                  <c:v>43481.134282407409</c:v>
                </c:pt>
                <c:pt idx="885">
                  <c:v>43481.143611111111</c:v>
                </c:pt>
                <c:pt idx="886">
                  <c:v>43481.152881944443</c:v>
                </c:pt>
                <c:pt idx="887">
                  <c:v>43481.162152777775</c:v>
                </c:pt>
                <c:pt idx="888">
                  <c:v>43481.171412037038</c:v>
                </c:pt>
                <c:pt idx="889">
                  <c:v>43481.180752314816</c:v>
                </c:pt>
                <c:pt idx="890">
                  <c:v>43481.190011574072</c:v>
                </c:pt>
                <c:pt idx="891">
                  <c:v>43481.199270833335</c:v>
                </c:pt>
                <c:pt idx="892">
                  <c:v>43481.20853009259</c:v>
                </c:pt>
                <c:pt idx="893">
                  <c:v>43481.217789351853</c:v>
                </c:pt>
                <c:pt idx="894">
                  <c:v>43481.227048611108</c:v>
                </c:pt>
                <c:pt idx="895">
                  <c:v>43481.236342592594</c:v>
                </c:pt>
                <c:pt idx="896">
                  <c:v>43481.245625000003</c:v>
                </c:pt>
                <c:pt idx="897">
                  <c:v>43481.254884259259</c:v>
                </c:pt>
                <c:pt idx="898">
                  <c:v>43481.264143518521</c:v>
                </c:pt>
                <c:pt idx="899">
                  <c:v>43481.273425925923</c:v>
                </c:pt>
                <c:pt idx="900">
                  <c:v>43481.282685185186</c:v>
                </c:pt>
                <c:pt idx="901">
                  <c:v>43481.291979166665</c:v>
                </c:pt>
                <c:pt idx="902">
                  <c:v>43481.301226851851</c:v>
                </c:pt>
                <c:pt idx="903">
                  <c:v>43481.310520833336</c:v>
                </c:pt>
                <c:pt idx="904">
                  <c:v>43481.319768518515</c:v>
                </c:pt>
                <c:pt idx="905">
                  <c:v>43481.329108796293</c:v>
                </c:pt>
                <c:pt idx="906">
                  <c:v>43481.338368055556</c:v>
                </c:pt>
                <c:pt idx="907">
                  <c:v>43481.347627314812</c:v>
                </c:pt>
                <c:pt idx="908">
                  <c:v>43481.356886574074</c:v>
                </c:pt>
                <c:pt idx="909">
                  <c:v>43481.36613425926</c:v>
                </c:pt>
                <c:pt idx="910">
                  <c:v>43481.375393518516</c:v>
                </c:pt>
                <c:pt idx="911">
                  <c:v>43481.384652777779</c:v>
                </c:pt>
                <c:pt idx="912">
                  <c:v>43481.393912037034</c:v>
                </c:pt>
                <c:pt idx="913">
                  <c:v>43481.40315972222</c:v>
                </c:pt>
                <c:pt idx="914">
                  <c:v>43481.412418981483</c:v>
                </c:pt>
                <c:pt idx="915">
                  <c:v>43481.421701388892</c:v>
                </c:pt>
                <c:pt idx="916">
                  <c:v>43481.430960648147</c:v>
                </c:pt>
                <c:pt idx="917">
                  <c:v>43481.44021990741</c:v>
                </c:pt>
                <c:pt idx="918">
                  <c:v>43481.449502314812</c:v>
                </c:pt>
                <c:pt idx="919">
                  <c:v>43481.458854166667</c:v>
                </c:pt>
                <c:pt idx="920">
                  <c:v>43481.468113425923</c:v>
                </c:pt>
                <c:pt idx="921">
                  <c:v>43481.477361111109</c:v>
                </c:pt>
                <c:pt idx="922">
                  <c:v>43481.486631944441</c:v>
                </c:pt>
                <c:pt idx="923">
                  <c:v>43481.495879629627</c:v>
                </c:pt>
                <c:pt idx="924">
                  <c:v>43481.505196759259</c:v>
                </c:pt>
                <c:pt idx="925">
                  <c:v>43481.514513888891</c:v>
                </c:pt>
                <c:pt idx="926">
                  <c:v>43481.523761574077</c:v>
                </c:pt>
                <c:pt idx="927">
                  <c:v>43481.533020833333</c:v>
                </c:pt>
                <c:pt idx="928">
                  <c:v>43481.542337962965</c:v>
                </c:pt>
                <c:pt idx="929">
                  <c:v>43481.551631944443</c:v>
                </c:pt>
                <c:pt idx="930">
                  <c:v>43481.560914351852</c:v>
                </c:pt>
                <c:pt idx="931">
                  <c:v>43481.570173611108</c:v>
                </c:pt>
                <c:pt idx="932">
                  <c:v>43481.579456018517</c:v>
                </c:pt>
                <c:pt idx="933">
                  <c:v>43481.58871527778</c:v>
                </c:pt>
                <c:pt idx="934">
                  <c:v>43481.598333333335</c:v>
                </c:pt>
                <c:pt idx="935">
                  <c:v>43481.60765046296</c:v>
                </c:pt>
                <c:pt idx="936">
                  <c:v>43481.616909722223</c:v>
                </c:pt>
                <c:pt idx="937">
                  <c:v>43481.626157407409</c:v>
                </c:pt>
                <c:pt idx="938">
                  <c:v>43481.635416666664</c:v>
                </c:pt>
                <c:pt idx="939">
                  <c:v>43481.64471064815</c:v>
                </c:pt>
                <c:pt idx="940">
                  <c:v>43481.653969907406</c:v>
                </c:pt>
                <c:pt idx="941">
                  <c:v>43481.663229166668</c:v>
                </c:pt>
                <c:pt idx="942">
                  <c:v>43481.672488425924</c:v>
                </c:pt>
                <c:pt idx="943">
                  <c:v>43481.681759259256</c:v>
                </c:pt>
                <c:pt idx="944">
                  <c:v>43481.691018518519</c:v>
                </c:pt>
                <c:pt idx="945">
                  <c:v>43481.700300925928</c:v>
                </c:pt>
                <c:pt idx="946">
                  <c:v>43481.709618055553</c:v>
                </c:pt>
                <c:pt idx="947">
                  <c:v>43481.718877314815</c:v>
                </c:pt>
                <c:pt idx="948">
                  <c:v>43481.728171296294</c:v>
                </c:pt>
                <c:pt idx="949">
                  <c:v>43481.737500000003</c:v>
                </c:pt>
                <c:pt idx="950">
                  <c:v>43481.746759259258</c:v>
                </c:pt>
                <c:pt idx="951">
                  <c:v>43481.756018518521</c:v>
                </c:pt>
                <c:pt idx="952">
                  <c:v>43481.765277777777</c:v>
                </c:pt>
                <c:pt idx="953">
                  <c:v>43481.774548611109</c:v>
                </c:pt>
                <c:pt idx="954">
                  <c:v>43481.783819444441</c:v>
                </c:pt>
                <c:pt idx="955">
                  <c:v>43481.793078703704</c:v>
                </c:pt>
                <c:pt idx="956">
                  <c:v>43481.802337962959</c:v>
                </c:pt>
                <c:pt idx="957">
                  <c:v>43481.811597222222</c:v>
                </c:pt>
                <c:pt idx="958">
                  <c:v>43481.820891203701</c:v>
                </c:pt>
                <c:pt idx="959">
                  <c:v>43481.830150462964</c:v>
                </c:pt>
                <c:pt idx="960">
                  <c:v>43481.839490740742</c:v>
                </c:pt>
                <c:pt idx="961">
                  <c:v>43481.848877314813</c:v>
                </c:pt>
                <c:pt idx="962">
                  <c:v>43481.858171296299</c:v>
                </c:pt>
                <c:pt idx="963">
                  <c:v>43481.867523148147</c:v>
                </c:pt>
                <c:pt idx="964">
                  <c:v>43481.876805555556</c:v>
                </c:pt>
                <c:pt idx="965">
                  <c:v>43481.886122685188</c:v>
                </c:pt>
                <c:pt idx="966">
                  <c:v>43481.895381944443</c:v>
                </c:pt>
                <c:pt idx="967">
                  <c:v>43481.904641203706</c:v>
                </c:pt>
                <c:pt idx="968">
                  <c:v>43481.913935185185</c:v>
                </c:pt>
                <c:pt idx="969">
                  <c:v>43481.92328703704</c:v>
                </c:pt>
                <c:pt idx="970">
                  <c:v>43481.932546296295</c:v>
                </c:pt>
                <c:pt idx="971">
                  <c:v>43481.941932870373</c:v>
                </c:pt>
                <c:pt idx="972">
                  <c:v>43481.951249999998</c:v>
                </c:pt>
                <c:pt idx="973">
                  <c:v>43481.960509259261</c:v>
                </c:pt>
                <c:pt idx="974">
                  <c:v>43481.969826388886</c:v>
                </c:pt>
                <c:pt idx="975">
                  <c:v>43481.979120370372</c:v>
                </c:pt>
                <c:pt idx="976">
                  <c:v>43481.988379629627</c:v>
                </c:pt>
                <c:pt idx="977">
                  <c:v>43481.997627314813</c:v>
                </c:pt>
                <c:pt idx="978">
                  <c:v>43482.006886574076</c:v>
                </c:pt>
                <c:pt idx="979">
                  <c:v>43482.016145833331</c:v>
                </c:pt>
                <c:pt idx="980">
                  <c:v>43482.025405092594</c:v>
                </c:pt>
                <c:pt idx="981">
                  <c:v>43482.034756944442</c:v>
                </c:pt>
                <c:pt idx="982">
                  <c:v>43482.044016203705</c:v>
                </c:pt>
                <c:pt idx="983">
                  <c:v>43482.053310185183</c:v>
                </c:pt>
                <c:pt idx="984">
                  <c:v>43482.062581018516</c:v>
                </c:pt>
                <c:pt idx="985">
                  <c:v>43482.071828703702</c:v>
                </c:pt>
                <c:pt idx="986">
                  <c:v>43482.081087962964</c:v>
                </c:pt>
                <c:pt idx="987">
                  <c:v>43482.090381944443</c:v>
                </c:pt>
                <c:pt idx="988">
                  <c:v>43482.099629629629</c:v>
                </c:pt>
                <c:pt idx="989">
                  <c:v>43482.108888888892</c:v>
                </c:pt>
                <c:pt idx="990">
                  <c:v>43482.118148148147</c:v>
                </c:pt>
                <c:pt idx="991">
                  <c:v>43482.12740740741</c:v>
                </c:pt>
                <c:pt idx="992">
                  <c:v>43482.136678240742</c:v>
                </c:pt>
                <c:pt idx="993">
                  <c:v>43482.145960648151</c:v>
                </c:pt>
                <c:pt idx="994">
                  <c:v>43482.15525462963</c:v>
                </c:pt>
                <c:pt idx="995">
                  <c:v>43482.164513888885</c:v>
                </c:pt>
                <c:pt idx="996">
                  <c:v>43482.173773148148</c:v>
                </c:pt>
                <c:pt idx="997">
                  <c:v>43482.183032407411</c:v>
                </c:pt>
                <c:pt idx="998">
                  <c:v>43482.192291666666</c:v>
                </c:pt>
                <c:pt idx="999">
                  <c:v>43482.201550925929</c:v>
                </c:pt>
                <c:pt idx="1000">
                  <c:v>43482.210810185185</c:v>
                </c:pt>
                <c:pt idx="1001">
                  <c:v>43482.220069444447</c:v>
                </c:pt>
                <c:pt idx="1002">
                  <c:v>43482.229409722226</c:v>
                </c:pt>
                <c:pt idx="1003">
                  <c:v>43482.238726851851</c:v>
                </c:pt>
                <c:pt idx="1004">
                  <c:v>43482.247986111113</c:v>
                </c:pt>
                <c:pt idx="1005">
                  <c:v>43482.257245370369</c:v>
                </c:pt>
                <c:pt idx="1006">
                  <c:v>43482.266504629632</c:v>
                </c:pt>
                <c:pt idx="1007">
                  <c:v>43482.275914351849</c:v>
                </c:pt>
                <c:pt idx="1008">
                  <c:v>43482.285196759258</c:v>
                </c:pt>
                <c:pt idx="1009">
                  <c:v>43482.294456018521</c:v>
                </c:pt>
                <c:pt idx="1010">
                  <c:v>43482.303715277776</c:v>
                </c:pt>
                <c:pt idx="1011">
                  <c:v>43482.313055555554</c:v>
                </c:pt>
                <c:pt idx="1012">
                  <c:v>43482.322314814817</c:v>
                </c:pt>
                <c:pt idx="1013">
                  <c:v>43482.331608796296</c:v>
                </c:pt>
                <c:pt idx="1014">
                  <c:v>43482.340914351851</c:v>
                </c:pt>
                <c:pt idx="1015">
                  <c:v>43482.350173611114</c:v>
                </c:pt>
                <c:pt idx="1016">
                  <c:v>43482.359467592592</c:v>
                </c:pt>
                <c:pt idx="1017">
                  <c:v>43482.368726851855</c:v>
                </c:pt>
                <c:pt idx="1018">
                  <c:v>43482.377986111111</c:v>
                </c:pt>
                <c:pt idx="1019">
                  <c:v>43482.387233796297</c:v>
                </c:pt>
                <c:pt idx="1020">
                  <c:v>43482.396527777775</c:v>
                </c:pt>
                <c:pt idx="1021">
                  <c:v>43482.405810185184</c:v>
                </c:pt>
                <c:pt idx="1022">
                  <c:v>43482.415069444447</c:v>
                </c:pt>
                <c:pt idx="1023">
                  <c:v>43482.424375000002</c:v>
                </c:pt>
                <c:pt idx="1024">
                  <c:v>43482.433634259258</c:v>
                </c:pt>
                <c:pt idx="1025">
                  <c:v>43482.44290509259</c:v>
                </c:pt>
                <c:pt idx="1026">
                  <c:v>43482.452210648145</c:v>
                </c:pt>
                <c:pt idx="1027">
                  <c:v>43482.461469907408</c:v>
                </c:pt>
                <c:pt idx="1028">
                  <c:v>43482.470729166664</c:v>
                </c:pt>
                <c:pt idx="1029">
                  <c:v>43482.479988425926</c:v>
                </c:pt>
                <c:pt idx="1030">
                  <c:v>43482.489236111112</c:v>
                </c:pt>
                <c:pt idx="1031">
                  <c:v>43482.498495370368</c:v>
                </c:pt>
                <c:pt idx="1032">
                  <c:v>43482.507754629631</c:v>
                </c:pt>
                <c:pt idx="1033">
                  <c:v>43482.517013888886</c:v>
                </c:pt>
                <c:pt idx="1034">
                  <c:v>43482.526261574072</c:v>
                </c:pt>
                <c:pt idx="1035">
                  <c:v>43482.535520833335</c:v>
                </c:pt>
                <c:pt idx="1036">
                  <c:v>43482.544814814813</c:v>
                </c:pt>
                <c:pt idx="1037">
                  <c:v>43482.554074074076</c:v>
                </c:pt>
                <c:pt idx="1038">
                  <c:v>43482.563356481478</c:v>
                </c:pt>
                <c:pt idx="1039">
                  <c:v>43482.572638888887</c:v>
                </c:pt>
                <c:pt idx="1040">
                  <c:v>43482.58189814815</c:v>
                </c:pt>
                <c:pt idx="1041">
                  <c:v>43482.591145833336</c:v>
                </c:pt>
                <c:pt idx="1042">
                  <c:v>43482.600416666668</c:v>
                </c:pt>
                <c:pt idx="1043">
                  <c:v>43482.609699074077</c:v>
                </c:pt>
                <c:pt idx="1044">
                  <c:v>43482.618958333333</c:v>
                </c:pt>
                <c:pt idx="1045">
                  <c:v>43482.628217592595</c:v>
                </c:pt>
                <c:pt idx="1046">
                  <c:v>43482.637476851851</c:v>
                </c:pt>
                <c:pt idx="1047">
                  <c:v>43482.64675925926</c:v>
                </c:pt>
                <c:pt idx="1048">
                  <c:v>43482.656018518515</c:v>
                </c:pt>
                <c:pt idx="1049">
                  <c:v>43482.665370370371</c:v>
                </c:pt>
                <c:pt idx="1050">
                  <c:v>43482.674629629626</c:v>
                </c:pt>
                <c:pt idx="1051">
                  <c:v>43482.683912037035</c:v>
                </c:pt>
                <c:pt idx="1052">
                  <c:v>43482.693171296298</c:v>
                </c:pt>
                <c:pt idx="1053">
                  <c:v>43482.70244212963</c:v>
                </c:pt>
                <c:pt idx="1054">
                  <c:v>43482.711701388886</c:v>
                </c:pt>
                <c:pt idx="1055">
                  <c:v>43482.720995370371</c:v>
                </c:pt>
                <c:pt idx="1056">
                  <c:v>43482.730254629627</c:v>
                </c:pt>
                <c:pt idx="1057">
                  <c:v>43482.73951388889</c:v>
                </c:pt>
                <c:pt idx="1058">
                  <c:v>43482.748842592591</c:v>
                </c:pt>
                <c:pt idx="1059">
                  <c:v>43482.758136574077</c:v>
                </c:pt>
                <c:pt idx="1060">
                  <c:v>43482.767407407409</c:v>
                </c:pt>
                <c:pt idx="1061">
                  <c:v>43482.776666666665</c:v>
                </c:pt>
                <c:pt idx="1062">
                  <c:v>43482.785960648151</c:v>
                </c:pt>
                <c:pt idx="1063">
                  <c:v>43482.795937499999</c:v>
                </c:pt>
                <c:pt idx="1064">
                  <c:v>43482.805219907408</c:v>
                </c:pt>
                <c:pt idx="1065">
                  <c:v>43482.81449074074</c:v>
                </c:pt>
                <c:pt idx="1066">
                  <c:v>43482.823807870373</c:v>
                </c:pt>
                <c:pt idx="1067">
                  <c:v>43482.833067129628</c:v>
                </c:pt>
                <c:pt idx="1068">
                  <c:v>43482.842407407406</c:v>
                </c:pt>
                <c:pt idx="1069">
                  <c:v>43482.851724537039</c:v>
                </c:pt>
                <c:pt idx="1070">
                  <c:v>43482.860983796294</c:v>
                </c:pt>
                <c:pt idx="1071">
                  <c:v>43482.87027777778</c:v>
                </c:pt>
                <c:pt idx="1072">
                  <c:v>43482.879525462966</c:v>
                </c:pt>
                <c:pt idx="1073">
                  <c:v>43482.888784722221</c:v>
                </c:pt>
                <c:pt idx="1074">
                  <c:v>43482.898078703707</c:v>
                </c:pt>
                <c:pt idx="1075">
                  <c:v>43482.907384259262</c:v>
                </c:pt>
                <c:pt idx="1076">
                  <c:v>43482.916643518518</c:v>
                </c:pt>
                <c:pt idx="1077">
                  <c:v>43482.92597222222</c:v>
                </c:pt>
                <c:pt idx="1078">
                  <c:v>43482.935231481482</c:v>
                </c:pt>
                <c:pt idx="1079">
                  <c:v>43482.944490740738</c:v>
                </c:pt>
                <c:pt idx="1080">
                  <c:v>43482.953750000001</c:v>
                </c:pt>
                <c:pt idx="1081">
                  <c:v>43482.963043981479</c:v>
                </c:pt>
                <c:pt idx="1082">
                  <c:v>43482.972291666665</c:v>
                </c:pt>
                <c:pt idx="1083">
                  <c:v>43482.981620370374</c:v>
                </c:pt>
                <c:pt idx="1084">
                  <c:v>43482.990879629629</c:v>
                </c:pt>
                <c:pt idx="1085">
                  <c:v>43483.000138888892</c:v>
                </c:pt>
                <c:pt idx="1086">
                  <c:v>43483.009398148148</c:v>
                </c:pt>
                <c:pt idx="1087">
                  <c:v>43483.018657407411</c:v>
                </c:pt>
                <c:pt idx="1088">
                  <c:v>43483.027928240743</c:v>
                </c:pt>
                <c:pt idx="1089">
                  <c:v>43483.037187499998</c:v>
                </c:pt>
                <c:pt idx="1090">
                  <c:v>43483.046516203707</c:v>
                </c:pt>
                <c:pt idx="1091">
                  <c:v>43483.055833333332</c:v>
                </c:pt>
                <c:pt idx="1092">
                  <c:v>43483.065104166664</c:v>
                </c:pt>
                <c:pt idx="1093">
                  <c:v>43483.074363425927</c:v>
                </c:pt>
                <c:pt idx="1094">
                  <c:v>43483.083634259259</c:v>
                </c:pt>
                <c:pt idx="1095">
                  <c:v>43483.092928240738</c:v>
                </c:pt>
                <c:pt idx="1096">
                  <c:v>43483.102199074077</c:v>
                </c:pt>
                <c:pt idx="1097">
                  <c:v>43483.111527777779</c:v>
                </c:pt>
                <c:pt idx="1098">
                  <c:v>43483.12090277778</c:v>
                </c:pt>
                <c:pt idx="1099">
                  <c:v>43483.130173611113</c:v>
                </c:pt>
                <c:pt idx="1100">
                  <c:v>43483.139525462961</c:v>
                </c:pt>
                <c:pt idx="1101">
                  <c:v>43483.148784722223</c:v>
                </c:pt>
                <c:pt idx="1102">
                  <c:v>43483.158078703702</c:v>
                </c:pt>
                <c:pt idx="1103">
                  <c:v>43483.167349537034</c:v>
                </c:pt>
                <c:pt idx="1104">
                  <c:v>43483.17664351852</c:v>
                </c:pt>
                <c:pt idx="1105">
                  <c:v>43483.185937499999</c:v>
                </c:pt>
                <c:pt idx="1106">
                  <c:v>43483.195219907408</c:v>
                </c:pt>
                <c:pt idx="1107">
                  <c:v>43483.204479166663</c:v>
                </c:pt>
                <c:pt idx="1108">
                  <c:v>43483.213773148149</c:v>
                </c:pt>
                <c:pt idx="1109">
                  <c:v>43483.223032407404</c:v>
                </c:pt>
                <c:pt idx="1110">
                  <c:v>43483.23232638889</c:v>
                </c:pt>
                <c:pt idx="1111">
                  <c:v>43483.241608796299</c:v>
                </c:pt>
                <c:pt idx="1112">
                  <c:v>43483.250902777778</c:v>
                </c:pt>
                <c:pt idx="1113">
                  <c:v>43483.26021990741</c:v>
                </c:pt>
                <c:pt idx="1114">
                  <c:v>43483.269479166665</c:v>
                </c:pt>
                <c:pt idx="1115">
                  <c:v>43483.278738425928</c:v>
                </c:pt>
                <c:pt idx="1116">
                  <c:v>43483.288090277776</c:v>
                </c:pt>
                <c:pt idx="1117">
                  <c:v>43483.297372685185</c:v>
                </c:pt>
                <c:pt idx="1118">
                  <c:v>43483.306689814817</c:v>
                </c:pt>
                <c:pt idx="1119">
                  <c:v>43483.315949074073</c:v>
                </c:pt>
                <c:pt idx="1120">
                  <c:v>43483.325196759259</c:v>
                </c:pt>
                <c:pt idx="1121">
                  <c:v>43483.334456018521</c:v>
                </c:pt>
                <c:pt idx="1122">
                  <c:v>43483.343738425923</c:v>
                </c:pt>
                <c:pt idx="1123">
                  <c:v>43483.352997685186</c:v>
                </c:pt>
                <c:pt idx="1124">
                  <c:v>43483.362256944441</c:v>
                </c:pt>
                <c:pt idx="1125">
                  <c:v>43483.371516203704</c:v>
                </c:pt>
                <c:pt idx="1126">
                  <c:v>43483.38076388889</c:v>
                </c:pt>
                <c:pt idx="1127">
                  <c:v>43483.390057870369</c:v>
                </c:pt>
                <c:pt idx="1128">
                  <c:v>43483.399340277778</c:v>
                </c:pt>
                <c:pt idx="1129">
                  <c:v>43483.408622685187</c:v>
                </c:pt>
                <c:pt idx="1130">
                  <c:v>43483.417997685188</c:v>
                </c:pt>
                <c:pt idx="1131">
                  <c:v>43483.427314814813</c:v>
                </c:pt>
                <c:pt idx="1132">
                  <c:v>43483.436689814815</c:v>
                </c:pt>
                <c:pt idx="1133">
                  <c:v>43483.446087962962</c:v>
                </c:pt>
                <c:pt idx="1134">
                  <c:v>43483.455462962964</c:v>
                </c:pt>
                <c:pt idx="1135">
                  <c:v>43483.464768518519</c:v>
                </c:pt>
                <c:pt idx="1136">
                  <c:v>43483.474062499998</c:v>
                </c:pt>
                <c:pt idx="1137">
                  <c:v>43483.483344907407</c:v>
                </c:pt>
                <c:pt idx="1138">
                  <c:v>43483.492719907408</c:v>
                </c:pt>
                <c:pt idx="1139">
                  <c:v>43483.502002314817</c:v>
                </c:pt>
                <c:pt idx="1140">
                  <c:v>43483.511261574073</c:v>
                </c:pt>
                <c:pt idx="1141">
                  <c:v>43483.520636574074</c:v>
                </c:pt>
                <c:pt idx="1142">
                  <c:v>43483.529976851853</c:v>
                </c:pt>
                <c:pt idx="1143">
                  <c:v>43483.539444444446</c:v>
                </c:pt>
                <c:pt idx="1144">
                  <c:v>43483.548842592594</c:v>
                </c:pt>
                <c:pt idx="1145">
                  <c:v>43483.55810185185</c:v>
                </c:pt>
                <c:pt idx="1146">
                  <c:v>43483.567395833335</c:v>
                </c:pt>
                <c:pt idx="1147">
                  <c:v>43483.576689814814</c:v>
                </c:pt>
                <c:pt idx="1148">
                  <c:v>43483.585949074077</c:v>
                </c:pt>
                <c:pt idx="1149">
                  <c:v>43483.595208333332</c:v>
                </c:pt>
                <c:pt idx="1150">
                  <c:v>43483.604525462964</c:v>
                </c:pt>
                <c:pt idx="1151">
                  <c:v>43483.613807870373</c:v>
                </c:pt>
                <c:pt idx="1152">
                  <c:v>43483.623067129629</c:v>
                </c:pt>
                <c:pt idx="1153">
                  <c:v>43483.632349537038</c:v>
                </c:pt>
                <c:pt idx="1154">
                  <c:v>43483.641597222224</c:v>
                </c:pt>
                <c:pt idx="1155">
                  <c:v>43483.650891203702</c:v>
                </c:pt>
                <c:pt idx="1156">
                  <c:v>43483.660150462965</c:v>
                </c:pt>
                <c:pt idx="1157">
                  <c:v>43483.66946759259</c:v>
                </c:pt>
                <c:pt idx="1158">
                  <c:v>43483.678761574076</c:v>
                </c:pt>
                <c:pt idx="1159">
                  <c:v>43483.688125000001</c:v>
                </c:pt>
                <c:pt idx="1160">
                  <c:v>43483.69740740741</c:v>
                </c:pt>
                <c:pt idx="1161">
                  <c:v>43483.706678240742</c:v>
                </c:pt>
                <c:pt idx="1162">
                  <c:v>43483.71601851852</c:v>
                </c:pt>
                <c:pt idx="1163">
                  <c:v>43483.725370370368</c:v>
                </c:pt>
                <c:pt idx="1164">
                  <c:v>43483.7346875</c:v>
                </c:pt>
                <c:pt idx="1165">
                  <c:v>43483.744004629632</c:v>
                </c:pt>
                <c:pt idx="1166">
                  <c:v>43483.753321759257</c:v>
                </c:pt>
                <c:pt idx="1167">
                  <c:v>43483.76258101852</c:v>
                </c:pt>
                <c:pt idx="1168">
                  <c:v>43483.771874999999</c:v>
                </c:pt>
                <c:pt idx="1169">
                  <c:v>43483.781134259261</c:v>
                </c:pt>
                <c:pt idx="1170">
                  <c:v>43483.790393518517</c:v>
                </c:pt>
                <c:pt idx="1171">
                  <c:v>43483.799722222226</c:v>
                </c:pt>
                <c:pt idx="1172">
                  <c:v>43483.809039351851</c:v>
                </c:pt>
                <c:pt idx="1173">
                  <c:v>43483.818333333336</c:v>
                </c:pt>
                <c:pt idx="1174">
                  <c:v>43483.827592592592</c:v>
                </c:pt>
                <c:pt idx="1175">
                  <c:v>43483.836944444447</c:v>
                </c:pt>
                <c:pt idx="1176">
                  <c:v>43483.846238425926</c:v>
                </c:pt>
                <c:pt idx="1177">
                  <c:v>43483.855532407404</c:v>
                </c:pt>
                <c:pt idx="1178">
                  <c:v>43483.86482638889</c:v>
                </c:pt>
                <c:pt idx="1179">
                  <c:v>43483.874085648145</c:v>
                </c:pt>
                <c:pt idx="1180">
                  <c:v>43483.883344907408</c:v>
                </c:pt>
                <c:pt idx="1181">
                  <c:v>43483.89261574074</c:v>
                </c:pt>
                <c:pt idx="1182">
                  <c:v>43483.901875000003</c:v>
                </c:pt>
                <c:pt idx="1183">
                  <c:v>43483.911134259259</c:v>
                </c:pt>
                <c:pt idx="1184">
                  <c:v>43483.92046296296</c:v>
                </c:pt>
                <c:pt idx="1185">
                  <c:v>43483.929780092592</c:v>
                </c:pt>
                <c:pt idx="1186">
                  <c:v>43483.939108796294</c:v>
                </c:pt>
                <c:pt idx="1187">
                  <c:v>43483.94840277778</c:v>
                </c:pt>
                <c:pt idx="1188">
                  <c:v>43483.957685185182</c:v>
                </c:pt>
                <c:pt idx="1189">
                  <c:v>43483.967013888891</c:v>
                </c:pt>
                <c:pt idx="1190">
                  <c:v>43483.976331018515</c:v>
                </c:pt>
                <c:pt idx="1191">
                  <c:v>43483.985590277778</c:v>
                </c:pt>
                <c:pt idx="1192">
                  <c:v>43483.994849537034</c:v>
                </c:pt>
                <c:pt idx="1193">
                  <c:v>43484.004108796296</c:v>
                </c:pt>
                <c:pt idx="1194">
                  <c:v>43484.013506944444</c:v>
                </c:pt>
                <c:pt idx="1195">
                  <c:v>43484.022777777776</c:v>
                </c:pt>
                <c:pt idx="1196">
                  <c:v>43484.032118055555</c:v>
                </c:pt>
                <c:pt idx="1197">
                  <c:v>43484.041377314818</c:v>
                </c:pt>
                <c:pt idx="1198">
                  <c:v>43484.050694444442</c:v>
                </c:pt>
                <c:pt idx="1199">
                  <c:v>43484.059953703705</c:v>
                </c:pt>
                <c:pt idx="1200">
                  <c:v>43484.069247685184</c:v>
                </c:pt>
                <c:pt idx="1201">
                  <c:v>43484.078564814816</c:v>
                </c:pt>
                <c:pt idx="1202">
                  <c:v>43484.087835648148</c:v>
                </c:pt>
                <c:pt idx="1203">
                  <c:v>43484.09715277778</c:v>
                </c:pt>
                <c:pt idx="1204">
                  <c:v>43484.106504629628</c:v>
                </c:pt>
                <c:pt idx="1205">
                  <c:v>43484.115787037037</c:v>
                </c:pt>
                <c:pt idx="1206">
                  <c:v>43484.125138888892</c:v>
                </c:pt>
                <c:pt idx="1207">
                  <c:v>43484.13449074074</c:v>
                </c:pt>
                <c:pt idx="1208">
                  <c:v>43484.143750000003</c:v>
                </c:pt>
                <c:pt idx="1209">
                  <c:v>43484.153009259258</c:v>
                </c:pt>
                <c:pt idx="1210">
                  <c:v>43484.162280092591</c:v>
                </c:pt>
                <c:pt idx="1211">
                  <c:v>43484.171574074076</c:v>
                </c:pt>
                <c:pt idx="1212">
                  <c:v>43484.180891203701</c:v>
                </c:pt>
                <c:pt idx="1213">
                  <c:v>43484.190150462964</c:v>
                </c:pt>
                <c:pt idx="1214">
                  <c:v>43484.199525462966</c:v>
                </c:pt>
                <c:pt idx="1215">
                  <c:v>43484.208784722221</c:v>
                </c:pt>
                <c:pt idx="1216">
                  <c:v>43484.218101851853</c:v>
                </c:pt>
                <c:pt idx="1217">
                  <c:v>43484.227361111109</c:v>
                </c:pt>
                <c:pt idx="1218">
                  <c:v>43484.236666666664</c:v>
                </c:pt>
                <c:pt idx="1219">
                  <c:v>43484.245925925927</c:v>
                </c:pt>
                <c:pt idx="1220">
                  <c:v>43484.255185185182</c:v>
                </c:pt>
                <c:pt idx="1221">
                  <c:v>43484.264479166668</c:v>
                </c:pt>
                <c:pt idx="1222">
                  <c:v>43484.273738425924</c:v>
                </c:pt>
                <c:pt idx="1223">
                  <c:v>43484.283032407409</c:v>
                </c:pt>
                <c:pt idx="1224">
                  <c:v>43484.292314814818</c:v>
                </c:pt>
                <c:pt idx="1225">
                  <c:v>43484.301724537036</c:v>
                </c:pt>
                <c:pt idx="1226">
                  <c:v>43484.311006944445</c:v>
                </c:pt>
                <c:pt idx="1227">
                  <c:v>43484.320324074077</c:v>
                </c:pt>
                <c:pt idx="1228">
                  <c:v>43484.329629629632</c:v>
                </c:pt>
                <c:pt idx="1229">
                  <c:v>43484.338888888888</c:v>
                </c:pt>
                <c:pt idx="1230">
                  <c:v>43484.348136574074</c:v>
                </c:pt>
                <c:pt idx="1231">
                  <c:v>43484.357395833336</c:v>
                </c:pt>
                <c:pt idx="1232">
                  <c:v>43484.366770833331</c:v>
                </c:pt>
                <c:pt idx="1233">
                  <c:v>43484.376076388886</c:v>
                </c:pt>
                <c:pt idx="1234">
                  <c:v>43484.385335648149</c:v>
                </c:pt>
                <c:pt idx="1235">
                  <c:v>43484.394652777781</c:v>
                </c:pt>
                <c:pt idx="1236">
                  <c:v>43484.404027777775</c:v>
                </c:pt>
                <c:pt idx="1237">
                  <c:v>43484.41333333333</c:v>
                </c:pt>
                <c:pt idx="1238">
                  <c:v>43484.422615740739</c:v>
                </c:pt>
                <c:pt idx="1239">
                  <c:v>43484.431932870371</c:v>
                </c:pt>
                <c:pt idx="1240">
                  <c:v>43484.44121527778</c:v>
                </c:pt>
                <c:pt idx="1241">
                  <c:v>43484.450474537036</c:v>
                </c:pt>
                <c:pt idx="1242">
                  <c:v>43484.459814814814</c:v>
                </c:pt>
                <c:pt idx="1243">
                  <c:v>43484.469097222223</c:v>
                </c:pt>
                <c:pt idx="1244">
                  <c:v>43484.478437500002</c:v>
                </c:pt>
                <c:pt idx="1245">
                  <c:v>43484.487812500003</c:v>
                </c:pt>
                <c:pt idx="1246">
                  <c:v>43484.497152777774</c:v>
                </c:pt>
                <c:pt idx="1247">
                  <c:v>43484.506504629629</c:v>
                </c:pt>
                <c:pt idx="1248">
                  <c:v>43484.515844907408</c:v>
                </c:pt>
                <c:pt idx="1249">
                  <c:v>43484.525138888886</c:v>
                </c:pt>
                <c:pt idx="1250">
                  <c:v>43484.534444444442</c:v>
                </c:pt>
                <c:pt idx="1251">
                  <c:v>43484.543726851851</c:v>
                </c:pt>
                <c:pt idx="1252">
                  <c:v>43484.553067129629</c:v>
                </c:pt>
                <c:pt idx="1253">
                  <c:v>43484.562326388892</c:v>
                </c:pt>
                <c:pt idx="1254">
                  <c:v>43484.571655092594</c:v>
                </c:pt>
                <c:pt idx="1255">
                  <c:v>43484.580995370372</c:v>
                </c:pt>
                <c:pt idx="1256">
                  <c:v>43484.59034722222</c:v>
                </c:pt>
                <c:pt idx="1257">
                  <c:v>43484.599710648145</c:v>
                </c:pt>
                <c:pt idx="1258">
                  <c:v>43484.60900462963</c:v>
                </c:pt>
                <c:pt idx="1259">
                  <c:v>43484.618344907409</c:v>
                </c:pt>
                <c:pt idx="1260">
                  <c:v>43484.627627314818</c:v>
                </c:pt>
                <c:pt idx="1261">
                  <c:v>43484.636944444443</c:v>
                </c:pt>
                <c:pt idx="1262">
                  <c:v>43484.646261574075</c:v>
                </c:pt>
                <c:pt idx="1263">
                  <c:v>43484.655532407407</c:v>
                </c:pt>
                <c:pt idx="1264">
                  <c:v>43484.66479166667</c:v>
                </c:pt>
                <c:pt idx="1265">
                  <c:v>43484.674074074072</c:v>
                </c:pt>
                <c:pt idx="1266">
                  <c:v>43484.683379629627</c:v>
                </c:pt>
                <c:pt idx="1267">
                  <c:v>43484.69263888889</c:v>
                </c:pt>
                <c:pt idx="1268">
                  <c:v>43484.701944444445</c:v>
                </c:pt>
                <c:pt idx="1269">
                  <c:v>43484.711296296293</c:v>
                </c:pt>
                <c:pt idx="1270">
                  <c:v>43484.720613425925</c:v>
                </c:pt>
                <c:pt idx="1271">
                  <c:v>43484.729907407411</c:v>
                </c:pt>
                <c:pt idx="1272">
                  <c:v>43484.739166666666</c:v>
                </c:pt>
                <c:pt idx="1273">
                  <c:v>43484.748425925929</c:v>
                </c:pt>
                <c:pt idx="1274">
                  <c:v>43484.757719907408</c:v>
                </c:pt>
                <c:pt idx="1275">
                  <c:v>43484.766979166663</c:v>
                </c:pt>
                <c:pt idx="1276">
                  <c:v>43484.776354166665</c:v>
                </c:pt>
                <c:pt idx="1277">
                  <c:v>43484.785624999997</c:v>
                </c:pt>
                <c:pt idx="1278">
                  <c:v>43484.794895833336</c:v>
                </c:pt>
                <c:pt idx="1279">
                  <c:v>43484.804189814815</c:v>
                </c:pt>
                <c:pt idx="1280">
                  <c:v>43484.813483796293</c:v>
                </c:pt>
                <c:pt idx="1281">
                  <c:v>43484.822777777779</c:v>
                </c:pt>
                <c:pt idx="1282">
                  <c:v>43484.832106481481</c:v>
                </c:pt>
                <c:pt idx="1283">
                  <c:v>43484.841365740744</c:v>
                </c:pt>
                <c:pt idx="1284">
                  <c:v>43484.850729166668</c:v>
                </c:pt>
                <c:pt idx="1285">
                  <c:v>43484.86010416667</c:v>
                </c:pt>
                <c:pt idx="1286">
                  <c:v>43484.869513888887</c:v>
                </c:pt>
                <c:pt idx="1287">
                  <c:v>43484.878877314812</c:v>
                </c:pt>
                <c:pt idx="1288">
                  <c:v>43484.888171296298</c:v>
                </c:pt>
                <c:pt idx="1289">
                  <c:v>43484.897488425922</c:v>
                </c:pt>
                <c:pt idx="1290">
                  <c:v>43484.906759259262</c:v>
                </c:pt>
                <c:pt idx="1291">
                  <c:v>43484.91605324074</c:v>
                </c:pt>
                <c:pt idx="1292">
                  <c:v>43484.925370370373</c:v>
                </c:pt>
                <c:pt idx="1293">
                  <c:v>43484.934664351851</c:v>
                </c:pt>
                <c:pt idx="1294">
                  <c:v>43484.943935185183</c:v>
                </c:pt>
                <c:pt idx="1295">
                  <c:v>43484.953206018516</c:v>
                </c:pt>
                <c:pt idx="1296">
                  <c:v>43484.962476851855</c:v>
                </c:pt>
                <c:pt idx="1297">
                  <c:v>43484.971747685187</c:v>
                </c:pt>
                <c:pt idx="1298">
                  <c:v>43484.981041666666</c:v>
                </c:pt>
                <c:pt idx="1299">
                  <c:v>43484.990300925929</c:v>
                </c:pt>
                <c:pt idx="1300">
                  <c:v>43484.999710648146</c:v>
                </c:pt>
                <c:pt idx="1301">
                  <c:v>43485.009004629632</c:v>
                </c:pt>
                <c:pt idx="1302">
                  <c:v>43485.018275462964</c:v>
                </c:pt>
                <c:pt idx="1303">
                  <c:v>43485.02753472222</c:v>
                </c:pt>
                <c:pt idx="1304">
                  <c:v>43485.036805555559</c:v>
                </c:pt>
                <c:pt idx="1305">
                  <c:v>43485.046076388891</c:v>
                </c:pt>
                <c:pt idx="1306">
                  <c:v>43485.055335648147</c:v>
                </c:pt>
                <c:pt idx="1307">
                  <c:v>43485.06459490741</c:v>
                </c:pt>
                <c:pt idx="1308">
                  <c:v>43485.073865740742</c:v>
                </c:pt>
                <c:pt idx="1309">
                  <c:v>43485.083182870374</c:v>
                </c:pt>
                <c:pt idx="1310">
                  <c:v>43485.092453703706</c:v>
                </c:pt>
                <c:pt idx="1311">
                  <c:v>43485.101747685185</c:v>
                </c:pt>
                <c:pt idx="1312">
                  <c:v>43485.111018518517</c:v>
                </c:pt>
                <c:pt idx="1313">
                  <c:v>43485.12027777778</c:v>
                </c:pt>
                <c:pt idx="1314">
                  <c:v>43485.129571759258</c:v>
                </c:pt>
                <c:pt idx="1315">
                  <c:v>43485.13890046296</c:v>
                </c:pt>
                <c:pt idx="1316">
                  <c:v>43485.148217592592</c:v>
                </c:pt>
                <c:pt idx="1317">
                  <c:v>43485.157511574071</c:v>
                </c:pt>
                <c:pt idx="1318">
                  <c:v>43485.166805555556</c:v>
                </c:pt>
                <c:pt idx="1319">
                  <c:v>43485.176076388889</c:v>
                </c:pt>
                <c:pt idx="1320">
                  <c:v>43485.185335648152</c:v>
                </c:pt>
                <c:pt idx="1321">
                  <c:v>43485.194664351853</c:v>
                </c:pt>
                <c:pt idx="1322">
                  <c:v>43485.203923611109</c:v>
                </c:pt>
                <c:pt idx="1323">
                  <c:v>43485.213194444441</c:v>
                </c:pt>
                <c:pt idx="1324">
                  <c:v>43485.222488425927</c:v>
                </c:pt>
                <c:pt idx="1325">
                  <c:v>43485.231828703705</c:v>
                </c:pt>
                <c:pt idx="1326">
                  <c:v>43485.241122685184</c:v>
                </c:pt>
                <c:pt idx="1327">
                  <c:v>43485.250393518516</c:v>
                </c:pt>
                <c:pt idx="1328">
                  <c:v>43485.25980324074</c:v>
                </c:pt>
                <c:pt idx="1329">
                  <c:v>43485.269097222219</c:v>
                </c:pt>
                <c:pt idx="1330">
                  <c:v>43485.278391203705</c:v>
                </c:pt>
                <c:pt idx="1331">
                  <c:v>43485.287673611114</c:v>
                </c:pt>
                <c:pt idx="1332">
                  <c:v>43485.297025462962</c:v>
                </c:pt>
                <c:pt idx="1333">
                  <c:v>43485.306307870371</c:v>
                </c:pt>
                <c:pt idx="1334">
                  <c:v>43485.315567129626</c:v>
                </c:pt>
                <c:pt idx="1335">
                  <c:v>43485.324907407405</c:v>
                </c:pt>
                <c:pt idx="1336">
                  <c:v>43485.334178240744</c:v>
                </c:pt>
                <c:pt idx="1337">
                  <c:v>43485.343460648146</c:v>
                </c:pt>
                <c:pt idx="1338">
                  <c:v>43485.352743055555</c:v>
                </c:pt>
                <c:pt idx="1339">
                  <c:v>43485.362002314818</c:v>
                </c:pt>
                <c:pt idx="1340">
                  <c:v>43485.371261574073</c:v>
                </c:pt>
                <c:pt idx="1341">
                  <c:v>43485.380578703705</c:v>
                </c:pt>
                <c:pt idx="1342">
                  <c:v>43485.389837962961</c:v>
                </c:pt>
                <c:pt idx="1343">
                  <c:v>43485.399085648147</c:v>
                </c:pt>
                <c:pt idx="1344">
                  <c:v>43485.408356481479</c:v>
                </c:pt>
                <c:pt idx="1345">
                  <c:v>43485.417638888888</c:v>
                </c:pt>
                <c:pt idx="1346">
                  <c:v>43485.426932870374</c:v>
                </c:pt>
                <c:pt idx="1347">
                  <c:v>43485.436180555553</c:v>
                </c:pt>
                <c:pt idx="1348">
                  <c:v>43485.445451388892</c:v>
                </c:pt>
                <c:pt idx="1349">
                  <c:v>43485.454710648148</c:v>
                </c:pt>
                <c:pt idx="1350">
                  <c:v>43485.463969907411</c:v>
                </c:pt>
                <c:pt idx="1351">
                  <c:v>43485.473356481481</c:v>
                </c:pt>
                <c:pt idx="1352">
                  <c:v>43485.482615740744</c:v>
                </c:pt>
                <c:pt idx="1353">
                  <c:v>43485.491875</c:v>
                </c:pt>
                <c:pt idx="1354">
                  <c:v>43485.501215277778</c:v>
                </c:pt>
                <c:pt idx="1355">
                  <c:v>43485.510509259257</c:v>
                </c:pt>
                <c:pt idx="1356">
                  <c:v>43485.519768518519</c:v>
                </c:pt>
                <c:pt idx="1357">
                  <c:v>43485.529016203705</c:v>
                </c:pt>
                <c:pt idx="1358">
                  <c:v>43485.538310185184</c:v>
                </c:pt>
                <c:pt idx="1359">
                  <c:v>43485.547592592593</c:v>
                </c:pt>
                <c:pt idx="1360">
                  <c:v>43485.556886574072</c:v>
                </c:pt>
                <c:pt idx="1361">
                  <c:v>43485.566168981481</c:v>
                </c:pt>
                <c:pt idx="1362">
                  <c:v>43485.575428240743</c:v>
                </c:pt>
                <c:pt idx="1363">
                  <c:v>43485.584687499999</c:v>
                </c:pt>
                <c:pt idx="1364">
                  <c:v>43485.593946759262</c:v>
                </c:pt>
                <c:pt idx="1365">
                  <c:v>43485.603206018517</c:v>
                </c:pt>
                <c:pt idx="1366">
                  <c:v>43485.612488425926</c:v>
                </c:pt>
                <c:pt idx="1367">
                  <c:v>43485.621759259258</c:v>
                </c:pt>
                <c:pt idx="1368">
                  <c:v>43485.631076388891</c:v>
                </c:pt>
                <c:pt idx="1369">
                  <c:v>43485.640428240738</c:v>
                </c:pt>
                <c:pt idx="1370">
                  <c:v>43485.649710648147</c:v>
                </c:pt>
                <c:pt idx="1371">
                  <c:v>43485.65898148148</c:v>
                </c:pt>
                <c:pt idx="1372">
                  <c:v>43485.668298611112</c:v>
                </c:pt>
                <c:pt idx="1373">
                  <c:v>43485.677569444444</c:v>
                </c:pt>
                <c:pt idx="1374">
                  <c:v>43485.686863425923</c:v>
                </c:pt>
                <c:pt idx="1375">
                  <c:v>43485.696238425924</c:v>
                </c:pt>
                <c:pt idx="1376">
                  <c:v>43485.705601851849</c:v>
                </c:pt>
                <c:pt idx="1377">
                  <c:v>43485.714861111112</c:v>
                </c:pt>
                <c:pt idx="1378">
                  <c:v>43485.724224537036</c:v>
                </c:pt>
                <c:pt idx="1379">
                  <c:v>43485.733495370368</c:v>
                </c:pt>
                <c:pt idx="1380">
                  <c:v>43485.742789351854</c:v>
                </c:pt>
                <c:pt idx="1381">
                  <c:v>43485.752164351848</c:v>
                </c:pt>
                <c:pt idx="1382">
                  <c:v>43485.761458333334</c:v>
                </c:pt>
                <c:pt idx="1383">
                  <c:v>43485.770752314813</c:v>
                </c:pt>
                <c:pt idx="1384">
                  <c:v>43485.780011574076</c:v>
                </c:pt>
                <c:pt idx="1385">
                  <c:v>43485.789270833331</c:v>
                </c:pt>
                <c:pt idx="1386">
                  <c:v>43485.798530092594</c:v>
                </c:pt>
                <c:pt idx="1387">
                  <c:v>43485.807858796295</c:v>
                </c:pt>
                <c:pt idx="1388">
                  <c:v>43485.817129629628</c:v>
                </c:pt>
                <c:pt idx="1389">
                  <c:v>43485.82640046296</c:v>
                </c:pt>
                <c:pt idx="1390">
                  <c:v>43485.835659722223</c:v>
                </c:pt>
                <c:pt idx="1391">
                  <c:v>43485.844918981478</c:v>
                </c:pt>
                <c:pt idx="1392">
                  <c:v>43485.854178240741</c:v>
                </c:pt>
                <c:pt idx="1393">
                  <c:v>43485.863437499997</c:v>
                </c:pt>
                <c:pt idx="1394">
                  <c:v>43485.872696759259</c:v>
                </c:pt>
                <c:pt idx="1395">
                  <c:v>43485.881956018522</c:v>
                </c:pt>
                <c:pt idx="1396">
                  <c:v>43485.891250000001</c:v>
                </c:pt>
                <c:pt idx="1397">
                  <c:v>43485.900601851848</c:v>
                </c:pt>
                <c:pt idx="1398">
                  <c:v>43485.909895833334</c:v>
                </c:pt>
                <c:pt idx="1399">
                  <c:v>43485.919247685182</c:v>
                </c:pt>
                <c:pt idx="1400">
                  <c:v>43485.92863425926</c:v>
                </c:pt>
                <c:pt idx="1401">
                  <c:v>43485.937928240739</c:v>
                </c:pt>
                <c:pt idx="1402">
                  <c:v>43485.947222222225</c:v>
                </c:pt>
                <c:pt idx="1403">
                  <c:v>43485.95653935185</c:v>
                </c:pt>
                <c:pt idx="1404">
                  <c:v>43485.965833333335</c:v>
                </c:pt>
                <c:pt idx="1405">
                  <c:v>43485.975138888891</c:v>
                </c:pt>
                <c:pt idx="1406">
                  <c:v>43485.984432870369</c:v>
                </c:pt>
                <c:pt idx="1407">
                  <c:v>43485.993703703702</c:v>
                </c:pt>
                <c:pt idx="1408">
                  <c:v>43486.002962962964</c:v>
                </c:pt>
                <c:pt idx="1409">
                  <c:v>43486.012291666666</c:v>
                </c:pt>
                <c:pt idx="1410">
                  <c:v>43486.021597222221</c:v>
                </c:pt>
                <c:pt idx="1411">
                  <c:v>43486.030925925923</c:v>
                </c:pt>
                <c:pt idx="1412">
                  <c:v>43486.040254629632</c:v>
                </c:pt>
                <c:pt idx="1413">
                  <c:v>43486.04954861111</c:v>
                </c:pt>
                <c:pt idx="1414">
                  <c:v>43486.058842592596</c:v>
                </c:pt>
                <c:pt idx="1415">
                  <c:v>43486.068229166667</c:v>
                </c:pt>
                <c:pt idx="1416">
                  <c:v>43486.077488425923</c:v>
                </c:pt>
                <c:pt idx="1417">
                  <c:v>43486.086817129632</c:v>
                </c:pt>
                <c:pt idx="1418">
                  <c:v>43486.096134259256</c:v>
                </c:pt>
                <c:pt idx="1419">
                  <c:v>43486.105428240742</c:v>
                </c:pt>
                <c:pt idx="1420">
                  <c:v>43486.11478009259</c:v>
                </c:pt>
                <c:pt idx="1421">
                  <c:v>43486.124097222222</c:v>
                </c:pt>
                <c:pt idx="1422">
                  <c:v>43486.133449074077</c:v>
                </c:pt>
                <c:pt idx="1423">
                  <c:v>43486.142777777779</c:v>
                </c:pt>
                <c:pt idx="1424">
                  <c:v>43486.152094907404</c:v>
                </c:pt>
                <c:pt idx="1425">
                  <c:v>43486.161469907405</c:v>
                </c:pt>
                <c:pt idx="1426">
                  <c:v>43486.170763888891</c:v>
                </c:pt>
                <c:pt idx="1427">
                  <c:v>43486.18005787037</c:v>
                </c:pt>
                <c:pt idx="1428">
                  <c:v>43486.189456018517</c:v>
                </c:pt>
                <c:pt idx="1429">
                  <c:v>43486.19871527778</c:v>
                </c:pt>
                <c:pt idx="1430">
                  <c:v>43486.208043981482</c:v>
                </c:pt>
                <c:pt idx="1431">
                  <c:v>43486.217395833337</c:v>
                </c:pt>
                <c:pt idx="1432">
                  <c:v>43486.226689814815</c:v>
                </c:pt>
                <c:pt idx="1433">
                  <c:v>43486.236006944448</c:v>
                </c:pt>
                <c:pt idx="1434">
                  <c:v>43486.245266203703</c:v>
                </c:pt>
                <c:pt idx="1435">
                  <c:v>43486.254548611112</c:v>
                </c:pt>
                <c:pt idx="1436">
                  <c:v>43486.263842592591</c:v>
                </c:pt>
                <c:pt idx="1437">
                  <c:v>43486.273136574076</c:v>
                </c:pt>
                <c:pt idx="1438">
                  <c:v>43486.282395833332</c:v>
                </c:pt>
                <c:pt idx="1439">
                  <c:v>43486.291712962964</c:v>
                </c:pt>
                <c:pt idx="1440">
                  <c:v>43486.301018518519</c:v>
                </c:pt>
                <c:pt idx="1441">
                  <c:v>43486.310277777775</c:v>
                </c:pt>
                <c:pt idx="1442">
                  <c:v>43486.319571759261</c:v>
                </c:pt>
                <c:pt idx="1443">
                  <c:v>43486.32885416667</c:v>
                </c:pt>
                <c:pt idx="1444">
                  <c:v>43486.338101851848</c:v>
                </c:pt>
                <c:pt idx="1445">
                  <c:v>43486.347418981481</c:v>
                </c:pt>
                <c:pt idx="1446">
                  <c:v>43486.356770833336</c:v>
                </c:pt>
                <c:pt idx="1447">
                  <c:v>43486.366053240738</c:v>
                </c:pt>
                <c:pt idx="1448">
                  <c:v>43486.3753125</c:v>
                </c:pt>
                <c:pt idx="1449">
                  <c:v>43486.384571759256</c:v>
                </c:pt>
                <c:pt idx="1450">
                  <c:v>43486.393819444442</c:v>
                </c:pt>
                <c:pt idx="1451">
                  <c:v>43486.403078703705</c:v>
                </c:pt>
                <c:pt idx="1452">
                  <c:v>43486.412361111114</c:v>
                </c:pt>
                <c:pt idx="1453">
                  <c:v>43486.421620370369</c:v>
                </c:pt>
                <c:pt idx="1454">
                  <c:v>43486.430960648147</c:v>
                </c:pt>
                <c:pt idx="1455">
                  <c:v>43486.44021990741</c:v>
                </c:pt>
                <c:pt idx="1456">
                  <c:v>43486.449479166666</c:v>
                </c:pt>
                <c:pt idx="1457">
                  <c:v>43486.458819444444</c:v>
                </c:pt>
                <c:pt idx="1458">
                  <c:v>43486.468136574076</c:v>
                </c:pt>
                <c:pt idx="1459">
                  <c:v>43486.477395833332</c:v>
                </c:pt>
                <c:pt idx="1460">
                  <c:v>43486.486655092594</c:v>
                </c:pt>
                <c:pt idx="1461">
                  <c:v>43486.49591435185</c:v>
                </c:pt>
                <c:pt idx="1462">
                  <c:v>43486.505196759259</c:v>
                </c:pt>
                <c:pt idx="1463">
                  <c:v>43486.514456018522</c:v>
                </c:pt>
                <c:pt idx="1464">
                  <c:v>43486.523715277777</c:v>
                </c:pt>
                <c:pt idx="1465">
                  <c:v>43486.53297453704</c:v>
                </c:pt>
                <c:pt idx="1466">
                  <c:v>43486.542233796295</c:v>
                </c:pt>
                <c:pt idx="1467">
                  <c:v>43486.551493055558</c:v>
                </c:pt>
                <c:pt idx="1468">
                  <c:v>43486.560752314814</c:v>
                </c:pt>
                <c:pt idx="1469">
                  <c:v>43486.570011574076</c:v>
                </c:pt>
                <c:pt idx="1470">
                  <c:v>43486.579328703701</c:v>
                </c:pt>
                <c:pt idx="1471">
                  <c:v>43486.588576388887</c:v>
                </c:pt>
                <c:pt idx="1472">
                  <c:v>43486.59783564815</c:v>
                </c:pt>
                <c:pt idx="1473">
                  <c:v>43486.607094907406</c:v>
                </c:pt>
                <c:pt idx="1474">
                  <c:v>43486.616342592592</c:v>
                </c:pt>
                <c:pt idx="1475">
                  <c:v>43486.625601851854</c:v>
                </c:pt>
                <c:pt idx="1476">
                  <c:v>43486.63486111111</c:v>
                </c:pt>
                <c:pt idx="1477">
                  <c:v>43486.644178240742</c:v>
                </c:pt>
                <c:pt idx="1478">
                  <c:v>43486.65353009259</c:v>
                </c:pt>
                <c:pt idx="1479">
                  <c:v>43486.662835648145</c:v>
                </c:pt>
                <c:pt idx="1480">
                  <c:v>43486.672094907408</c:v>
                </c:pt>
                <c:pt idx="1481">
                  <c:v>43486.681446759256</c:v>
                </c:pt>
                <c:pt idx="1482">
                  <c:v>43486.690763888888</c:v>
                </c:pt>
                <c:pt idx="1483">
                  <c:v>43486.700092592589</c:v>
                </c:pt>
                <c:pt idx="1484">
                  <c:v>43486.709386574075</c:v>
                </c:pt>
                <c:pt idx="1485">
                  <c:v>43486.718726851854</c:v>
                </c:pt>
                <c:pt idx="1486">
                  <c:v>43486.728078703702</c:v>
                </c:pt>
                <c:pt idx="1487">
                  <c:v>43486.73746527778</c:v>
                </c:pt>
                <c:pt idx="1488">
                  <c:v>43486.746782407405</c:v>
                </c:pt>
                <c:pt idx="1489">
                  <c:v>43486.756111111114</c:v>
                </c:pt>
                <c:pt idx="1490">
                  <c:v>43486.765405092592</c:v>
                </c:pt>
                <c:pt idx="1491">
                  <c:v>43486.774687500001</c:v>
                </c:pt>
                <c:pt idx="1492">
                  <c:v>43486.78398148148</c:v>
                </c:pt>
                <c:pt idx="1493">
                  <c:v>43486.793240740742</c:v>
                </c:pt>
                <c:pt idx="1494">
                  <c:v>43486.802569444444</c:v>
                </c:pt>
                <c:pt idx="1495">
                  <c:v>43486.811956018515</c:v>
                </c:pt>
                <c:pt idx="1496">
                  <c:v>43486.821284722224</c:v>
                </c:pt>
                <c:pt idx="1497">
                  <c:v>43486.830555555556</c:v>
                </c:pt>
                <c:pt idx="1498">
                  <c:v>43486.839884259258</c:v>
                </c:pt>
                <c:pt idx="1499">
                  <c:v>43486.849282407406</c:v>
                </c:pt>
                <c:pt idx="1500">
                  <c:v>43486.858622685184</c:v>
                </c:pt>
                <c:pt idx="1501">
                  <c:v>43486.867893518516</c:v>
                </c:pt>
                <c:pt idx="1502">
                  <c:v>43486.877210648148</c:v>
                </c:pt>
                <c:pt idx="1503">
                  <c:v>43486.886550925927</c:v>
                </c:pt>
                <c:pt idx="1504">
                  <c:v>43486.895821759259</c:v>
                </c:pt>
                <c:pt idx="1505">
                  <c:v>43486.905138888891</c:v>
                </c:pt>
                <c:pt idx="1506">
                  <c:v>43486.91443287037</c:v>
                </c:pt>
                <c:pt idx="1507">
                  <c:v>43486.923784722225</c:v>
                </c:pt>
                <c:pt idx="1508">
                  <c:v>43486.933078703703</c:v>
                </c:pt>
                <c:pt idx="1509">
                  <c:v>43486.942349537036</c:v>
                </c:pt>
                <c:pt idx="1510">
                  <c:v>43486.951643518521</c:v>
                </c:pt>
                <c:pt idx="1511">
                  <c:v>43486.9609375</c:v>
                </c:pt>
                <c:pt idx="1512">
                  <c:v>43486.970254629632</c:v>
                </c:pt>
                <c:pt idx="1513">
                  <c:v>43486.979548611111</c:v>
                </c:pt>
                <c:pt idx="1514">
                  <c:v>43486.988900462966</c:v>
                </c:pt>
                <c:pt idx="1515">
                  <c:v>43486.998194444444</c:v>
                </c:pt>
                <c:pt idx="1516">
                  <c:v>43487.007523148146</c:v>
                </c:pt>
                <c:pt idx="1517">
                  <c:v>43487.016817129632</c:v>
                </c:pt>
                <c:pt idx="1518">
                  <c:v>43487.026145833333</c:v>
                </c:pt>
                <c:pt idx="1519">
                  <c:v>43487.035439814812</c:v>
                </c:pt>
                <c:pt idx="1520">
                  <c:v>43487.044733796298</c:v>
                </c:pt>
                <c:pt idx="1521">
                  <c:v>43487.054062499999</c:v>
                </c:pt>
                <c:pt idx="1522">
                  <c:v>43487.063321759262</c:v>
                </c:pt>
                <c:pt idx="1523">
                  <c:v>43487.07267361111</c:v>
                </c:pt>
                <c:pt idx="1524">
                  <c:v>43487.081967592596</c:v>
                </c:pt>
                <c:pt idx="1525">
                  <c:v>43487.091296296298</c:v>
                </c:pt>
                <c:pt idx="1526">
                  <c:v>43487.100671296299</c:v>
                </c:pt>
                <c:pt idx="1527">
                  <c:v>43487.109942129631</c:v>
                </c:pt>
                <c:pt idx="1528">
                  <c:v>43487.119259259256</c:v>
                </c:pt>
                <c:pt idx="1529">
                  <c:v>43487.128541666665</c:v>
                </c:pt>
                <c:pt idx="1530">
                  <c:v>43487.137974537036</c:v>
                </c:pt>
                <c:pt idx="1531">
                  <c:v>43487.147268518522</c:v>
                </c:pt>
                <c:pt idx="1532">
                  <c:v>43487.1565625</c:v>
                </c:pt>
                <c:pt idx="1533">
                  <c:v>43487.166087962964</c:v>
                </c:pt>
                <c:pt idx="1534">
                  <c:v>43487.175381944442</c:v>
                </c:pt>
                <c:pt idx="1535">
                  <c:v>43487.18476851852</c:v>
                </c:pt>
                <c:pt idx="1536">
                  <c:v>43487.194097222222</c:v>
                </c:pt>
                <c:pt idx="1537">
                  <c:v>43487.203449074077</c:v>
                </c:pt>
                <c:pt idx="1538">
                  <c:v>43487.212824074071</c:v>
                </c:pt>
                <c:pt idx="1539">
                  <c:v>43487.222118055557</c:v>
                </c:pt>
                <c:pt idx="1540">
                  <c:v>43487.231435185182</c:v>
                </c:pt>
                <c:pt idx="1541">
                  <c:v>43487.240706018521</c:v>
                </c:pt>
                <c:pt idx="1542">
                  <c:v>43487.249988425923</c:v>
                </c:pt>
                <c:pt idx="1543">
                  <c:v>43487.259340277778</c:v>
                </c:pt>
                <c:pt idx="1544">
                  <c:v>43487.268634259257</c:v>
                </c:pt>
                <c:pt idx="1545">
                  <c:v>43487.277928240743</c:v>
                </c:pt>
                <c:pt idx="1546">
                  <c:v>43487.287187499998</c:v>
                </c:pt>
                <c:pt idx="1547">
                  <c:v>43487.296446759261</c:v>
                </c:pt>
                <c:pt idx="1548">
                  <c:v>43487.30572916667</c:v>
                </c:pt>
                <c:pt idx="1549">
                  <c:v>43487.314988425926</c:v>
                </c:pt>
                <c:pt idx="1550">
                  <c:v>43487.324305555558</c:v>
                </c:pt>
                <c:pt idx="1551">
                  <c:v>43487.333587962959</c:v>
                </c:pt>
                <c:pt idx="1552">
                  <c:v>43487.342870370368</c:v>
                </c:pt>
                <c:pt idx="1553">
                  <c:v>43487.352129629631</c:v>
                </c:pt>
                <c:pt idx="1554">
                  <c:v>43487.361388888887</c:v>
                </c:pt>
                <c:pt idx="1555">
                  <c:v>43487.370671296296</c:v>
                </c:pt>
                <c:pt idx="1556">
                  <c:v>43487.379930555559</c:v>
                </c:pt>
                <c:pt idx="1557">
                  <c:v>43487.389178240737</c:v>
                </c:pt>
                <c:pt idx="1558">
                  <c:v>43487.398495370369</c:v>
                </c:pt>
                <c:pt idx="1559">
                  <c:v>43487.407812500001</c:v>
                </c:pt>
                <c:pt idx="1560">
                  <c:v>43487.417071759257</c:v>
                </c:pt>
                <c:pt idx="1561">
                  <c:v>43487.426319444443</c:v>
                </c:pt>
                <c:pt idx="1562">
                  <c:v>43487.435636574075</c:v>
                </c:pt>
                <c:pt idx="1563">
                  <c:v>43487.444907407407</c:v>
                </c:pt>
                <c:pt idx="1564">
                  <c:v>43487.45416666667</c:v>
                </c:pt>
                <c:pt idx="1565">
                  <c:v>43487.463425925926</c:v>
                </c:pt>
                <c:pt idx="1566">
                  <c:v>43487.472743055558</c:v>
                </c:pt>
                <c:pt idx="1567">
                  <c:v>43487.481990740744</c:v>
                </c:pt>
                <c:pt idx="1568">
                  <c:v>43487.491284722222</c:v>
                </c:pt>
                <c:pt idx="1569">
                  <c:v>43487.500543981485</c:v>
                </c:pt>
                <c:pt idx="1570">
                  <c:v>43487.50984953704</c:v>
                </c:pt>
                <c:pt idx="1571">
                  <c:v>43487.519143518519</c:v>
                </c:pt>
                <c:pt idx="1572">
                  <c:v>43487.528449074074</c:v>
                </c:pt>
                <c:pt idx="1573">
                  <c:v>43487.537743055553</c:v>
                </c:pt>
                <c:pt idx="1574">
                  <c:v>43487.547025462962</c:v>
                </c:pt>
                <c:pt idx="1575">
                  <c:v>43487.556342592594</c:v>
                </c:pt>
                <c:pt idx="1576">
                  <c:v>43487.565625000003</c:v>
                </c:pt>
                <c:pt idx="1577">
                  <c:v>43487.574895833335</c:v>
                </c:pt>
                <c:pt idx="1578">
                  <c:v>43487.584178240744</c:v>
                </c:pt>
                <c:pt idx="1579">
                  <c:v>43487.5934375</c:v>
                </c:pt>
                <c:pt idx="1580">
                  <c:v>43487.602731481478</c:v>
                </c:pt>
                <c:pt idx="1581">
                  <c:v>43487.612037037034</c:v>
                </c:pt>
                <c:pt idx="1582">
                  <c:v>43487.621296296296</c:v>
                </c:pt>
                <c:pt idx="1583">
                  <c:v>43487.630671296298</c:v>
                </c:pt>
                <c:pt idx="1584">
                  <c:v>43487.640046296299</c:v>
                </c:pt>
                <c:pt idx="1585">
                  <c:v>43487.649386574078</c:v>
                </c:pt>
                <c:pt idx="1586">
                  <c:v>43487.658645833333</c:v>
                </c:pt>
                <c:pt idx="1587">
                  <c:v>43487.667962962965</c:v>
                </c:pt>
                <c:pt idx="1588">
                  <c:v>43487.677256944444</c:v>
                </c:pt>
                <c:pt idx="1589">
                  <c:v>43487.686550925922</c:v>
                </c:pt>
                <c:pt idx="1590">
                  <c:v>43487.695925925924</c:v>
                </c:pt>
                <c:pt idx="1591">
                  <c:v>43487.705277777779</c:v>
                </c:pt>
                <c:pt idx="1592">
                  <c:v>43487.714571759258</c:v>
                </c:pt>
                <c:pt idx="1593">
                  <c:v>43487.723923611113</c:v>
                </c:pt>
                <c:pt idx="1594">
                  <c:v>43487.733252314814</c:v>
                </c:pt>
                <c:pt idx="1595">
                  <c:v>43487.742569444446</c:v>
                </c:pt>
                <c:pt idx="1596">
                  <c:v>43487.751840277779</c:v>
                </c:pt>
                <c:pt idx="1597">
                  <c:v>43487.761134259257</c:v>
                </c:pt>
                <c:pt idx="1598">
                  <c:v>43487.770428240743</c:v>
                </c:pt>
                <c:pt idx="1599">
                  <c:v>43487.779699074075</c:v>
                </c:pt>
                <c:pt idx="1600">
                  <c:v>43487.788958333331</c:v>
                </c:pt>
                <c:pt idx="1601">
                  <c:v>43487.798217592594</c:v>
                </c:pt>
                <c:pt idx="1602">
                  <c:v>43487.807569444441</c:v>
                </c:pt>
                <c:pt idx="1603">
                  <c:v>43487.816840277781</c:v>
                </c:pt>
                <c:pt idx="1604">
                  <c:v>43487.826157407406</c:v>
                </c:pt>
                <c:pt idx="1605">
                  <c:v>43487.835416666669</c:v>
                </c:pt>
                <c:pt idx="1606">
                  <c:v>43487.844675925924</c:v>
                </c:pt>
                <c:pt idx="1607">
                  <c:v>43487.853935185187</c:v>
                </c:pt>
                <c:pt idx="1608">
                  <c:v>43487.863240740742</c:v>
                </c:pt>
                <c:pt idx="1609">
                  <c:v>43487.872534722221</c:v>
                </c:pt>
                <c:pt idx="1610">
                  <c:v>43487.881793981483</c:v>
                </c:pt>
                <c:pt idx="1611">
                  <c:v>43487.891111111108</c:v>
                </c:pt>
                <c:pt idx="1612">
                  <c:v>43487.900439814817</c:v>
                </c:pt>
                <c:pt idx="1613">
                  <c:v>43487.909791666665</c:v>
                </c:pt>
                <c:pt idx="1614">
                  <c:v>43487.91914351852</c:v>
                </c:pt>
                <c:pt idx="1615">
                  <c:v>43487.928541666668</c:v>
                </c:pt>
                <c:pt idx="1616">
                  <c:v>43487.937824074077</c:v>
                </c:pt>
                <c:pt idx="1617">
                  <c:v>43487.947094907409</c:v>
                </c:pt>
                <c:pt idx="1618">
                  <c:v>43487.956469907411</c:v>
                </c:pt>
                <c:pt idx="1619">
                  <c:v>43487.965787037036</c:v>
                </c:pt>
                <c:pt idx="1620">
                  <c:v>43487.975173611114</c:v>
                </c:pt>
                <c:pt idx="1621">
                  <c:v>43487.984525462962</c:v>
                </c:pt>
                <c:pt idx="1622">
                  <c:v>43487.993819444448</c:v>
                </c:pt>
                <c:pt idx="1623">
                  <c:v>43488.003263888888</c:v>
                </c:pt>
                <c:pt idx="1624">
                  <c:v>43488.012523148151</c:v>
                </c:pt>
                <c:pt idx="1625">
                  <c:v>43488.021793981483</c:v>
                </c:pt>
                <c:pt idx="1626">
                  <c:v>43488.0312037037</c:v>
                </c:pt>
                <c:pt idx="1627">
                  <c:v>43488.040520833332</c:v>
                </c:pt>
                <c:pt idx="1628">
                  <c:v>43488.049849537034</c:v>
                </c:pt>
                <c:pt idx="1629">
                  <c:v>43488.059224537035</c:v>
                </c:pt>
                <c:pt idx="1630">
                  <c:v>43488.068495370368</c:v>
                </c:pt>
                <c:pt idx="1631">
                  <c:v>43488.077905092592</c:v>
                </c:pt>
                <c:pt idx="1632">
                  <c:v>43488.087199074071</c:v>
                </c:pt>
                <c:pt idx="1633">
                  <c:v>43488.096574074072</c:v>
                </c:pt>
                <c:pt idx="1634">
                  <c:v>43488.10601851852</c:v>
                </c:pt>
                <c:pt idx="1635">
                  <c:v>43488.115277777775</c:v>
                </c:pt>
                <c:pt idx="1636">
                  <c:v>43488.124571759261</c:v>
                </c:pt>
                <c:pt idx="1637">
                  <c:v>43488.133923611109</c:v>
                </c:pt>
                <c:pt idx="1638">
                  <c:v>43488.143194444441</c:v>
                </c:pt>
                <c:pt idx="1639">
                  <c:v>43488.152615740742</c:v>
                </c:pt>
                <c:pt idx="1640">
                  <c:v>43488.16202546296</c:v>
                </c:pt>
                <c:pt idx="1641">
                  <c:v>43488.171377314815</c:v>
                </c:pt>
                <c:pt idx="1642">
                  <c:v>43488.180763888886</c:v>
                </c:pt>
                <c:pt idx="1643">
                  <c:v>43488.190057870372</c:v>
                </c:pt>
                <c:pt idx="1644">
                  <c:v>43488.199340277781</c:v>
                </c:pt>
                <c:pt idx="1645">
                  <c:v>43488.208657407406</c:v>
                </c:pt>
                <c:pt idx="1646">
                  <c:v>43488.218009259261</c:v>
                </c:pt>
                <c:pt idx="1647">
                  <c:v>43488.227303240739</c:v>
                </c:pt>
                <c:pt idx="1648">
                  <c:v>43488.236562500002</c:v>
                </c:pt>
                <c:pt idx="1649">
                  <c:v>43488.245879629627</c:v>
                </c:pt>
                <c:pt idx="1650">
                  <c:v>43488.255185185182</c:v>
                </c:pt>
                <c:pt idx="1651">
                  <c:v>43488.264444444445</c:v>
                </c:pt>
                <c:pt idx="1652">
                  <c:v>43488.273726851854</c:v>
                </c:pt>
              </c:numCache>
            </c:numRef>
          </c:xVal>
          <c:yVal>
            <c:numRef>
              <c:f>feeds!$C$2:$C$1654</c:f>
              <c:numCache>
                <c:formatCode>0.0</c:formatCode>
                <c:ptCount val="1653"/>
                <c:pt idx="0">
                  <c:v>19.899999999999999</c:v>
                </c:pt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19.7</c:v>
                </c:pt>
                <c:pt idx="13">
                  <c:v>19.7</c:v>
                </c:pt>
                <c:pt idx="14">
                  <c:v>19.7</c:v>
                </c:pt>
                <c:pt idx="15">
                  <c:v>19.8</c:v>
                </c:pt>
                <c:pt idx="16">
                  <c:v>19.7</c:v>
                </c:pt>
                <c:pt idx="17">
                  <c:v>19.7</c:v>
                </c:pt>
                <c:pt idx="18">
                  <c:v>19.7</c:v>
                </c:pt>
                <c:pt idx="19">
                  <c:v>19.600000000000001</c:v>
                </c:pt>
                <c:pt idx="20">
                  <c:v>19.600000000000001</c:v>
                </c:pt>
                <c:pt idx="21">
                  <c:v>19.600000000000001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19.600000000000001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19.5</c:v>
                </c:pt>
                <c:pt idx="28">
                  <c:v>19.5</c:v>
                </c:pt>
                <c:pt idx="29">
                  <c:v>19.600000000000001</c:v>
                </c:pt>
                <c:pt idx="30">
                  <c:v>19.600000000000001</c:v>
                </c:pt>
                <c:pt idx="31">
                  <c:v>19.5</c:v>
                </c:pt>
                <c:pt idx="32">
                  <c:v>19.5</c:v>
                </c:pt>
                <c:pt idx="33">
                  <c:v>19.5</c:v>
                </c:pt>
                <c:pt idx="34">
                  <c:v>19.399999999999999</c:v>
                </c:pt>
                <c:pt idx="35">
                  <c:v>19.5</c:v>
                </c:pt>
                <c:pt idx="36">
                  <c:v>19.5</c:v>
                </c:pt>
                <c:pt idx="37">
                  <c:v>19.5</c:v>
                </c:pt>
                <c:pt idx="38">
                  <c:v>19.399999999999999</c:v>
                </c:pt>
                <c:pt idx="39">
                  <c:v>19.399999999999999</c:v>
                </c:pt>
                <c:pt idx="40">
                  <c:v>19.399999999999999</c:v>
                </c:pt>
                <c:pt idx="41">
                  <c:v>19.5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18</c:v>
                </c:pt>
                <c:pt idx="46">
                  <c:v>17.3</c:v>
                </c:pt>
                <c:pt idx="47">
                  <c:v>18.8</c:v>
                </c:pt>
                <c:pt idx="48">
                  <c:v>19.3</c:v>
                </c:pt>
                <c:pt idx="49">
                  <c:v>23</c:v>
                </c:pt>
                <c:pt idx="50">
                  <c:v>21.1</c:v>
                </c:pt>
                <c:pt idx="51">
                  <c:v>19.7</c:v>
                </c:pt>
                <c:pt idx="52">
                  <c:v>19.399999999999999</c:v>
                </c:pt>
                <c:pt idx="53">
                  <c:v>19.399999999999999</c:v>
                </c:pt>
                <c:pt idx="54">
                  <c:v>19.5</c:v>
                </c:pt>
                <c:pt idx="55">
                  <c:v>19.600000000000001</c:v>
                </c:pt>
                <c:pt idx="56">
                  <c:v>19.600000000000001</c:v>
                </c:pt>
                <c:pt idx="57">
                  <c:v>17.399999999999999</c:v>
                </c:pt>
                <c:pt idx="58">
                  <c:v>17.600000000000001</c:v>
                </c:pt>
                <c:pt idx="59">
                  <c:v>17</c:v>
                </c:pt>
                <c:pt idx="60">
                  <c:v>17</c:v>
                </c:pt>
                <c:pt idx="61">
                  <c:v>16.899999999999999</c:v>
                </c:pt>
                <c:pt idx="62">
                  <c:v>16.8</c:v>
                </c:pt>
                <c:pt idx="63">
                  <c:v>16.3</c:v>
                </c:pt>
                <c:pt idx="64">
                  <c:v>16.399999999999999</c:v>
                </c:pt>
                <c:pt idx="65">
                  <c:v>16.8</c:v>
                </c:pt>
                <c:pt idx="66">
                  <c:v>17.100000000000001</c:v>
                </c:pt>
                <c:pt idx="67">
                  <c:v>16.8</c:v>
                </c:pt>
                <c:pt idx="68">
                  <c:v>16.600000000000001</c:v>
                </c:pt>
                <c:pt idx="69">
                  <c:v>16.600000000000001</c:v>
                </c:pt>
                <c:pt idx="70">
                  <c:v>16.5</c:v>
                </c:pt>
                <c:pt idx="71">
                  <c:v>16.100000000000001</c:v>
                </c:pt>
                <c:pt idx="72">
                  <c:v>16.100000000000001</c:v>
                </c:pt>
                <c:pt idx="73">
                  <c:v>16.3</c:v>
                </c:pt>
                <c:pt idx="74">
                  <c:v>17.100000000000001</c:v>
                </c:pt>
                <c:pt idx="75">
                  <c:v>16.3</c:v>
                </c:pt>
                <c:pt idx="76">
                  <c:v>16.3</c:v>
                </c:pt>
                <c:pt idx="77">
                  <c:v>16.2</c:v>
                </c:pt>
                <c:pt idx="78">
                  <c:v>16.100000000000001</c:v>
                </c:pt>
                <c:pt idx="79">
                  <c:v>16</c:v>
                </c:pt>
                <c:pt idx="80">
                  <c:v>16.2</c:v>
                </c:pt>
                <c:pt idx="81">
                  <c:v>17.100000000000001</c:v>
                </c:pt>
                <c:pt idx="82">
                  <c:v>16.8</c:v>
                </c:pt>
                <c:pt idx="83">
                  <c:v>17.2</c:v>
                </c:pt>
                <c:pt idx="84">
                  <c:v>16.5</c:v>
                </c:pt>
                <c:pt idx="85">
                  <c:v>16.3</c:v>
                </c:pt>
                <c:pt idx="86">
                  <c:v>16</c:v>
                </c:pt>
                <c:pt idx="87">
                  <c:v>15.8</c:v>
                </c:pt>
                <c:pt idx="88">
                  <c:v>16.5</c:v>
                </c:pt>
                <c:pt idx="89">
                  <c:v>16.899999999999999</c:v>
                </c:pt>
                <c:pt idx="90">
                  <c:v>16.7</c:v>
                </c:pt>
                <c:pt idx="91">
                  <c:v>16.8</c:v>
                </c:pt>
                <c:pt idx="92">
                  <c:v>16.600000000000001</c:v>
                </c:pt>
                <c:pt idx="93">
                  <c:v>16.3</c:v>
                </c:pt>
                <c:pt idx="94">
                  <c:v>16.2</c:v>
                </c:pt>
                <c:pt idx="95">
                  <c:v>16.3</c:v>
                </c:pt>
                <c:pt idx="96">
                  <c:v>16.899999999999999</c:v>
                </c:pt>
                <c:pt idx="97">
                  <c:v>16.8</c:v>
                </c:pt>
                <c:pt idx="98">
                  <c:v>16.8</c:v>
                </c:pt>
                <c:pt idx="99">
                  <c:v>16.7</c:v>
                </c:pt>
                <c:pt idx="100">
                  <c:v>16.7</c:v>
                </c:pt>
                <c:pt idx="101">
                  <c:v>17.2</c:v>
                </c:pt>
                <c:pt idx="102">
                  <c:v>17.2</c:v>
                </c:pt>
                <c:pt idx="103">
                  <c:v>16.3</c:v>
                </c:pt>
                <c:pt idx="104">
                  <c:v>16.3</c:v>
                </c:pt>
                <c:pt idx="105">
                  <c:v>16</c:v>
                </c:pt>
                <c:pt idx="106">
                  <c:v>15.8</c:v>
                </c:pt>
                <c:pt idx="107">
                  <c:v>15.7</c:v>
                </c:pt>
                <c:pt idx="108">
                  <c:v>15.9</c:v>
                </c:pt>
                <c:pt idx="109">
                  <c:v>16</c:v>
                </c:pt>
                <c:pt idx="110">
                  <c:v>16.3</c:v>
                </c:pt>
                <c:pt idx="111">
                  <c:v>16.399999999999999</c:v>
                </c:pt>
                <c:pt idx="112">
                  <c:v>16.7</c:v>
                </c:pt>
                <c:pt idx="113">
                  <c:v>16.2</c:v>
                </c:pt>
                <c:pt idx="114">
                  <c:v>16.3</c:v>
                </c:pt>
                <c:pt idx="115">
                  <c:v>16.2</c:v>
                </c:pt>
                <c:pt idx="116">
                  <c:v>16.5</c:v>
                </c:pt>
                <c:pt idx="117">
                  <c:v>15.9</c:v>
                </c:pt>
                <c:pt idx="118">
                  <c:v>16.100000000000001</c:v>
                </c:pt>
                <c:pt idx="119">
                  <c:v>16.399999999999999</c:v>
                </c:pt>
                <c:pt idx="120">
                  <c:v>17</c:v>
                </c:pt>
                <c:pt idx="121">
                  <c:v>16.600000000000001</c:v>
                </c:pt>
                <c:pt idx="122">
                  <c:v>16.100000000000001</c:v>
                </c:pt>
                <c:pt idx="123">
                  <c:v>16</c:v>
                </c:pt>
                <c:pt idx="124">
                  <c:v>16.2</c:v>
                </c:pt>
                <c:pt idx="125">
                  <c:v>16.2</c:v>
                </c:pt>
                <c:pt idx="126">
                  <c:v>16.5</c:v>
                </c:pt>
                <c:pt idx="127">
                  <c:v>16.2</c:v>
                </c:pt>
                <c:pt idx="128">
                  <c:v>16.2</c:v>
                </c:pt>
                <c:pt idx="129">
                  <c:v>16.399999999999999</c:v>
                </c:pt>
                <c:pt idx="130">
                  <c:v>16.600000000000001</c:v>
                </c:pt>
                <c:pt idx="131">
                  <c:v>16.100000000000001</c:v>
                </c:pt>
                <c:pt idx="132">
                  <c:v>16.5</c:v>
                </c:pt>
                <c:pt idx="133">
                  <c:v>16.600000000000001</c:v>
                </c:pt>
                <c:pt idx="134">
                  <c:v>16.5</c:v>
                </c:pt>
                <c:pt idx="135">
                  <c:v>16.3</c:v>
                </c:pt>
                <c:pt idx="136">
                  <c:v>16.399999999999999</c:v>
                </c:pt>
                <c:pt idx="137">
                  <c:v>16.100000000000001</c:v>
                </c:pt>
                <c:pt idx="138">
                  <c:v>16.3</c:v>
                </c:pt>
                <c:pt idx="139">
                  <c:v>16.3</c:v>
                </c:pt>
                <c:pt idx="140">
                  <c:v>16.5</c:v>
                </c:pt>
                <c:pt idx="141">
                  <c:v>16.3</c:v>
                </c:pt>
                <c:pt idx="142">
                  <c:v>16.100000000000001</c:v>
                </c:pt>
                <c:pt idx="143">
                  <c:v>16.5</c:v>
                </c:pt>
                <c:pt idx="144">
                  <c:v>16.5</c:v>
                </c:pt>
                <c:pt idx="145">
                  <c:v>16</c:v>
                </c:pt>
                <c:pt idx="146">
                  <c:v>16.100000000000001</c:v>
                </c:pt>
                <c:pt idx="147">
                  <c:v>15.9</c:v>
                </c:pt>
                <c:pt idx="148">
                  <c:v>16.2</c:v>
                </c:pt>
                <c:pt idx="149">
                  <c:v>15.6</c:v>
                </c:pt>
                <c:pt idx="150">
                  <c:v>16</c:v>
                </c:pt>
                <c:pt idx="151">
                  <c:v>16.399999999999999</c:v>
                </c:pt>
                <c:pt idx="152">
                  <c:v>16.5</c:v>
                </c:pt>
                <c:pt idx="153">
                  <c:v>14.7</c:v>
                </c:pt>
                <c:pt idx="154">
                  <c:v>16.3</c:v>
                </c:pt>
                <c:pt idx="155">
                  <c:v>16.899999999999999</c:v>
                </c:pt>
                <c:pt idx="156">
                  <c:v>16.3</c:v>
                </c:pt>
                <c:pt idx="157">
                  <c:v>16.8</c:v>
                </c:pt>
                <c:pt idx="158">
                  <c:v>16.7</c:v>
                </c:pt>
                <c:pt idx="159">
                  <c:v>16.600000000000001</c:v>
                </c:pt>
                <c:pt idx="160">
                  <c:v>17</c:v>
                </c:pt>
                <c:pt idx="161">
                  <c:v>16.899999999999999</c:v>
                </c:pt>
                <c:pt idx="162">
                  <c:v>16.600000000000001</c:v>
                </c:pt>
                <c:pt idx="163">
                  <c:v>16.3</c:v>
                </c:pt>
                <c:pt idx="164">
                  <c:v>16.5</c:v>
                </c:pt>
                <c:pt idx="165">
                  <c:v>16.100000000000001</c:v>
                </c:pt>
                <c:pt idx="166">
                  <c:v>16.899999999999999</c:v>
                </c:pt>
                <c:pt idx="167">
                  <c:v>15.9</c:v>
                </c:pt>
                <c:pt idx="168">
                  <c:v>16</c:v>
                </c:pt>
                <c:pt idx="169">
                  <c:v>16.399999999999999</c:v>
                </c:pt>
                <c:pt idx="170">
                  <c:v>14.5</c:v>
                </c:pt>
                <c:pt idx="171">
                  <c:v>15.6</c:v>
                </c:pt>
                <c:pt idx="172">
                  <c:v>15.2</c:v>
                </c:pt>
                <c:pt idx="173">
                  <c:v>15.5</c:v>
                </c:pt>
                <c:pt idx="174">
                  <c:v>15.4</c:v>
                </c:pt>
                <c:pt idx="175">
                  <c:v>15.5</c:v>
                </c:pt>
                <c:pt idx="176">
                  <c:v>16.5</c:v>
                </c:pt>
                <c:pt idx="177">
                  <c:v>16.600000000000001</c:v>
                </c:pt>
                <c:pt idx="178">
                  <c:v>16.8</c:v>
                </c:pt>
                <c:pt idx="179">
                  <c:v>17</c:v>
                </c:pt>
                <c:pt idx="180">
                  <c:v>16.5</c:v>
                </c:pt>
                <c:pt idx="181">
                  <c:v>16.7</c:v>
                </c:pt>
                <c:pt idx="182">
                  <c:v>16.5</c:v>
                </c:pt>
                <c:pt idx="183">
                  <c:v>16.8</c:v>
                </c:pt>
                <c:pt idx="184">
                  <c:v>16.100000000000001</c:v>
                </c:pt>
                <c:pt idx="185">
                  <c:v>15.8</c:v>
                </c:pt>
                <c:pt idx="186">
                  <c:v>15.6</c:v>
                </c:pt>
                <c:pt idx="187">
                  <c:v>15.5</c:v>
                </c:pt>
                <c:pt idx="188">
                  <c:v>15.6</c:v>
                </c:pt>
                <c:pt idx="189">
                  <c:v>15.9</c:v>
                </c:pt>
                <c:pt idx="190">
                  <c:v>15.7</c:v>
                </c:pt>
                <c:pt idx="191">
                  <c:v>16</c:v>
                </c:pt>
                <c:pt idx="192">
                  <c:v>15.7</c:v>
                </c:pt>
                <c:pt idx="193">
                  <c:v>15.8</c:v>
                </c:pt>
                <c:pt idx="194">
                  <c:v>16</c:v>
                </c:pt>
                <c:pt idx="195">
                  <c:v>16.399999999999999</c:v>
                </c:pt>
                <c:pt idx="196">
                  <c:v>16.5</c:v>
                </c:pt>
                <c:pt idx="197">
                  <c:v>16.600000000000001</c:v>
                </c:pt>
                <c:pt idx="198">
                  <c:v>16.5</c:v>
                </c:pt>
                <c:pt idx="199">
                  <c:v>16.3</c:v>
                </c:pt>
                <c:pt idx="200">
                  <c:v>16.899999999999999</c:v>
                </c:pt>
                <c:pt idx="201">
                  <c:v>16.899999999999999</c:v>
                </c:pt>
                <c:pt idx="202">
                  <c:v>17</c:v>
                </c:pt>
                <c:pt idx="203">
                  <c:v>16.7</c:v>
                </c:pt>
                <c:pt idx="204">
                  <c:v>16.7</c:v>
                </c:pt>
                <c:pt idx="205">
                  <c:v>16.8</c:v>
                </c:pt>
                <c:pt idx="206">
                  <c:v>17.3</c:v>
                </c:pt>
                <c:pt idx="207">
                  <c:v>17</c:v>
                </c:pt>
                <c:pt idx="208">
                  <c:v>16.899999999999999</c:v>
                </c:pt>
                <c:pt idx="209">
                  <c:v>17.2</c:v>
                </c:pt>
                <c:pt idx="210">
                  <c:v>17.3</c:v>
                </c:pt>
                <c:pt idx="211">
                  <c:v>16.7</c:v>
                </c:pt>
                <c:pt idx="212">
                  <c:v>17.399999999999999</c:v>
                </c:pt>
                <c:pt idx="213">
                  <c:v>17.3</c:v>
                </c:pt>
                <c:pt idx="214">
                  <c:v>16.8</c:v>
                </c:pt>
                <c:pt idx="215">
                  <c:v>17.7</c:v>
                </c:pt>
                <c:pt idx="216">
                  <c:v>17</c:v>
                </c:pt>
                <c:pt idx="217">
                  <c:v>17.100000000000001</c:v>
                </c:pt>
                <c:pt idx="218">
                  <c:v>17.399999999999999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16.7</c:v>
                </c:pt>
                <c:pt idx="222">
                  <c:v>16.8</c:v>
                </c:pt>
                <c:pt idx="223">
                  <c:v>17</c:v>
                </c:pt>
                <c:pt idx="224">
                  <c:v>17.3</c:v>
                </c:pt>
                <c:pt idx="225">
                  <c:v>16.8</c:v>
                </c:pt>
                <c:pt idx="226">
                  <c:v>17.2</c:v>
                </c:pt>
                <c:pt idx="227">
                  <c:v>16.8</c:v>
                </c:pt>
                <c:pt idx="228">
                  <c:v>17.399999999999999</c:v>
                </c:pt>
                <c:pt idx="229">
                  <c:v>17.3</c:v>
                </c:pt>
                <c:pt idx="230">
                  <c:v>17.2</c:v>
                </c:pt>
                <c:pt idx="231">
                  <c:v>16.899999999999999</c:v>
                </c:pt>
                <c:pt idx="232">
                  <c:v>17.3</c:v>
                </c:pt>
                <c:pt idx="233">
                  <c:v>17.5</c:v>
                </c:pt>
                <c:pt idx="234">
                  <c:v>17.100000000000001</c:v>
                </c:pt>
                <c:pt idx="235">
                  <c:v>17.100000000000001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17.399999999999999</c:v>
                </c:pt>
                <c:pt idx="239">
                  <c:v>17.399999999999999</c:v>
                </c:pt>
                <c:pt idx="240">
                  <c:v>17.399999999999999</c:v>
                </c:pt>
                <c:pt idx="241">
                  <c:v>17.2</c:v>
                </c:pt>
                <c:pt idx="242">
                  <c:v>17</c:v>
                </c:pt>
                <c:pt idx="243">
                  <c:v>17</c:v>
                </c:pt>
                <c:pt idx="244">
                  <c:v>17.399999999999999</c:v>
                </c:pt>
                <c:pt idx="245">
                  <c:v>17.399999999999999</c:v>
                </c:pt>
                <c:pt idx="246">
                  <c:v>17.399999999999999</c:v>
                </c:pt>
                <c:pt idx="247">
                  <c:v>17.3</c:v>
                </c:pt>
                <c:pt idx="248">
                  <c:v>17.2</c:v>
                </c:pt>
                <c:pt idx="249">
                  <c:v>17.399999999999999</c:v>
                </c:pt>
                <c:pt idx="250">
                  <c:v>17.600000000000001</c:v>
                </c:pt>
                <c:pt idx="251">
                  <c:v>17.5</c:v>
                </c:pt>
                <c:pt idx="252">
                  <c:v>17.7</c:v>
                </c:pt>
                <c:pt idx="253">
                  <c:v>17.5</c:v>
                </c:pt>
                <c:pt idx="254">
                  <c:v>17.7</c:v>
                </c:pt>
                <c:pt idx="255">
                  <c:v>17.5</c:v>
                </c:pt>
                <c:pt idx="256">
                  <c:v>17.600000000000001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17.2</c:v>
                </c:pt>
                <c:pt idx="261">
                  <c:v>15.7</c:v>
                </c:pt>
                <c:pt idx="262">
                  <c:v>17.5</c:v>
                </c:pt>
                <c:pt idx="263">
                  <c:v>17.8</c:v>
                </c:pt>
                <c:pt idx="264">
                  <c:v>17.8</c:v>
                </c:pt>
                <c:pt idx="265">
                  <c:v>18.3</c:v>
                </c:pt>
                <c:pt idx="266">
                  <c:v>18</c:v>
                </c:pt>
                <c:pt idx="267">
                  <c:v>17.899999999999999</c:v>
                </c:pt>
                <c:pt idx="268">
                  <c:v>17.8</c:v>
                </c:pt>
                <c:pt idx="269">
                  <c:v>17.899999999999999</c:v>
                </c:pt>
                <c:pt idx="270">
                  <c:v>18.100000000000001</c:v>
                </c:pt>
                <c:pt idx="271">
                  <c:v>18.3</c:v>
                </c:pt>
                <c:pt idx="272">
                  <c:v>18.2</c:v>
                </c:pt>
                <c:pt idx="273">
                  <c:v>17.899999999999999</c:v>
                </c:pt>
                <c:pt idx="274">
                  <c:v>18.3</c:v>
                </c:pt>
                <c:pt idx="275">
                  <c:v>18.100000000000001</c:v>
                </c:pt>
                <c:pt idx="276">
                  <c:v>17.899999999999999</c:v>
                </c:pt>
                <c:pt idx="277">
                  <c:v>18.2</c:v>
                </c:pt>
                <c:pt idx="278">
                  <c:v>18.5</c:v>
                </c:pt>
                <c:pt idx="279">
                  <c:v>18.7</c:v>
                </c:pt>
                <c:pt idx="280">
                  <c:v>18.8</c:v>
                </c:pt>
                <c:pt idx="281">
                  <c:v>18.600000000000001</c:v>
                </c:pt>
                <c:pt idx="282">
                  <c:v>18</c:v>
                </c:pt>
                <c:pt idx="283">
                  <c:v>18.3</c:v>
                </c:pt>
                <c:pt idx="284">
                  <c:v>18.2</c:v>
                </c:pt>
                <c:pt idx="285">
                  <c:v>18.2</c:v>
                </c:pt>
                <c:pt idx="286">
                  <c:v>18.2</c:v>
                </c:pt>
                <c:pt idx="287">
                  <c:v>18.2</c:v>
                </c:pt>
                <c:pt idx="288">
                  <c:v>18.100000000000001</c:v>
                </c:pt>
                <c:pt idx="289">
                  <c:v>17.899999999999999</c:v>
                </c:pt>
                <c:pt idx="290">
                  <c:v>17.8</c:v>
                </c:pt>
                <c:pt idx="291">
                  <c:v>18.100000000000001</c:v>
                </c:pt>
                <c:pt idx="292">
                  <c:v>18.2</c:v>
                </c:pt>
                <c:pt idx="293">
                  <c:v>18.100000000000001</c:v>
                </c:pt>
                <c:pt idx="294">
                  <c:v>17.8</c:v>
                </c:pt>
                <c:pt idx="295">
                  <c:v>17.899999999999999</c:v>
                </c:pt>
                <c:pt idx="296">
                  <c:v>18.2</c:v>
                </c:pt>
                <c:pt idx="297">
                  <c:v>18.399999999999999</c:v>
                </c:pt>
                <c:pt idx="298">
                  <c:v>18.3</c:v>
                </c:pt>
                <c:pt idx="299">
                  <c:v>18.3</c:v>
                </c:pt>
                <c:pt idx="300">
                  <c:v>18.3</c:v>
                </c:pt>
                <c:pt idx="301">
                  <c:v>18.3</c:v>
                </c:pt>
                <c:pt idx="302">
                  <c:v>18.2</c:v>
                </c:pt>
                <c:pt idx="303">
                  <c:v>18.399999999999999</c:v>
                </c:pt>
                <c:pt idx="304">
                  <c:v>18.7</c:v>
                </c:pt>
                <c:pt idx="305">
                  <c:v>19</c:v>
                </c:pt>
                <c:pt idx="306">
                  <c:v>18.8</c:v>
                </c:pt>
                <c:pt idx="307">
                  <c:v>18.600000000000001</c:v>
                </c:pt>
                <c:pt idx="308">
                  <c:v>18.5</c:v>
                </c:pt>
                <c:pt idx="309">
                  <c:v>18.3</c:v>
                </c:pt>
                <c:pt idx="310">
                  <c:v>18.2</c:v>
                </c:pt>
                <c:pt idx="311">
                  <c:v>19</c:v>
                </c:pt>
                <c:pt idx="312">
                  <c:v>18.3</c:v>
                </c:pt>
                <c:pt idx="313">
                  <c:v>18.600000000000001</c:v>
                </c:pt>
                <c:pt idx="314">
                  <c:v>18.600000000000001</c:v>
                </c:pt>
                <c:pt idx="315">
                  <c:v>18.600000000000001</c:v>
                </c:pt>
                <c:pt idx="316">
                  <c:v>18.600000000000001</c:v>
                </c:pt>
                <c:pt idx="317">
                  <c:v>18.2</c:v>
                </c:pt>
                <c:pt idx="318">
                  <c:v>18.100000000000001</c:v>
                </c:pt>
                <c:pt idx="319">
                  <c:v>17.899999999999999</c:v>
                </c:pt>
                <c:pt idx="320">
                  <c:v>18.2</c:v>
                </c:pt>
                <c:pt idx="321">
                  <c:v>18.3</c:v>
                </c:pt>
                <c:pt idx="322">
                  <c:v>18.100000000000001</c:v>
                </c:pt>
                <c:pt idx="323">
                  <c:v>18</c:v>
                </c:pt>
                <c:pt idx="324">
                  <c:v>17.899999999999999</c:v>
                </c:pt>
                <c:pt idx="325">
                  <c:v>17.899999999999999</c:v>
                </c:pt>
                <c:pt idx="326">
                  <c:v>17.8</c:v>
                </c:pt>
                <c:pt idx="327">
                  <c:v>17.899999999999999</c:v>
                </c:pt>
                <c:pt idx="328">
                  <c:v>17.7</c:v>
                </c:pt>
                <c:pt idx="329">
                  <c:v>17.5</c:v>
                </c:pt>
                <c:pt idx="330">
                  <c:v>17.5</c:v>
                </c:pt>
                <c:pt idx="331">
                  <c:v>17.5</c:v>
                </c:pt>
                <c:pt idx="332">
                  <c:v>17.399999999999999</c:v>
                </c:pt>
                <c:pt idx="333">
                  <c:v>17.399999999999999</c:v>
                </c:pt>
                <c:pt idx="334">
                  <c:v>17.3</c:v>
                </c:pt>
                <c:pt idx="335">
                  <c:v>17.3</c:v>
                </c:pt>
                <c:pt idx="336">
                  <c:v>17.3</c:v>
                </c:pt>
                <c:pt idx="337">
                  <c:v>17.3</c:v>
                </c:pt>
                <c:pt idx="338">
                  <c:v>17.3</c:v>
                </c:pt>
                <c:pt idx="339">
                  <c:v>17.3</c:v>
                </c:pt>
                <c:pt idx="340">
                  <c:v>17.3</c:v>
                </c:pt>
                <c:pt idx="341">
                  <c:v>17.2</c:v>
                </c:pt>
                <c:pt idx="342">
                  <c:v>17.100000000000001</c:v>
                </c:pt>
                <c:pt idx="343">
                  <c:v>17.3</c:v>
                </c:pt>
                <c:pt idx="344">
                  <c:v>17.399999999999999</c:v>
                </c:pt>
                <c:pt idx="345">
                  <c:v>17.399999999999999</c:v>
                </c:pt>
                <c:pt idx="346">
                  <c:v>17.3</c:v>
                </c:pt>
                <c:pt idx="347">
                  <c:v>17.3</c:v>
                </c:pt>
                <c:pt idx="348">
                  <c:v>17.2</c:v>
                </c:pt>
                <c:pt idx="349">
                  <c:v>17</c:v>
                </c:pt>
                <c:pt idx="350">
                  <c:v>17.2</c:v>
                </c:pt>
                <c:pt idx="351">
                  <c:v>17.399999999999999</c:v>
                </c:pt>
                <c:pt idx="352">
                  <c:v>17.3</c:v>
                </c:pt>
                <c:pt idx="353">
                  <c:v>17.2</c:v>
                </c:pt>
                <c:pt idx="354">
                  <c:v>17.100000000000001</c:v>
                </c:pt>
                <c:pt idx="355">
                  <c:v>17.100000000000001</c:v>
                </c:pt>
                <c:pt idx="356">
                  <c:v>17.100000000000001</c:v>
                </c:pt>
                <c:pt idx="357">
                  <c:v>17.100000000000001</c:v>
                </c:pt>
                <c:pt idx="358">
                  <c:v>17.3</c:v>
                </c:pt>
                <c:pt idx="359">
                  <c:v>17.7</c:v>
                </c:pt>
                <c:pt idx="360">
                  <c:v>17.600000000000001</c:v>
                </c:pt>
                <c:pt idx="361">
                  <c:v>17.600000000000001</c:v>
                </c:pt>
                <c:pt idx="362">
                  <c:v>17.5</c:v>
                </c:pt>
                <c:pt idx="363">
                  <c:v>17.600000000000001</c:v>
                </c:pt>
                <c:pt idx="364">
                  <c:v>17.600000000000001</c:v>
                </c:pt>
                <c:pt idx="365">
                  <c:v>17.7</c:v>
                </c:pt>
                <c:pt idx="366">
                  <c:v>17.5</c:v>
                </c:pt>
                <c:pt idx="367">
                  <c:v>17.5</c:v>
                </c:pt>
                <c:pt idx="368">
                  <c:v>17.399999999999999</c:v>
                </c:pt>
                <c:pt idx="369">
                  <c:v>17</c:v>
                </c:pt>
                <c:pt idx="370">
                  <c:v>17.3</c:v>
                </c:pt>
                <c:pt idx="371">
                  <c:v>17.8</c:v>
                </c:pt>
                <c:pt idx="372">
                  <c:v>17.8</c:v>
                </c:pt>
                <c:pt idx="373">
                  <c:v>17.7</c:v>
                </c:pt>
                <c:pt idx="374">
                  <c:v>17.8</c:v>
                </c:pt>
                <c:pt idx="375">
                  <c:v>17.7</c:v>
                </c:pt>
                <c:pt idx="376">
                  <c:v>17.8</c:v>
                </c:pt>
                <c:pt idx="377">
                  <c:v>17.8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18.2</c:v>
                </c:pt>
                <c:pt idx="381">
                  <c:v>18.399999999999999</c:v>
                </c:pt>
                <c:pt idx="382">
                  <c:v>18.2</c:v>
                </c:pt>
                <c:pt idx="383">
                  <c:v>18.100000000000001</c:v>
                </c:pt>
                <c:pt idx="384">
                  <c:v>18.2</c:v>
                </c:pt>
                <c:pt idx="385">
                  <c:v>18.2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17.899999999999999</c:v>
                </c:pt>
                <c:pt idx="390">
                  <c:v>17.899999999999999</c:v>
                </c:pt>
                <c:pt idx="391">
                  <c:v>17.899999999999999</c:v>
                </c:pt>
                <c:pt idx="392">
                  <c:v>17.8</c:v>
                </c:pt>
                <c:pt idx="393">
                  <c:v>17.600000000000001</c:v>
                </c:pt>
                <c:pt idx="394">
                  <c:v>17.5</c:v>
                </c:pt>
                <c:pt idx="395">
                  <c:v>17.5</c:v>
                </c:pt>
                <c:pt idx="396">
                  <c:v>17.899999999999999</c:v>
                </c:pt>
                <c:pt idx="397">
                  <c:v>17.8</c:v>
                </c:pt>
                <c:pt idx="398">
                  <c:v>17.7</c:v>
                </c:pt>
                <c:pt idx="399">
                  <c:v>17.600000000000001</c:v>
                </c:pt>
                <c:pt idx="400">
                  <c:v>17.600000000000001</c:v>
                </c:pt>
                <c:pt idx="401">
                  <c:v>17.5</c:v>
                </c:pt>
                <c:pt idx="402">
                  <c:v>17.8</c:v>
                </c:pt>
                <c:pt idx="403">
                  <c:v>17.5</c:v>
                </c:pt>
                <c:pt idx="404">
                  <c:v>17.2</c:v>
                </c:pt>
                <c:pt idx="405">
                  <c:v>16.8</c:v>
                </c:pt>
                <c:pt idx="406">
                  <c:v>17</c:v>
                </c:pt>
                <c:pt idx="407">
                  <c:v>16.899999999999999</c:v>
                </c:pt>
                <c:pt idx="408">
                  <c:v>17.100000000000001</c:v>
                </c:pt>
                <c:pt idx="409">
                  <c:v>17.100000000000001</c:v>
                </c:pt>
                <c:pt idx="410">
                  <c:v>17.600000000000001</c:v>
                </c:pt>
                <c:pt idx="411">
                  <c:v>17.5</c:v>
                </c:pt>
                <c:pt idx="412">
                  <c:v>16.600000000000001</c:v>
                </c:pt>
                <c:pt idx="413">
                  <c:v>16.7</c:v>
                </c:pt>
                <c:pt idx="414">
                  <c:v>17.399999999999999</c:v>
                </c:pt>
                <c:pt idx="415">
                  <c:v>17.600000000000001</c:v>
                </c:pt>
                <c:pt idx="416">
                  <c:v>17.3</c:v>
                </c:pt>
                <c:pt idx="417">
                  <c:v>17.3</c:v>
                </c:pt>
                <c:pt idx="418">
                  <c:v>17.5</c:v>
                </c:pt>
                <c:pt idx="419">
                  <c:v>17.3</c:v>
                </c:pt>
                <c:pt idx="420">
                  <c:v>17.3</c:v>
                </c:pt>
                <c:pt idx="421">
                  <c:v>17.7</c:v>
                </c:pt>
                <c:pt idx="422">
                  <c:v>17.2</c:v>
                </c:pt>
                <c:pt idx="423">
                  <c:v>17</c:v>
                </c:pt>
                <c:pt idx="424">
                  <c:v>16.7</c:v>
                </c:pt>
                <c:pt idx="425">
                  <c:v>16.7</c:v>
                </c:pt>
                <c:pt idx="426">
                  <c:v>16.8</c:v>
                </c:pt>
                <c:pt idx="427">
                  <c:v>17.100000000000001</c:v>
                </c:pt>
                <c:pt idx="428">
                  <c:v>16.899999999999999</c:v>
                </c:pt>
                <c:pt idx="429">
                  <c:v>17.100000000000001</c:v>
                </c:pt>
                <c:pt idx="430">
                  <c:v>16.899999999999999</c:v>
                </c:pt>
                <c:pt idx="431">
                  <c:v>16.399999999999999</c:v>
                </c:pt>
                <c:pt idx="432">
                  <c:v>16.100000000000001</c:v>
                </c:pt>
                <c:pt idx="433">
                  <c:v>16.5</c:v>
                </c:pt>
                <c:pt idx="434">
                  <c:v>17</c:v>
                </c:pt>
                <c:pt idx="435">
                  <c:v>17</c:v>
                </c:pt>
                <c:pt idx="436">
                  <c:v>16.8</c:v>
                </c:pt>
                <c:pt idx="437">
                  <c:v>16.7</c:v>
                </c:pt>
                <c:pt idx="438">
                  <c:v>17.100000000000001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16.600000000000001</c:v>
                </c:pt>
                <c:pt idx="443">
                  <c:v>16.899999999999999</c:v>
                </c:pt>
                <c:pt idx="444">
                  <c:v>16.899999999999999</c:v>
                </c:pt>
                <c:pt idx="445">
                  <c:v>16.899999999999999</c:v>
                </c:pt>
                <c:pt idx="446">
                  <c:v>17.100000000000001</c:v>
                </c:pt>
                <c:pt idx="447">
                  <c:v>17.100000000000001</c:v>
                </c:pt>
                <c:pt idx="448">
                  <c:v>17.100000000000001</c:v>
                </c:pt>
                <c:pt idx="449">
                  <c:v>17.100000000000001</c:v>
                </c:pt>
                <c:pt idx="450">
                  <c:v>16.899999999999999</c:v>
                </c:pt>
                <c:pt idx="451">
                  <c:v>17.3</c:v>
                </c:pt>
                <c:pt idx="452">
                  <c:v>17.2</c:v>
                </c:pt>
                <c:pt idx="453">
                  <c:v>17.100000000000001</c:v>
                </c:pt>
                <c:pt idx="454">
                  <c:v>17.3</c:v>
                </c:pt>
                <c:pt idx="455">
                  <c:v>16.899999999999999</c:v>
                </c:pt>
                <c:pt idx="456">
                  <c:v>16.8</c:v>
                </c:pt>
                <c:pt idx="457">
                  <c:v>17.399999999999999</c:v>
                </c:pt>
                <c:pt idx="458">
                  <c:v>17.399999999999999</c:v>
                </c:pt>
                <c:pt idx="459">
                  <c:v>17.3</c:v>
                </c:pt>
                <c:pt idx="460">
                  <c:v>17.2</c:v>
                </c:pt>
                <c:pt idx="461">
                  <c:v>17.3</c:v>
                </c:pt>
                <c:pt idx="462">
                  <c:v>17.2</c:v>
                </c:pt>
                <c:pt idx="463">
                  <c:v>17.2</c:v>
                </c:pt>
                <c:pt idx="464">
                  <c:v>17.5</c:v>
                </c:pt>
                <c:pt idx="465">
                  <c:v>17.5</c:v>
                </c:pt>
                <c:pt idx="466">
                  <c:v>17.3</c:v>
                </c:pt>
                <c:pt idx="467">
                  <c:v>17.3</c:v>
                </c:pt>
                <c:pt idx="468">
                  <c:v>17.399999999999999</c:v>
                </c:pt>
                <c:pt idx="469">
                  <c:v>17.399999999999999</c:v>
                </c:pt>
                <c:pt idx="470">
                  <c:v>17.2</c:v>
                </c:pt>
                <c:pt idx="471">
                  <c:v>17.2</c:v>
                </c:pt>
                <c:pt idx="472">
                  <c:v>17.2</c:v>
                </c:pt>
                <c:pt idx="473">
                  <c:v>17.2</c:v>
                </c:pt>
                <c:pt idx="474">
                  <c:v>17.2</c:v>
                </c:pt>
                <c:pt idx="475">
                  <c:v>17.3</c:v>
                </c:pt>
                <c:pt idx="476">
                  <c:v>17.3</c:v>
                </c:pt>
                <c:pt idx="477">
                  <c:v>17.8</c:v>
                </c:pt>
                <c:pt idx="478">
                  <c:v>17.7</c:v>
                </c:pt>
                <c:pt idx="479">
                  <c:v>17.899999999999999</c:v>
                </c:pt>
                <c:pt idx="480">
                  <c:v>18</c:v>
                </c:pt>
                <c:pt idx="481">
                  <c:v>18</c:v>
                </c:pt>
                <c:pt idx="482">
                  <c:v>17.899999999999999</c:v>
                </c:pt>
                <c:pt idx="483">
                  <c:v>17.8</c:v>
                </c:pt>
                <c:pt idx="484">
                  <c:v>17.899999999999999</c:v>
                </c:pt>
                <c:pt idx="485">
                  <c:v>18</c:v>
                </c:pt>
                <c:pt idx="486">
                  <c:v>18.100000000000001</c:v>
                </c:pt>
                <c:pt idx="487">
                  <c:v>18.2</c:v>
                </c:pt>
                <c:pt idx="488">
                  <c:v>18.399999999999999</c:v>
                </c:pt>
                <c:pt idx="489">
                  <c:v>18.600000000000001</c:v>
                </c:pt>
                <c:pt idx="490">
                  <c:v>18.3</c:v>
                </c:pt>
                <c:pt idx="491">
                  <c:v>18.100000000000001</c:v>
                </c:pt>
                <c:pt idx="492">
                  <c:v>17.8</c:v>
                </c:pt>
                <c:pt idx="493">
                  <c:v>17.8</c:v>
                </c:pt>
                <c:pt idx="494">
                  <c:v>17.899999999999999</c:v>
                </c:pt>
                <c:pt idx="495">
                  <c:v>18.2</c:v>
                </c:pt>
                <c:pt idx="496">
                  <c:v>18.100000000000001</c:v>
                </c:pt>
                <c:pt idx="497">
                  <c:v>18.100000000000001</c:v>
                </c:pt>
                <c:pt idx="498">
                  <c:v>18.100000000000001</c:v>
                </c:pt>
                <c:pt idx="499">
                  <c:v>18.100000000000001</c:v>
                </c:pt>
                <c:pt idx="500">
                  <c:v>18.100000000000001</c:v>
                </c:pt>
                <c:pt idx="501">
                  <c:v>17.8</c:v>
                </c:pt>
                <c:pt idx="502">
                  <c:v>17.8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17.899999999999999</c:v>
                </c:pt>
                <c:pt idx="506">
                  <c:v>18</c:v>
                </c:pt>
                <c:pt idx="507">
                  <c:v>18.100000000000001</c:v>
                </c:pt>
                <c:pt idx="508">
                  <c:v>18.100000000000001</c:v>
                </c:pt>
                <c:pt idx="509">
                  <c:v>18</c:v>
                </c:pt>
                <c:pt idx="510">
                  <c:v>17.899999999999999</c:v>
                </c:pt>
                <c:pt idx="511">
                  <c:v>17.899999999999999</c:v>
                </c:pt>
                <c:pt idx="512">
                  <c:v>18.2</c:v>
                </c:pt>
                <c:pt idx="513">
                  <c:v>18</c:v>
                </c:pt>
                <c:pt idx="514">
                  <c:v>18</c:v>
                </c:pt>
                <c:pt idx="515">
                  <c:v>18.100000000000001</c:v>
                </c:pt>
                <c:pt idx="516">
                  <c:v>18.100000000000001</c:v>
                </c:pt>
                <c:pt idx="517">
                  <c:v>18.100000000000001</c:v>
                </c:pt>
                <c:pt idx="518">
                  <c:v>17.899999999999999</c:v>
                </c:pt>
                <c:pt idx="519">
                  <c:v>18</c:v>
                </c:pt>
                <c:pt idx="520">
                  <c:v>17.899999999999999</c:v>
                </c:pt>
                <c:pt idx="521">
                  <c:v>18</c:v>
                </c:pt>
                <c:pt idx="522">
                  <c:v>18.2</c:v>
                </c:pt>
                <c:pt idx="523">
                  <c:v>18.3</c:v>
                </c:pt>
                <c:pt idx="524">
                  <c:v>18.3</c:v>
                </c:pt>
                <c:pt idx="525">
                  <c:v>18.3</c:v>
                </c:pt>
                <c:pt idx="526">
                  <c:v>18</c:v>
                </c:pt>
                <c:pt idx="527">
                  <c:v>18</c:v>
                </c:pt>
                <c:pt idx="528">
                  <c:v>17.8</c:v>
                </c:pt>
                <c:pt idx="529">
                  <c:v>18</c:v>
                </c:pt>
                <c:pt idx="530">
                  <c:v>18.100000000000001</c:v>
                </c:pt>
                <c:pt idx="531">
                  <c:v>18.100000000000001</c:v>
                </c:pt>
                <c:pt idx="532">
                  <c:v>18.100000000000001</c:v>
                </c:pt>
                <c:pt idx="533">
                  <c:v>17.899999999999999</c:v>
                </c:pt>
                <c:pt idx="534">
                  <c:v>18</c:v>
                </c:pt>
                <c:pt idx="535">
                  <c:v>17.899999999999999</c:v>
                </c:pt>
                <c:pt idx="536">
                  <c:v>18.2</c:v>
                </c:pt>
                <c:pt idx="537">
                  <c:v>18.3</c:v>
                </c:pt>
                <c:pt idx="538">
                  <c:v>18.399999999999999</c:v>
                </c:pt>
                <c:pt idx="539">
                  <c:v>18.2</c:v>
                </c:pt>
                <c:pt idx="540">
                  <c:v>17.899999999999999</c:v>
                </c:pt>
                <c:pt idx="541">
                  <c:v>18</c:v>
                </c:pt>
                <c:pt idx="542">
                  <c:v>17.899999999999999</c:v>
                </c:pt>
                <c:pt idx="543">
                  <c:v>18</c:v>
                </c:pt>
                <c:pt idx="544">
                  <c:v>18.2</c:v>
                </c:pt>
                <c:pt idx="545">
                  <c:v>17.899999999999999</c:v>
                </c:pt>
                <c:pt idx="546">
                  <c:v>18</c:v>
                </c:pt>
                <c:pt idx="547">
                  <c:v>18.100000000000001</c:v>
                </c:pt>
                <c:pt idx="548">
                  <c:v>17.899999999999999</c:v>
                </c:pt>
                <c:pt idx="549">
                  <c:v>18.2</c:v>
                </c:pt>
                <c:pt idx="550">
                  <c:v>18.100000000000001</c:v>
                </c:pt>
                <c:pt idx="551">
                  <c:v>18.100000000000001</c:v>
                </c:pt>
                <c:pt idx="552">
                  <c:v>18.100000000000001</c:v>
                </c:pt>
                <c:pt idx="553">
                  <c:v>18</c:v>
                </c:pt>
                <c:pt idx="554">
                  <c:v>18</c:v>
                </c:pt>
                <c:pt idx="555">
                  <c:v>17.8</c:v>
                </c:pt>
                <c:pt idx="556">
                  <c:v>17.899999999999999</c:v>
                </c:pt>
                <c:pt idx="557">
                  <c:v>18.100000000000001</c:v>
                </c:pt>
                <c:pt idx="558">
                  <c:v>18.100000000000001</c:v>
                </c:pt>
                <c:pt idx="559">
                  <c:v>18.3</c:v>
                </c:pt>
                <c:pt idx="560">
                  <c:v>18.2</c:v>
                </c:pt>
                <c:pt idx="561">
                  <c:v>18.100000000000001</c:v>
                </c:pt>
                <c:pt idx="562">
                  <c:v>17.899999999999999</c:v>
                </c:pt>
                <c:pt idx="563">
                  <c:v>18</c:v>
                </c:pt>
                <c:pt idx="564">
                  <c:v>18</c:v>
                </c:pt>
                <c:pt idx="565">
                  <c:v>18.2</c:v>
                </c:pt>
                <c:pt idx="566">
                  <c:v>17.899999999999999</c:v>
                </c:pt>
                <c:pt idx="567">
                  <c:v>18.100000000000001</c:v>
                </c:pt>
                <c:pt idx="568">
                  <c:v>18.100000000000001</c:v>
                </c:pt>
                <c:pt idx="569">
                  <c:v>17.8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18.100000000000001</c:v>
                </c:pt>
                <c:pt idx="574">
                  <c:v>18</c:v>
                </c:pt>
                <c:pt idx="575">
                  <c:v>17.899999999999999</c:v>
                </c:pt>
                <c:pt idx="576">
                  <c:v>17.8</c:v>
                </c:pt>
                <c:pt idx="577">
                  <c:v>18</c:v>
                </c:pt>
                <c:pt idx="578">
                  <c:v>17.8</c:v>
                </c:pt>
                <c:pt idx="579">
                  <c:v>17.8</c:v>
                </c:pt>
                <c:pt idx="580">
                  <c:v>17.8</c:v>
                </c:pt>
                <c:pt idx="581">
                  <c:v>17.7</c:v>
                </c:pt>
                <c:pt idx="582">
                  <c:v>17.8</c:v>
                </c:pt>
                <c:pt idx="583">
                  <c:v>18</c:v>
                </c:pt>
                <c:pt idx="584">
                  <c:v>18</c:v>
                </c:pt>
                <c:pt idx="585">
                  <c:v>17.899999999999999</c:v>
                </c:pt>
                <c:pt idx="586">
                  <c:v>17.8</c:v>
                </c:pt>
                <c:pt idx="587">
                  <c:v>18.100000000000001</c:v>
                </c:pt>
                <c:pt idx="588">
                  <c:v>18.100000000000001</c:v>
                </c:pt>
                <c:pt idx="589">
                  <c:v>18.2</c:v>
                </c:pt>
                <c:pt idx="590">
                  <c:v>18</c:v>
                </c:pt>
                <c:pt idx="591">
                  <c:v>17.600000000000001</c:v>
                </c:pt>
                <c:pt idx="592">
                  <c:v>17.600000000000001</c:v>
                </c:pt>
                <c:pt idx="593">
                  <c:v>18.3</c:v>
                </c:pt>
                <c:pt idx="594">
                  <c:v>18.600000000000001</c:v>
                </c:pt>
                <c:pt idx="595">
                  <c:v>18.5</c:v>
                </c:pt>
                <c:pt idx="596">
                  <c:v>18.3</c:v>
                </c:pt>
                <c:pt idx="597">
                  <c:v>18.100000000000001</c:v>
                </c:pt>
                <c:pt idx="598">
                  <c:v>18.2</c:v>
                </c:pt>
                <c:pt idx="599">
                  <c:v>18.3</c:v>
                </c:pt>
                <c:pt idx="600">
                  <c:v>18.2</c:v>
                </c:pt>
                <c:pt idx="601">
                  <c:v>18.3</c:v>
                </c:pt>
                <c:pt idx="602">
                  <c:v>18.3</c:v>
                </c:pt>
                <c:pt idx="603">
                  <c:v>18.399999999999999</c:v>
                </c:pt>
                <c:pt idx="604">
                  <c:v>18.399999999999999</c:v>
                </c:pt>
                <c:pt idx="605">
                  <c:v>18.2</c:v>
                </c:pt>
                <c:pt idx="606">
                  <c:v>18.3</c:v>
                </c:pt>
                <c:pt idx="607">
                  <c:v>18.3</c:v>
                </c:pt>
                <c:pt idx="608">
                  <c:v>18.399999999999999</c:v>
                </c:pt>
                <c:pt idx="609">
                  <c:v>18.399999999999999</c:v>
                </c:pt>
                <c:pt idx="610">
                  <c:v>18.3</c:v>
                </c:pt>
                <c:pt idx="611">
                  <c:v>18.3</c:v>
                </c:pt>
                <c:pt idx="612">
                  <c:v>18.399999999999999</c:v>
                </c:pt>
                <c:pt idx="613">
                  <c:v>18.100000000000001</c:v>
                </c:pt>
                <c:pt idx="614">
                  <c:v>18.2</c:v>
                </c:pt>
                <c:pt idx="615">
                  <c:v>18.3</c:v>
                </c:pt>
                <c:pt idx="616">
                  <c:v>18.399999999999999</c:v>
                </c:pt>
                <c:pt idx="617">
                  <c:v>18.2</c:v>
                </c:pt>
                <c:pt idx="618">
                  <c:v>18.2</c:v>
                </c:pt>
                <c:pt idx="619">
                  <c:v>18.100000000000001</c:v>
                </c:pt>
                <c:pt idx="620">
                  <c:v>18</c:v>
                </c:pt>
                <c:pt idx="621">
                  <c:v>18.100000000000001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18.3</c:v>
                </c:pt>
                <c:pt idx="626">
                  <c:v>18.3</c:v>
                </c:pt>
                <c:pt idx="627">
                  <c:v>18.2</c:v>
                </c:pt>
                <c:pt idx="628">
                  <c:v>18.3</c:v>
                </c:pt>
                <c:pt idx="629">
                  <c:v>18.2</c:v>
                </c:pt>
                <c:pt idx="630">
                  <c:v>18.2</c:v>
                </c:pt>
                <c:pt idx="631">
                  <c:v>18.2</c:v>
                </c:pt>
                <c:pt idx="632">
                  <c:v>17.899999999999999</c:v>
                </c:pt>
                <c:pt idx="633">
                  <c:v>18</c:v>
                </c:pt>
                <c:pt idx="634">
                  <c:v>18</c:v>
                </c:pt>
                <c:pt idx="635">
                  <c:v>17.8</c:v>
                </c:pt>
                <c:pt idx="636">
                  <c:v>18.100000000000001</c:v>
                </c:pt>
                <c:pt idx="637">
                  <c:v>17.8</c:v>
                </c:pt>
                <c:pt idx="638">
                  <c:v>17.7</c:v>
                </c:pt>
                <c:pt idx="639">
                  <c:v>17.600000000000001</c:v>
                </c:pt>
                <c:pt idx="640">
                  <c:v>17.600000000000001</c:v>
                </c:pt>
                <c:pt idx="641">
                  <c:v>17.2</c:v>
                </c:pt>
                <c:pt idx="642">
                  <c:v>16.7</c:v>
                </c:pt>
                <c:pt idx="643">
                  <c:v>16.899999999999999</c:v>
                </c:pt>
                <c:pt idx="644">
                  <c:v>16.8</c:v>
                </c:pt>
                <c:pt idx="645">
                  <c:v>17.2</c:v>
                </c:pt>
                <c:pt idx="646">
                  <c:v>17.399999999999999</c:v>
                </c:pt>
                <c:pt idx="647">
                  <c:v>17.2</c:v>
                </c:pt>
                <c:pt idx="648">
                  <c:v>17.2</c:v>
                </c:pt>
                <c:pt idx="649">
                  <c:v>17</c:v>
                </c:pt>
                <c:pt idx="650">
                  <c:v>16.5</c:v>
                </c:pt>
                <c:pt idx="651">
                  <c:v>16.100000000000001</c:v>
                </c:pt>
                <c:pt idx="652">
                  <c:v>16.8</c:v>
                </c:pt>
                <c:pt idx="653">
                  <c:v>16.399999999999999</c:v>
                </c:pt>
                <c:pt idx="654">
                  <c:v>16.600000000000001</c:v>
                </c:pt>
                <c:pt idx="655">
                  <c:v>16.600000000000001</c:v>
                </c:pt>
                <c:pt idx="656">
                  <c:v>16.7</c:v>
                </c:pt>
                <c:pt idx="657">
                  <c:v>16.5</c:v>
                </c:pt>
                <c:pt idx="658">
                  <c:v>16.600000000000001</c:v>
                </c:pt>
                <c:pt idx="659">
                  <c:v>16.8</c:v>
                </c:pt>
                <c:pt idx="660">
                  <c:v>16.899999999999999</c:v>
                </c:pt>
                <c:pt idx="661">
                  <c:v>15.7</c:v>
                </c:pt>
                <c:pt idx="662">
                  <c:v>15.9</c:v>
                </c:pt>
                <c:pt idx="663">
                  <c:v>16.5</c:v>
                </c:pt>
                <c:pt idx="664">
                  <c:v>16.3</c:v>
                </c:pt>
                <c:pt idx="665">
                  <c:v>16</c:v>
                </c:pt>
                <c:pt idx="666">
                  <c:v>16.100000000000001</c:v>
                </c:pt>
                <c:pt idx="667">
                  <c:v>16.399999999999999</c:v>
                </c:pt>
                <c:pt idx="668">
                  <c:v>16.3</c:v>
                </c:pt>
                <c:pt idx="669">
                  <c:v>15.9</c:v>
                </c:pt>
                <c:pt idx="670">
                  <c:v>15.4</c:v>
                </c:pt>
                <c:pt idx="671">
                  <c:v>16.399999999999999</c:v>
                </c:pt>
                <c:pt idx="672">
                  <c:v>16</c:v>
                </c:pt>
                <c:pt idx="673">
                  <c:v>15.8</c:v>
                </c:pt>
                <c:pt idx="674">
                  <c:v>16.399999999999999</c:v>
                </c:pt>
                <c:pt idx="675">
                  <c:v>16.3</c:v>
                </c:pt>
                <c:pt idx="676">
                  <c:v>16.5</c:v>
                </c:pt>
                <c:pt idx="677">
                  <c:v>16.5</c:v>
                </c:pt>
                <c:pt idx="678">
                  <c:v>16.600000000000001</c:v>
                </c:pt>
                <c:pt idx="679">
                  <c:v>16.5</c:v>
                </c:pt>
                <c:pt idx="680">
                  <c:v>15.2</c:v>
                </c:pt>
                <c:pt idx="681">
                  <c:v>15.3</c:v>
                </c:pt>
                <c:pt idx="682">
                  <c:v>16</c:v>
                </c:pt>
                <c:pt idx="683">
                  <c:v>16.5</c:v>
                </c:pt>
                <c:pt idx="684">
                  <c:v>16.5</c:v>
                </c:pt>
                <c:pt idx="685">
                  <c:v>14.9</c:v>
                </c:pt>
                <c:pt idx="686">
                  <c:v>15.9</c:v>
                </c:pt>
                <c:pt idx="687">
                  <c:v>16.7</c:v>
                </c:pt>
                <c:pt idx="688">
                  <c:v>16.7</c:v>
                </c:pt>
                <c:pt idx="689">
                  <c:v>16.399999999999999</c:v>
                </c:pt>
                <c:pt idx="690">
                  <c:v>15</c:v>
                </c:pt>
                <c:pt idx="691">
                  <c:v>14.8</c:v>
                </c:pt>
                <c:pt idx="692">
                  <c:v>15.4</c:v>
                </c:pt>
                <c:pt idx="693">
                  <c:v>16.100000000000001</c:v>
                </c:pt>
                <c:pt idx="694">
                  <c:v>16.7</c:v>
                </c:pt>
                <c:pt idx="695">
                  <c:v>16.899999999999999</c:v>
                </c:pt>
                <c:pt idx="696">
                  <c:v>16</c:v>
                </c:pt>
                <c:pt idx="697">
                  <c:v>15.4</c:v>
                </c:pt>
                <c:pt idx="698">
                  <c:v>16.5</c:v>
                </c:pt>
                <c:pt idx="699">
                  <c:v>16.3</c:v>
                </c:pt>
                <c:pt idx="700">
                  <c:v>15.4</c:v>
                </c:pt>
                <c:pt idx="701">
                  <c:v>16.2</c:v>
                </c:pt>
                <c:pt idx="702">
                  <c:v>16.399999999999999</c:v>
                </c:pt>
                <c:pt idx="703">
                  <c:v>16.5</c:v>
                </c:pt>
                <c:pt idx="704">
                  <c:v>16.2</c:v>
                </c:pt>
                <c:pt idx="705">
                  <c:v>16.100000000000001</c:v>
                </c:pt>
                <c:pt idx="706">
                  <c:v>16.3</c:v>
                </c:pt>
                <c:pt idx="707">
                  <c:v>16.100000000000001</c:v>
                </c:pt>
                <c:pt idx="708">
                  <c:v>16.2</c:v>
                </c:pt>
                <c:pt idx="709">
                  <c:v>15.9</c:v>
                </c:pt>
                <c:pt idx="710">
                  <c:v>15.5</c:v>
                </c:pt>
                <c:pt idx="711">
                  <c:v>15.6</c:v>
                </c:pt>
                <c:pt idx="712">
                  <c:v>15.5</c:v>
                </c:pt>
                <c:pt idx="713">
                  <c:v>16.2</c:v>
                </c:pt>
                <c:pt idx="714">
                  <c:v>16.8</c:v>
                </c:pt>
                <c:pt idx="715">
                  <c:v>17</c:v>
                </c:pt>
                <c:pt idx="716">
                  <c:v>15.7</c:v>
                </c:pt>
                <c:pt idx="717">
                  <c:v>16</c:v>
                </c:pt>
                <c:pt idx="718">
                  <c:v>15.8</c:v>
                </c:pt>
                <c:pt idx="719">
                  <c:v>15.6</c:v>
                </c:pt>
                <c:pt idx="720">
                  <c:v>15.5</c:v>
                </c:pt>
                <c:pt idx="721">
                  <c:v>15.8</c:v>
                </c:pt>
                <c:pt idx="722">
                  <c:v>15.6</c:v>
                </c:pt>
                <c:pt idx="723">
                  <c:v>15.5</c:v>
                </c:pt>
                <c:pt idx="724">
                  <c:v>15.3</c:v>
                </c:pt>
                <c:pt idx="725">
                  <c:v>16</c:v>
                </c:pt>
                <c:pt idx="726">
                  <c:v>16.7</c:v>
                </c:pt>
                <c:pt idx="727">
                  <c:v>16.899999999999999</c:v>
                </c:pt>
                <c:pt idx="728">
                  <c:v>16.100000000000001</c:v>
                </c:pt>
                <c:pt idx="729">
                  <c:v>15.1</c:v>
                </c:pt>
                <c:pt idx="730">
                  <c:v>15.5</c:v>
                </c:pt>
                <c:pt idx="731">
                  <c:v>15.4</c:v>
                </c:pt>
                <c:pt idx="732">
                  <c:v>15.5</c:v>
                </c:pt>
                <c:pt idx="733">
                  <c:v>15.6</c:v>
                </c:pt>
                <c:pt idx="734">
                  <c:v>16.5</c:v>
                </c:pt>
                <c:pt idx="735">
                  <c:v>15.3</c:v>
                </c:pt>
                <c:pt idx="736">
                  <c:v>15.2</c:v>
                </c:pt>
                <c:pt idx="737">
                  <c:v>15.8</c:v>
                </c:pt>
                <c:pt idx="738">
                  <c:v>15.7</c:v>
                </c:pt>
                <c:pt idx="739">
                  <c:v>15.8</c:v>
                </c:pt>
                <c:pt idx="740">
                  <c:v>16.2</c:v>
                </c:pt>
                <c:pt idx="741">
                  <c:v>16.399999999999999</c:v>
                </c:pt>
                <c:pt idx="742">
                  <c:v>16.600000000000001</c:v>
                </c:pt>
                <c:pt idx="743">
                  <c:v>16</c:v>
                </c:pt>
                <c:pt idx="744">
                  <c:v>16.2</c:v>
                </c:pt>
                <c:pt idx="745">
                  <c:v>16.2</c:v>
                </c:pt>
                <c:pt idx="746">
                  <c:v>16</c:v>
                </c:pt>
                <c:pt idx="747">
                  <c:v>16.399999999999999</c:v>
                </c:pt>
                <c:pt idx="748">
                  <c:v>16.2</c:v>
                </c:pt>
                <c:pt idx="749">
                  <c:v>16.8</c:v>
                </c:pt>
                <c:pt idx="750">
                  <c:v>16.7</c:v>
                </c:pt>
                <c:pt idx="751">
                  <c:v>16.399999999999999</c:v>
                </c:pt>
                <c:pt idx="752">
                  <c:v>16.399999999999999</c:v>
                </c:pt>
                <c:pt idx="753">
                  <c:v>16.399999999999999</c:v>
                </c:pt>
                <c:pt idx="754">
                  <c:v>16.399999999999999</c:v>
                </c:pt>
                <c:pt idx="755">
                  <c:v>16.600000000000001</c:v>
                </c:pt>
                <c:pt idx="756">
                  <c:v>16.2</c:v>
                </c:pt>
                <c:pt idx="757">
                  <c:v>15.4</c:v>
                </c:pt>
                <c:pt idx="758">
                  <c:v>15.7</c:v>
                </c:pt>
                <c:pt idx="759">
                  <c:v>16</c:v>
                </c:pt>
                <c:pt idx="760">
                  <c:v>16.3</c:v>
                </c:pt>
                <c:pt idx="761">
                  <c:v>16.399999999999999</c:v>
                </c:pt>
                <c:pt idx="762">
                  <c:v>16.5</c:v>
                </c:pt>
                <c:pt idx="763">
                  <c:v>16.5</c:v>
                </c:pt>
                <c:pt idx="764">
                  <c:v>16.399999999999999</c:v>
                </c:pt>
                <c:pt idx="765">
                  <c:v>15.6</c:v>
                </c:pt>
                <c:pt idx="766">
                  <c:v>16.5</c:v>
                </c:pt>
                <c:pt idx="767">
                  <c:v>16.7</c:v>
                </c:pt>
                <c:pt idx="768">
                  <c:v>16.899999999999999</c:v>
                </c:pt>
                <c:pt idx="769">
                  <c:v>17.3</c:v>
                </c:pt>
                <c:pt idx="770">
                  <c:v>17.2</c:v>
                </c:pt>
                <c:pt idx="771">
                  <c:v>17.100000000000001</c:v>
                </c:pt>
                <c:pt idx="772">
                  <c:v>17</c:v>
                </c:pt>
                <c:pt idx="773">
                  <c:v>17.2</c:v>
                </c:pt>
                <c:pt idx="774">
                  <c:v>17.399999999999999</c:v>
                </c:pt>
                <c:pt idx="775">
                  <c:v>17.5</c:v>
                </c:pt>
                <c:pt idx="776">
                  <c:v>17.3</c:v>
                </c:pt>
                <c:pt idx="777">
                  <c:v>17.399999999999999</c:v>
                </c:pt>
                <c:pt idx="778">
                  <c:v>17.3</c:v>
                </c:pt>
                <c:pt idx="779">
                  <c:v>17.3</c:v>
                </c:pt>
                <c:pt idx="780">
                  <c:v>17.3</c:v>
                </c:pt>
                <c:pt idx="781">
                  <c:v>17.5</c:v>
                </c:pt>
                <c:pt idx="782">
                  <c:v>17.5</c:v>
                </c:pt>
                <c:pt idx="783">
                  <c:v>17.399999999999999</c:v>
                </c:pt>
                <c:pt idx="784">
                  <c:v>17.399999999999999</c:v>
                </c:pt>
                <c:pt idx="785">
                  <c:v>17.399999999999999</c:v>
                </c:pt>
                <c:pt idx="786">
                  <c:v>17.3</c:v>
                </c:pt>
                <c:pt idx="787">
                  <c:v>17.8</c:v>
                </c:pt>
                <c:pt idx="788">
                  <c:v>17.8</c:v>
                </c:pt>
                <c:pt idx="789">
                  <c:v>17.600000000000001</c:v>
                </c:pt>
                <c:pt idx="790">
                  <c:v>17.600000000000001</c:v>
                </c:pt>
                <c:pt idx="791">
                  <c:v>17.5</c:v>
                </c:pt>
                <c:pt idx="792">
                  <c:v>16.100000000000001</c:v>
                </c:pt>
                <c:pt idx="793">
                  <c:v>17.3</c:v>
                </c:pt>
                <c:pt idx="794">
                  <c:v>17.8</c:v>
                </c:pt>
                <c:pt idx="795">
                  <c:v>18</c:v>
                </c:pt>
                <c:pt idx="796">
                  <c:v>17.7</c:v>
                </c:pt>
                <c:pt idx="797">
                  <c:v>17.399999999999999</c:v>
                </c:pt>
                <c:pt idx="798">
                  <c:v>17.399999999999999</c:v>
                </c:pt>
                <c:pt idx="799">
                  <c:v>17.5</c:v>
                </c:pt>
                <c:pt idx="800">
                  <c:v>17.7</c:v>
                </c:pt>
                <c:pt idx="801">
                  <c:v>17.8</c:v>
                </c:pt>
                <c:pt idx="802">
                  <c:v>17.8</c:v>
                </c:pt>
                <c:pt idx="803">
                  <c:v>17.600000000000001</c:v>
                </c:pt>
                <c:pt idx="804">
                  <c:v>17.600000000000001</c:v>
                </c:pt>
                <c:pt idx="805">
                  <c:v>17.600000000000001</c:v>
                </c:pt>
                <c:pt idx="806">
                  <c:v>17.8</c:v>
                </c:pt>
                <c:pt idx="807">
                  <c:v>17.899999999999999</c:v>
                </c:pt>
                <c:pt idx="808">
                  <c:v>17.8</c:v>
                </c:pt>
                <c:pt idx="809">
                  <c:v>17.899999999999999</c:v>
                </c:pt>
                <c:pt idx="810">
                  <c:v>17.899999999999999</c:v>
                </c:pt>
                <c:pt idx="811">
                  <c:v>17.899999999999999</c:v>
                </c:pt>
                <c:pt idx="812">
                  <c:v>18.3</c:v>
                </c:pt>
                <c:pt idx="813">
                  <c:v>18.2</c:v>
                </c:pt>
                <c:pt idx="814">
                  <c:v>18.100000000000001</c:v>
                </c:pt>
                <c:pt idx="815">
                  <c:v>18</c:v>
                </c:pt>
                <c:pt idx="816">
                  <c:v>17.8</c:v>
                </c:pt>
                <c:pt idx="817">
                  <c:v>17.7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17.899999999999999</c:v>
                </c:pt>
                <c:pt idx="822">
                  <c:v>18</c:v>
                </c:pt>
                <c:pt idx="823">
                  <c:v>17.8</c:v>
                </c:pt>
                <c:pt idx="824">
                  <c:v>17.899999999999999</c:v>
                </c:pt>
                <c:pt idx="825">
                  <c:v>17.899999999999999</c:v>
                </c:pt>
                <c:pt idx="826">
                  <c:v>18</c:v>
                </c:pt>
                <c:pt idx="827">
                  <c:v>17.899999999999999</c:v>
                </c:pt>
                <c:pt idx="828">
                  <c:v>17.8</c:v>
                </c:pt>
                <c:pt idx="829">
                  <c:v>17.8</c:v>
                </c:pt>
                <c:pt idx="830">
                  <c:v>17.899999999999999</c:v>
                </c:pt>
                <c:pt idx="831">
                  <c:v>17.899999999999999</c:v>
                </c:pt>
                <c:pt idx="832">
                  <c:v>17.8</c:v>
                </c:pt>
                <c:pt idx="833">
                  <c:v>17.8</c:v>
                </c:pt>
                <c:pt idx="834">
                  <c:v>17.8</c:v>
                </c:pt>
                <c:pt idx="835">
                  <c:v>17.899999999999999</c:v>
                </c:pt>
                <c:pt idx="836">
                  <c:v>18</c:v>
                </c:pt>
                <c:pt idx="837">
                  <c:v>17.7</c:v>
                </c:pt>
                <c:pt idx="838">
                  <c:v>17.7</c:v>
                </c:pt>
                <c:pt idx="839">
                  <c:v>17.899999999999999</c:v>
                </c:pt>
                <c:pt idx="840">
                  <c:v>17.899999999999999</c:v>
                </c:pt>
                <c:pt idx="841">
                  <c:v>17.899999999999999</c:v>
                </c:pt>
                <c:pt idx="842">
                  <c:v>18</c:v>
                </c:pt>
                <c:pt idx="843">
                  <c:v>17.899999999999999</c:v>
                </c:pt>
                <c:pt idx="844">
                  <c:v>18</c:v>
                </c:pt>
                <c:pt idx="845">
                  <c:v>17.899999999999999</c:v>
                </c:pt>
                <c:pt idx="846">
                  <c:v>18.2</c:v>
                </c:pt>
                <c:pt idx="847">
                  <c:v>18.100000000000001</c:v>
                </c:pt>
                <c:pt idx="848">
                  <c:v>18.100000000000001</c:v>
                </c:pt>
                <c:pt idx="849">
                  <c:v>18</c:v>
                </c:pt>
                <c:pt idx="850">
                  <c:v>17.899999999999999</c:v>
                </c:pt>
                <c:pt idx="851">
                  <c:v>18</c:v>
                </c:pt>
                <c:pt idx="852">
                  <c:v>17.899999999999999</c:v>
                </c:pt>
                <c:pt idx="853">
                  <c:v>18</c:v>
                </c:pt>
                <c:pt idx="854">
                  <c:v>18.100000000000001</c:v>
                </c:pt>
                <c:pt idx="855">
                  <c:v>18.100000000000001</c:v>
                </c:pt>
                <c:pt idx="856">
                  <c:v>18.100000000000001</c:v>
                </c:pt>
                <c:pt idx="857">
                  <c:v>17.899999999999999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</c:v>
                </c:pt>
                <c:pt idx="862">
                  <c:v>17.899999999999999</c:v>
                </c:pt>
                <c:pt idx="863">
                  <c:v>17.899999999999999</c:v>
                </c:pt>
                <c:pt idx="864">
                  <c:v>17.899999999999999</c:v>
                </c:pt>
                <c:pt idx="865">
                  <c:v>17.8</c:v>
                </c:pt>
                <c:pt idx="866">
                  <c:v>17.899999999999999</c:v>
                </c:pt>
                <c:pt idx="867">
                  <c:v>17.8</c:v>
                </c:pt>
                <c:pt idx="868">
                  <c:v>17.8</c:v>
                </c:pt>
                <c:pt idx="869">
                  <c:v>17.8</c:v>
                </c:pt>
                <c:pt idx="870">
                  <c:v>17.8</c:v>
                </c:pt>
                <c:pt idx="871">
                  <c:v>17.8</c:v>
                </c:pt>
                <c:pt idx="872">
                  <c:v>17.8</c:v>
                </c:pt>
                <c:pt idx="873">
                  <c:v>17.899999999999999</c:v>
                </c:pt>
                <c:pt idx="874">
                  <c:v>17.8</c:v>
                </c:pt>
                <c:pt idx="875">
                  <c:v>17.600000000000001</c:v>
                </c:pt>
                <c:pt idx="876">
                  <c:v>17.8</c:v>
                </c:pt>
                <c:pt idx="877">
                  <c:v>17.899999999999999</c:v>
                </c:pt>
                <c:pt idx="878">
                  <c:v>17.8</c:v>
                </c:pt>
                <c:pt idx="879">
                  <c:v>17.8</c:v>
                </c:pt>
                <c:pt idx="880">
                  <c:v>17.8</c:v>
                </c:pt>
                <c:pt idx="881">
                  <c:v>17.8</c:v>
                </c:pt>
                <c:pt idx="882">
                  <c:v>17.8</c:v>
                </c:pt>
                <c:pt idx="883">
                  <c:v>17.7</c:v>
                </c:pt>
                <c:pt idx="884">
                  <c:v>17.8</c:v>
                </c:pt>
                <c:pt idx="885">
                  <c:v>17.8</c:v>
                </c:pt>
                <c:pt idx="886">
                  <c:v>17.8</c:v>
                </c:pt>
                <c:pt idx="887">
                  <c:v>17.899999999999999</c:v>
                </c:pt>
                <c:pt idx="888">
                  <c:v>17.899999999999999</c:v>
                </c:pt>
                <c:pt idx="889">
                  <c:v>17.7</c:v>
                </c:pt>
                <c:pt idx="890">
                  <c:v>17.7</c:v>
                </c:pt>
                <c:pt idx="891">
                  <c:v>17.8</c:v>
                </c:pt>
                <c:pt idx="892">
                  <c:v>17.899999999999999</c:v>
                </c:pt>
                <c:pt idx="893">
                  <c:v>17.899999999999999</c:v>
                </c:pt>
                <c:pt idx="894">
                  <c:v>17.7</c:v>
                </c:pt>
                <c:pt idx="895">
                  <c:v>18</c:v>
                </c:pt>
                <c:pt idx="896">
                  <c:v>17.7</c:v>
                </c:pt>
                <c:pt idx="897">
                  <c:v>17.899999999999999</c:v>
                </c:pt>
                <c:pt idx="898">
                  <c:v>18</c:v>
                </c:pt>
                <c:pt idx="899">
                  <c:v>17.5</c:v>
                </c:pt>
                <c:pt idx="900">
                  <c:v>17</c:v>
                </c:pt>
                <c:pt idx="901">
                  <c:v>17.8</c:v>
                </c:pt>
                <c:pt idx="902">
                  <c:v>18</c:v>
                </c:pt>
                <c:pt idx="903">
                  <c:v>18.2</c:v>
                </c:pt>
                <c:pt idx="904">
                  <c:v>18.3</c:v>
                </c:pt>
                <c:pt idx="905">
                  <c:v>18.2</c:v>
                </c:pt>
                <c:pt idx="906">
                  <c:v>18</c:v>
                </c:pt>
                <c:pt idx="907">
                  <c:v>18</c:v>
                </c:pt>
                <c:pt idx="908">
                  <c:v>17.899999999999999</c:v>
                </c:pt>
                <c:pt idx="909">
                  <c:v>17.899999999999999</c:v>
                </c:pt>
                <c:pt idx="910">
                  <c:v>18.100000000000001</c:v>
                </c:pt>
                <c:pt idx="911">
                  <c:v>18.3</c:v>
                </c:pt>
                <c:pt idx="912">
                  <c:v>18.3</c:v>
                </c:pt>
                <c:pt idx="913">
                  <c:v>18.100000000000001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18.100000000000001</c:v>
                </c:pt>
                <c:pt idx="918">
                  <c:v>18.399999999999999</c:v>
                </c:pt>
                <c:pt idx="919">
                  <c:v>18.2</c:v>
                </c:pt>
                <c:pt idx="920">
                  <c:v>18.100000000000001</c:v>
                </c:pt>
                <c:pt idx="921">
                  <c:v>18.100000000000001</c:v>
                </c:pt>
                <c:pt idx="922">
                  <c:v>18</c:v>
                </c:pt>
                <c:pt idx="923">
                  <c:v>18.2</c:v>
                </c:pt>
                <c:pt idx="924">
                  <c:v>18.3</c:v>
                </c:pt>
                <c:pt idx="925">
                  <c:v>18.399999999999999</c:v>
                </c:pt>
                <c:pt idx="926">
                  <c:v>18.399999999999999</c:v>
                </c:pt>
                <c:pt idx="927">
                  <c:v>18.399999999999999</c:v>
                </c:pt>
                <c:pt idx="928">
                  <c:v>18.2</c:v>
                </c:pt>
                <c:pt idx="929">
                  <c:v>18.100000000000001</c:v>
                </c:pt>
                <c:pt idx="930">
                  <c:v>18.100000000000001</c:v>
                </c:pt>
                <c:pt idx="931">
                  <c:v>18.100000000000001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18.2</c:v>
                </c:pt>
                <c:pt idx="935">
                  <c:v>18.2</c:v>
                </c:pt>
                <c:pt idx="936">
                  <c:v>18.2</c:v>
                </c:pt>
                <c:pt idx="937">
                  <c:v>18.100000000000001</c:v>
                </c:pt>
                <c:pt idx="938">
                  <c:v>18.100000000000001</c:v>
                </c:pt>
                <c:pt idx="939">
                  <c:v>18.100000000000001</c:v>
                </c:pt>
                <c:pt idx="940">
                  <c:v>18</c:v>
                </c:pt>
                <c:pt idx="941">
                  <c:v>18.100000000000001</c:v>
                </c:pt>
                <c:pt idx="942">
                  <c:v>18.100000000000001</c:v>
                </c:pt>
                <c:pt idx="943">
                  <c:v>17.899999999999999</c:v>
                </c:pt>
                <c:pt idx="944">
                  <c:v>18</c:v>
                </c:pt>
                <c:pt idx="945">
                  <c:v>18.2</c:v>
                </c:pt>
                <c:pt idx="946">
                  <c:v>18.100000000000001</c:v>
                </c:pt>
                <c:pt idx="947">
                  <c:v>18.100000000000001</c:v>
                </c:pt>
                <c:pt idx="948">
                  <c:v>18.100000000000001</c:v>
                </c:pt>
                <c:pt idx="949">
                  <c:v>18.100000000000001</c:v>
                </c:pt>
                <c:pt idx="950">
                  <c:v>18.2</c:v>
                </c:pt>
                <c:pt idx="951">
                  <c:v>18</c:v>
                </c:pt>
                <c:pt idx="952">
                  <c:v>18.100000000000001</c:v>
                </c:pt>
                <c:pt idx="953">
                  <c:v>18.100000000000001</c:v>
                </c:pt>
                <c:pt idx="954">
                  <c:v>18.2</c:v>
                </c:pt>
                <c:pt idx="955">
                  <c:v>18.100000000000001</c:v>
                </c:pt>
                <c:pt idx="956">
                  <c:v>18.2</c:v>
                </c:pt>
                <c:pt idx="957">
                  <c:v>18.3</c:v>
                </c:pt>
                <c:pt idx="958">
                  <c:v>18</c:v>
                </c:pt>
                <c:pt idx="959">
                  <c:v>17.899999999999999</c:v>
                </c:pt>
                <c:pt idx="960">
                  <c:v>17.899999999999999</c:v>
                </c:pt>
                <c:pt idx="961">
                  <c:v>18</c:v>
                </c:pt>
                <c:pt idx="962">
                  <c:v>18</c:v>
                </c:pt>
                <c:pt idx="963">
                  <c:v>17.600000000000001</c:v>
                </c:pt>
                <c:pt idx="964">
                  <c:v>17.899999999999999</c:v>
                </c:pt>
                <c:pt idx="965">
                  <c:v>17.899999999999999</c:v>
                </c:pt>
                <c:pt idx="966">
                  <c:v>18.100000000000001</c:v>
                </c:pt>
                <c:pt idx="967">
                  <c:v>18</c:v>
                </c:pt>
                <c:pt idx="968">
                  <c:v>17.899999999999999</c:v>
                </c:pt>
                <c:pt idx="969">
                  <c:v>17.899999999999999</c:v>
                </c:pt>
                <c:pt idx="970">
                  <c:v>17.899999999999999</c:v>
                </c:pt>
                <c:pt idx="971">
                  <c:v>17.8</c:v>
                </c:pt>
                <c:pt idx="972">
                  <c:v>17.899999999999999</c:v>
                </c:pt>
                <c:pt idx="973">
                  <c:v>17.8</c:v>
                </c:pt>
                <c:pt idx="974">
                  <c:v>17.8</c:v>
                </c:pt>
                <c:pt idx="975">
                  <c:v>18</c:v>
                </c:pt>
                <c:pt idx="976">
                  <c:v>17.899999999999999</c:v>
                </c:pt>
                <c:pt idx="977">
                  <c:v>17.8</c:v>
                </c:pt>
                <c:pt idx="978">
                  <c:v>17.8</c:v>
                </c:pt>
                <c:pt idx="979">
                  <c:v>17.8</c:v>
                </c:pt>
                <c:pt idx="980">
                  <c:v>17.899999999999999</c:v>
                </c:pt>
                <c:pt idx="981">
                  <c:v>17.8</c:v>
                </c:pt>
                <c:pt idx="982">
                  <c:v>17.8</c:v>
                </c:pt>
                <c:pt idx="983">
                  <c:v>17.899999999999999</c:v>
                </c:pt>
                <c:pt idx="984">
                  <c:v>17.899999999999999</c:v>
                </c:pt>
                <c:pt idx="985">
                  <c:v>17.899999999999999</c:v>
                </c:pt>
                <c:pt idx="986">
                  <c:v>17.7</c:v>
                </c:pt>
                <c:pt idx="987">
                  <c:v>17.8</c:v>
                </c:pt>
                <c:pt idx="988">
                  <c:v>17.7</c:v>
                </c:pt>
                <c:pt idx="989">
                  <c:v>17.7</c:v>
                </c:pt>
                <c:pt idx="990">
                  <c:v>17.8</c:v>
                </c:pt>
                <c:pt idx="991">
                  <c:v>17.8</c:v>
                </c:pt>
                <c:pt idx="992">
                  <c:v>17.600000000000001</c:v>
                </c:pt>
                <c:pt idx="993">
                  <c:v>17.5</c:v>
                </c:pt>
                <c:pt idx="994">
                  <c:v>17.600000000000001</c:v>
                </c:pt>
                <c:pt idx="995">
                  <c:v>17.600000000000001</c:v>
                </c:pt>
                <c:pt idx="996">
                  <c:v>17.7</c:v>
                </c:pt>
                <c:pt idx="997">
                  <c:v>17.8</c:v>
                </c:pt>
                <c:pt idx="998">
                  <c:v>17.7</c:v>
                </c:pt>
                <c:pt idx="999">
                  <c:v>17.7</c:v>
                </c:pt>
                <c:pt idx="1000">
                  <c:v>17.600000000000001</c:v>
                </c:pt>
                <c:pt idx="1001">
                  <c:v>17.600000000000001</c:v>
                </c:pt>
                <c:pt idx="1002">
                  <c:v>17.600000000000001</c:v>
                </c:pt>
                <c:pt idx="1003">
                  <c:v>17.8</c:v>
                </c:pt>
                <c:pt idx="1004">
                  <c:v>17.899999999999999</c:v>
                </c:pt>
                <c:pt idx="1005">
                  <c:v>17.899999999999999</c:v>
                </c:pt>
                <c:pt idx="1006">
                  <c:v>17.7</c:v>
                </c:pt>
                <c:pt idx="1007">
                  <c:v>17</c:v>
                </c:pt>
                <c:pt idx="1008">
                  <c:v>16.8</c:v>
                </c:pt>
                <c:pt idx="1009">
                  <c:v>17.899999999999999</c:v>
                </c:pt>
                <c:pt idx="1010">
                  <c:v>18.2</c:v>
                </c:pt>
                <c:pt idx="1011">
                  <c:v>18.2</c:v>
                </c:pt>
                <c:pt idx="1012">
                  <c:v>17.8</c:v>
                </c:pt>
                <c:pt idx="1013">
                  <c:v>17.600000000000001</c:v>
                </c:pt>
                <c:pt idx="1014">
                  <c:v>17.899999999999999</c:v>
                </c:pt>
                <c:pt idx="1015">
                  <c:v>17.8</c:v>
                </c:pt>
                <c:pt idx="1016">
                  <c:v>17.899999999999999</c:v>
                </c:pt>
                <c:pt idx="1017">
                  <c:v>18.2</c:v>
                </c:pt>
                <c:pt idx="1018">
                  <c:v>18.2</c:v>
                </c:pt>
                <c:pt idx="1019">
                  <c:v>17.899999999999999</c:v>
                </c:pt>
                <c:pt idx="1020">
                  <c:v>17.899999999999999</c:v>
                </c:pt>
                <c:pt idx="1021">
                  <c:v>18</c:v>
                </c:pt>
                <c:pt idx="1022">
                  <c:v>17.899999999999999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18.100000000000001</c:v>
                </c:pt>
                <c:pt idx="1027">
                  <c:v>18.2</c:v>
                </c:pt>
                <c:pt idx="1028">
                  <c:v>18.2</c:v>
                </c:pt>
                <c:pt idx="1029">
                  <c:v>18.2</c:v>
                </c:pt>
                <c:pt idx="1030">
                  <c:v>18.2</c:v>
                </c:pt>
                <c:pt idx="1031">
                  <c:v>18.3</c:v>
                </c:pt>
                <c:pt idx="1032">
                  <c:v>18.100000000000001</c:v>
                </c:pt>
                <c:pt idx="1033">
                  <c:v>18.100000000000001</c:v>
                </c:pt>
                <c:pt idx="1034">
                  <c:v>18.100000000000001</c:v>
                </c:pt>
                <c:pt idx="1035">
                  <c:v>18.2</c:v>
                </c:pt>
                <c:pt idx="1036">
                  <c:v>18</c:v>
                </c:pt>
                <c:pt idx="1037">
                  <c:v>18.100000000000001</c:v>
                </c:pt>
                <c:pt idx="1038">
                  <c:v>18.2</c:v>
                </c:pt>
                <c:pt idx="1039">
                  <c:v>18.2</c:v>
                </c:pt>
                <c:pt idx="1040">
                  <c:v>18</c:v>
                </c:pt>
                <c:pt idx="1041">
                  <c:v>17.8</c:v>
                </c:pt>
                <c:pt idx="1042">
                  <c:v>18</c:v>
                </c:pt>
                <c:pt idx="1043">
                  <c:v>17.899999999999999</c:v>
                </c:pt>
                <c:pt idx="1044">
                  <c:v>17.899999999999999</c:v>
                </c:pt>
                <c:pt idx="1045">
                  <c:v>18.100000000000001</c:v>
                </c:pt>
                <c:pt idx="1046">
                  <c:v>17.8</c:v>
                </c:pt>
                <c:pt idx="1047">
                  <c:v>17.899999999999999</c:v>
                </c:pt>
                <c:pt idx="1048">
                  <c:v>18</c:v>
                </c:pt>
                <c:pt idx="1049">
                  <c:v>18.100000000000001</c:v>
                </c:pt>
                <c:pt idx="1050">
                  <c:v>18.2</c:v>
                </c:pt>
                <c:pt idx="1051">
                  <c:v>17.899999999999999</c:v>
                </c:pt>
                <c:pt idx="1052">
                  <c:v>17.8</c:v>
                </c:pt>
                <c:pt idx="1053">
                  <c:v>17.8</c:v>
                </c:pt>
                <c:pt idx="1054">
                  <c:v>17.7</c:v>
                </c:pt>
                <c:pt idx="1055">
                  <c:v>17.7</c:v>
                </c:pt>
                <c:pt idx="1056">
                  <c:v>17.7</c:v>
                </c:pt>
                <c:pt idx="1057">
                  <c:v>17.399999999999999</c:v>
                </c:pt>
                <c:pt idx="1058">
                  <c:v>17.3</c:v>
                </c:pt>
                <c:pt idx="1059">
                  <c:v>17.100000000000001</c:v>
                </c:pt>
                <c:pt idx="1060">
                  <c:v>17.100000000000001</c:v>
                </c:pt>
                <c:pt idx="1061">
                  <c:v>17.3</c:v>
                </c:pt>
                <c:pt idx="1062">
                  <c:v>17.399999999999999</c:v>
                </c:pt>
                <c:pt idx="1063">
                  <c:v>17.100000000000001</c:v>
                </c:pt>
                <c:pt idx="1064">
                  <c:v>17.3</c:v>
                </c:pt>
                <c:pt idx="1065">
                  <c:v>17.100000000000001</c:v>
                </c:pt>
                <c:pt idx="1066">
                  <c:v>17.3</c:v>
                </c:pt>
                <c:pt idx="1067">
                  <c:v>16.8</c:v>
                </c:pt>
                <c:pt idx="1068">
                  <c:v>16.5</c:v>
                </c:pt>
                <c:pt idx="1069">
                  <c:v>16.7</c:v>
                </c:pt>
                <c:pt idx="1070">
                  <c:v>16.899999999999999</c:v>
                </c:pt>
                <c:pt idx="1071">
                  <c:v>16.7</c:v>
                </c:pt>
                <c:pt idx="1072">
                  <c:v>16.8</c:v>
                </c:pt>
                <c:pt idx="1073">
                  <c:v>16.7</c:v>
                </c:pt>
                <c:pt idx="1074">
                  <c:v>16.600000000000001</c:v>
                </c:pt>
                <c:pt idx="1075">
                  <c:v>16.100000000000001</c:v>
                </c:pt>
                <c:pt idx="1076">
                  <c:v>15.9</c:v>
                </c:pt>
                <c:pt idx="1077">
                  <c:v>16.5</c:v>
                </c:pt>
                <c:pt idx="1078">
                  <c:v>16.8</c:v>
                </c:pt>
                <c:pt idx="1079">
                  <c:v>16.5</c:v>
                </c:pt>
                <c:pt idx="1080">
                  <c:v>16.7</c:v>
                </c:pt>
                <c:pt idx="1081">
                  <c:v>16.5</c:v>
                </c:pt>
                <c:pt idx="1082">
                  <c:v>16.7</c:v>
                </c:pt>
                <c:pt idx="1083">
                  <c:v>16.8</c:v>
                </c:pt>
                <c:pt idx="1084">
                  <c:v>16.7</c:v>
                </c:pt>
                <c:pt idx="1085">
                  <c:v>15.6</c:v>
                </c:pt>
                <c:pt idx="1086">
                  <c:v>15.9</c:v>
                </c:pt>
                <c:pt idx="1087">
                  <c:v>16.3</c:v>
                </c:pt>
                <c:pt idx="1088">
                  <c:v>16.2</c:v>
                </c:pt>
                <c:pt idx="1089">
                  <c:v>16</c:v>
                </c:pt>
                <c:pt idx="1090">
                  <c:v>16</c:v>
                </c:pt>
                <c:pt idx="1091">
                  <c:v>16.100000000000001</c:v>
                </c:pt>
                <c:pt idx="1092">
                  <c:v>16</c:v>
                </c:pt>
                <c:pt idx="1093">
                  <c:v>15.1</c:v>
                </c:pt>
                <c:pt idx="1094">
                  <c:v>16</c:v>
                </c:pt>
                <c:pt idx="1095">
                  <c:v>16.399999999999999</c:v>
                </c:pt>
                <c:pt idx="1096">
                  <c:v>16.100000000000001</c:v>
                </c:pt>
                <c:pt idx="1097">
                  <c:v>16.600000000000001</c:v>
                </c:pt>
                <c:pt idx="1098">
                  <c:v>16.899999999999999</c:v>
                </c:pt>
                <c:pt idx="1099">
                  <c:v>16.5</c:v>
                </c:pt>
                <c:pt idx="1100">
                  <c:v>16.600000000000001</c:v>
                </c:pt>
                <c:pt idx="1101">
                  <c:v>16.7</c:v>
                </c:pt>
                <c:pt idx="1102">
                  <c:v>16.600000000000001</c:v>
                </c:pt>
                <c:pt idx="1103">
                  <c:v>16.100000000000001</c:v>
                </c:pt>
                <c:pt idx="1104">
                  <c:v>16.600000000000001</c:v>
                </c:pt>
                <c:pt idx="1105">
                  <c:v>16.8</c:v>
                </c:pt>
                <c:pt idx="1106">
                  <c:v>16.600000000000001</c:v>
                </c:pt>
                <c:pt idx="1107">
                  <c:v>16.3</c:v>
                </c:pt>
                <c:pt idx="1108">
                  <c:v>16.5</c:v>
                </c:pt>
                <c:pt idx="1109">
                  <c:v>16.899999999999999</c:v>
                </c:pt>
                <c:pt idx="1110">
                  <c:v>17</c:v>
                </c:pt>
                <c:pt idx="1111">
                  <c:v>16.899999999999999</c:v>
                </c:pt>
                <c:pt idx="1112">
                  <c:v>16.7</c:v>
                </c:pt>
                <c:pt idx="1113">
                  <c:v>16.600000000000001</c:v>
                </c:pt>
                <c:pt idx="1114">
                  <c:v>16.2</c:v>
                </c:pt>
                <c:pt idx="1115">
                  <c:v>15.7</c:v>
                </c:pt>
                <c:pt idx="1116">
                  <c:v>17.600000000000001</c:v>
                </c:pt>
                <c:pt idx="1117">
                  <c:v>17.8</c:v>
                </c:pt>
                <c:pt idx="1118">
                  <c:v>17.7</c:v>
                </c:pt>
                <c:pt idx="1119">
                  <c:v>17.399999999999999</c:v>
                </c:pt>
                <c:pt idx="1120">
                  <c:v>16.899999999999999</c:v>
                </c:pt>
                <c:pt idx="1121">
                  <c:v>16.5</c:v>
                </c:pt>
                <c:pt idx="1122">
                  <c:v>16.8</c:v>
                </c:pt>
                <c:pt idx="1123">
                  <c:v>17.3</c:v>
                </c:pt>
                <c:pt idx="1124">
                  <c:v>17.899999999999999</c:v>
                </c:pt>
                <c:pt idx="1125">
                  <c:v>17.7</c:v>
                </c:pt>
                <c:pt idx="1126">
                  <c:v>17.399999999999999</c:v>
                </c:pt>
                <c:pt idx="1127">
                  <c:v>16.899999999999999</c:v>
                </c:pt>
                <c:pt idx="1128">
                  <c:v>17.5</c:v>
                </c:pt>
                <c:pt idx="1129">
                  <c:v>17.7</c:v>
                </c:pt>
                <c:pt idx="1130">
                  <c:v>18</c:v>
                </c:pt>
                <c:pt idx="1131">
                  <c:v>17.899999999999999</c:v>
                </c:pt>
                <c:pt idx="1132">
                  <c:v>17.899999999999999</c:v>
                </c:pt>
                <c:pt idx="1133">
                  <c:v>17.399999999999999</c:v>
                </c:pt>
                <c:pt idx="1134">
                  <c:v>17.399999999999999</c:v>
                </c:pt>
                <c:pt idx="1135">
                  <c:v>17.600000000000001</c:v>
                </c:pt>
                <c:pt idx="1136">
                  <c:v>17.7</c:v>
                </c:pt>
                <c:pt idx="1137">
                  <c:v>17.8</c:v>
                </c:pt>
                <c:pt idx="1138">
                  <c:v>17.8</c:v>
                </c:pt>
                <c:pt idx="1139">
                  <c:v>17.600000000000001</c:v>
                </c:pt>
                <c:pt idx="1140">
                  <c:v>17.5</c:v>
                </c:pt>
                <c:pt idx="1141">
                  <c:v>17.399999999999999</c:v>
                </c:pt>
                <c:pt idx="1142">
                  <c:v>17.399999999999999</c:v>
                </c:pt>
                <c:pt idx="1143">
                  <c:v>17.7</c:v>
                </c:pt>
                <c:pt idx="1144">
                  <c:v>17.7</c:v>
                </c:pt>
                <c:pt idx="1145">
                  <c:v>18</c:v>
                </c:pt>
                <c:pt idx="1146">
                  <c:v>18</c:v>
                </c:pt>
                <c:pt idx="1147">
                  <c:v>17.7</c:v>
                </c:pt>
                <c:pt idx="1148">
                  <c:v>17.399999999999999</c:v>
                </c:pt>
                <c:pt idx="1149">
                  <c:v>17.5</c:v>
                </c:pt>
                <c:pt idx="1150">
                  <c:v>17.399999999999999</c:v>
                </c:pt>
                <c:pt idx="1151">
                  <c:v>17.5</c:v>
                </c:pt>
                <c:pt idx="1152">
                  <c:v>17.5</c:v>
                </c:pt>
                <c:pt idx="1153">
                  <c:v>17.600000000000001</c:v>
                </c:pt>
                <c:pt idx="1154">
                  <c:v>17.600000000000001</c:v>
                </c:pt>
                <c:pt idx="1155">
                  <c:v>17.600000000000001</c:v>
                </c:pt>
                <c:pt idx="1156">
                  <c:v>17.399999999999999</c:v>
                </c:pt>
                <c:pt idx="1157">
                  <c:v>17.2</c:v>
                </c:pt>
                <c:pt idx="1158">
                  <c:v>17.2</c:v>
                </c:pt>
                <c:pt idx="1159">
                  <c:v>17.5</c:v>
                </c:pt>
                <c:pt idx="1160">
                  <c:v>17.5</c:v>
                </c:pt>
                <c:pt idx="1161">
                  <c:v>17.7</c:v>
                </c:pt>
                <c:pt idx="1162">
                  <c:v>17.5</c:v>
                </c:pt>
                <c:pt idx="1163">
                  <c:v>17.3</c:v>
                </c:pt>
                <c:pt idx="1164">
                  <c:v>17.399999999999999</c:v>
                </c:pt>
                <c:pt idx="1165">
                  <c:v>17.7</c:v>
                </c:pt>
                <c:pt idx="1166">
                  <c:v>17.7</c:v>
                </c:pt>
                <c:pt idx="1167">
                  <c:v>17.600000000000001</c:v>
                </c:pt>
                <c:pt idx="1168">
                  <c:v>17.8</c:v>
                </c:pt>
                <c:pt idx="1169">
                  <c:v>17.7</c:v>
                </c:pt>
                <c:pt idx="1170">
                  <c:v>17.600000000000001</c:v>
                </c:pt>
                <c:pt idx="1171">
                  <c:v>17.399999999999999</c:v>
                </c:pt>
                <c:pt idx="1172">
                  <c:v>17.100000000000001</c:v>
                </c:pt>
                <c:pt idx="1173">
                  <c:v>17.3</c:v>
                </c:pt>
                <c:pt idx="1174">
                  <c:v>17.5</c:v>
                </c:pt>
                <c:pt idx="1175">
                  <c:v>17.100000000000001</c:v>
                </c:pt>
                <c:pt idx="1176">
                  <c:v>17.399999999999999</c:v>
                </c:pt>
                <c:pt idx="1177">
                  <c:v>17.399999999999999</c:v>
                </c:pt>
                <c:pt idx="1178">
                  <c:v>17.399999999999999</c:v>
                </c:pt>
                <c:pt idx="1179">
                  <c:v>17.399999999999999</c:v>
                </c:pt>
                <c:pt idx="1180">
                  <c:v>17.399999999999999</c:v>
                </c:pt>
                <c:pt idx="1181">
                  <c:v>17.3</c:v>
                </c:pt>
                <c:pt idx="1182">
                  <c:v>17.2</c:v>
                </c:pt>
                <c:pt idx="1183">
                  <c:v>17.3</c:v>
                </c:pt>
                <c:pt idx="1184">
                  <c:v>17.3</c:v>
                </c:pt>
                <c:pt idx="1185">
                  <c:v>17.100000000000001</c:v>
                </c:pt>
                <c:pt idx="1186">
                  <c:v>17.3</c:v>
                </c:pt>
                <c:pt idx="1187">
                  <c:v>17.3</c:v>
                </c:pt>
                <c:pt idx="1188">
                  <c:v>17.3</c:v>
                </c:pt>
                <c:pt idx="1189">
                  <c:v>17.2</c:v>
                </c:pt>
                <c:pt idx="1190">
                  <c:v>17.2</c:v>
                </c:pt>
                <c:pt idx="1191">
                  <c:v>17.2</c:v>
                </c:pt>
                <c:pt idx="1192">
                  <c:v>17.2</c:v>
                </c:pt>
                <c:pt idx="1193">
                  <c:v>17.2</c:v>
                </c:pt>
                <c:pt idx="1194">
                  <c:v>17.2</c:v>
                </c:pt>
                <c:pt idx="1195">
                  <c:v>16.899999999999999</c:v>
                </c:pt>
                <c:pt idx="1196">
                  <c:v>17.2</c:v>
                </c:pt>
                <c:pt idx="1197">
                  <c:v>17.2</c:v>
                </c:pt>
                <c:pt idx="1198">
                  <c:v>17.2</c:v>
                </c:pt>
                <c:pt idx="1199">
                  <c:v>17.3</c:v>
                </c:pt>
                <c:pt idx="1200">
                  <c:v>17.2</c:v>
                </c:pt>
                <c:pt idx="1201">
                  <c:v>17.100000000000001</c:v>
                </c:pt>
                <c:pt idx="1202">
                  <c:v>17.100000000000001</c:v>
                </c:pt>
                <c:pt idx="1203">
                  <c:v>17.2</c:v>
                </c:pt>
                <c:pt idx="1204">
                  <c:v>17.399999999999999</c:v>
                </c:pt>
                <c:pt idx="1205">
                  <c:v>17.399999999999999</c:v>
                </c:pt>
                <c:pt idx="1206">
                  <c:v>17.3</c:v>
                </c:pt>
                <c:pt idx="1207">
                  <c:v>17.2</c:v>
                </c:pt>
                <c:pt idx="1208">
                  <c:v>17.2</c:v>
                </c:pt>
                <c:pt idx="1209">
                  <c:v>17.3</c:v>
                </c:pt>
                <c:pt idx="1210">
                  <c:v>17.3</c:v>
                </c:pt>
                <c:pt idx="1211">
                  <c:v>17.3</c:v>
                </c:pt>
                <c:pt idx="1212">
                  <c:v>17.3</c:v>
                </c:pt>
                <c:pt idx="1213">
                  <c:v>17.3</c:v>
                </c:pt>
                <c:pt idx="1214">
                  <c:v>17.3</c:v>
                </c:pt>
                <c:pt idx="1215">
                  <c:v>17</c:v>
                </c:pt>
                <c:pt idx="1216">
                  <c:v>17.2</c:v>
                </c:pt>
                <c:pt idx="1217">
                  <c:v>17.3</c:v>
                </c:pt>
                <c:pt idx="1218">
                  <c:v>17.3</c:v>
                </c:pt>
                <c:pt idx="1219">
                  <c:v>17.399999999999999</c:v>
                </c:pt>
                <c:pt idx="1220">
                  <c:v>17.399999999999999</c:v>
                </c:pt>
                <c:pt idx="1221">
                  <c:v>17.2</c:v>
                </c:pt>
                <c:pt idx="1222">
                  <c:v>17.3</c:v>
                </c:pt>
                <c:pt idx="1223">
                  <c:v>17.3</c:v>
                </c:pt>
                <c:pt idx="1224">
                  <c:v>16.3</c:v>
                </c:pt>
                <c:pt idx="1225">
                  <c:v>17.5</c:v>
                </c:pt>
                <c:pt idx="1226">
                  <c:v>17.899999999999999</c:v>
                </c:pt>
                <c:pt idx="1227">
                  <c:v>17.7</c:v>
                </c:pt>
                <c:pt idx="1228">
                  <c:v>17.5</c:v>
                </c:pt>
                <c:pt idx="1229">
                  <c:v>17.100000000000001</c:v>
                </c:pt>
                <c:pt idx="1230">
                  <c:v>16.899999999999999</c:v>
                </c:pt>
                <c:pt idx="1231">
                  <c:v>16.899999999999999</c:v>
                </c:pt>
                <c:pt idx="1232">
                  <c:v>17.2</c:v>
                </c:pt>
                <c:pt idx="1233">
                  <c:v>17.7</c:v>
                </c:pt>
                <c:pt idx="1234">
                  <c:v>17.600000000000001</c:v>
                </c:pt>
                <c:pt idx="1235">
                  <c:v>17.2</c:v>
                </c:pt>
                <c:pt idx="1236">
                  <c:v>17.3</c:v>
                </c:pt>
                <c:pt idx="1237">
                  <c:v>17.600000000000001</c:v>
                </c:pt>
                <c:pt idx="1238">
                  <c:v>17.8</c:v>
                </c:pt>
                <c:pt idx="1239">
                  <c:v>17.8</c:v>
                </c:pt>
                <c:pt idx="1240">
                  <c:v>17.7</c:v>
                </c:pt>
                <c:pt idx="1241">
                  <c:v>17.7</c:v>
                </c:pt>
                <c:pt idx="1242">
                  <c:v>17.7</c:v>
                </c:pt>
                <c:pt idx="1243">
                  <c:v>17.7</c:v>
                </c:pt>
                <c:pt idx="1244">
                  <c:v>17.8</c:v>
                </c:pt>
                <c:pt idx="1245">
                  <c:v>17.8</c:v>
                </c:pt>
                <c:pt idx="1246">
                  <c:v>18</c:v>
                </c:pt>
                <c:pt idx="1247">
                  <c:v>17.899999999999999</c:v>
                </c:pt>
                <c:pt idx="1248">
                  <c:v>17.8</c:v>
                </c:pt>
                <c:pt idx="1249">
                  <c:v>17.600000000000001</c:v>
                </c:pt>
                <c:pt idx="1250">
                  <c:v>17.5</c:v>
                </c:pt>
                <c:pt idx="1251">
                  <c:v>17.8</c:v>
                </c:pt>
                <c:pt idx="1252">
                  <c:v>18</c:v>
                </c:pt>
                <c:pt idx="1253">
                  <c:v>17.899999999999999</c:v>
                </c:pt>
                <c:pt idx="1254">
                  <c:v>17.8</c:v>
                </c:pt>
                <c:pt idx="1255">
                  <c:v>17.7</c:v>
                </c:pt>
                <c:pt idx="1256">
                  <c:v>17.600000000000001</c:v>
                </c:pt>
                <c:pt idx="1257">
                  <c:v>17.399999999999999</c:v>
                </c:pt>
                <c:pt idx="1258">
                  <c:v>17.5</c:v>
                </c:pt>
                <c:pt idx="1259">
                  <c:v>17.5</c:v>
                </c:pt>
                <c:pt idx="1260">
                  <c:v>17.600000000000001</c:v>
                </c:pt>
                <c:pt idx="1261">
                  <c:v>17.600000000000001</c:v>
                </c:pt>
                <c:pt idx="1262">
                  <c:v>17.7</c:v>
                </c:pt>
                <c:pt idx="1263">
                  <c:v>17.8</c:v>
                </c:pt>
                <c:pt idx="1264">
                  <c:v>17.8</c:v>
                </c:pt>
                <c:pt idx="1265">
                  <c:v>17.8</c:v>
                </c:pt>
                <c:pt idx="1266">
                  <c:v>17.8</c:v>
                </c:pt>
                <c:pt idx="1267">
                  <c:v>17.600000000000001</c:v>
                </c:pt>
                <c:pt idx="1268">
                  <c:v>17.5</c:v>
                </c:pt>
                <c:pt idx="1269">
                  <c:v>17.7</c:v>
                </c:pt>
                <c:pt idx="1270">
                  <c:v>17.8</c:v>
                </c:pt>
                <c:pt idx="1271">
                  <c:v>17.8</c:v>
                </c:pt>
                <c:pt idx="1272">
                  <c:v>17.7</c:v>
                </c:pt>
                <c:pt idx="1273">
                  <c:v>17.7</c:v>
                </c:pt>
                <c:pt idx="1274">
                  <c:v>17.600000000000001</c:v>
                </c:pt>
                <c:pt idx="1275">
                  <c:v>17.5</c:v>
                </c:pt>
                <c:pt idx="1276">
                  <c:v>17.7</c:v>
                </c:pt>
                <c:pt idx="1277">
                  <c:v>17.7</c:v>
                </c:pt>
                <c:pt idx="1278">
                  <c:v>17.8</c:v>
                </c:pt>
                <c:pt idx="1279">
                  <c:v>17.7</c:v>
                </c:pt>
                <c:pt idx="1280">
                  <c:v>17.8</c:v>
                </c:pt>
                <c:pt idx="1281">
                  <c:v>17.600000000000001</c:v>
                </c:pt>
                <c:pt idx="1282">
                  <c:v>17.5</c:v>
                </c:pt>
                <c:pt idx="1283">
                  <c:v>17.5</c:v>
                </c:pt>
                <c:pt idx="1284">
                  <c:v>17.3</c:v>
                </c:pt>
                <c:pt idx="1285">
                  <c:v>17.399999999999999</c:v>
                </c:pt>
                <c:pt idx="1286">
                  <c:v>17.399999999999999</c:v>
                </c:pt>
                <c:pt idx="1287">
                  <c:v>17.5</c:v>
                </c:pt>
                <c:pt idx="1288">
                  <c:v>17.600000000000001</c:v>
                </c:pt>
                <c:pt idx="1289">
                  <c:v>17.3</c:v>
                </c:pt>
                <c:pt idx="1290">
                  <c:v>17.399999999999999</c:v>
                </c:pt>
                <c:pt idx="1291">
                  <c:v>17.3</c:v>
                </c:pt>
                <c:pt idx="1292">
                  <c:v>17.2</c:v>
                </c:pt>
                <c:pt idx="1293">
                  <c:v>17.3</c:v>
                </c:pt>
                <c:pt idx="1294">
                  <c:v>17.3</c:v>
                </c:pt>
                <c:pt idx="1295">
                  <c:v>17.399999999999999</c:v>
                </c:pt>
                <c:pt idx="1296">
                  <c:v>17.3</c:v>
                </c:pt>
                <c:pt idx="1297">
                  <c:v>17.2</c:v>
                </c:pt>
                <c:pt idx="1298">
                  <c:v>17.2</c:v>
                </c:pt>
                <c:pt idx="1299">
                  <c:v>17</c:v>
                </c:pt>
                <c:pt idx="1300">
                  <c:v>17.100000000000001</c:v>
                </c:pt>
                <c:pt idx="1301">
                  <c:v>17.2</c:v>
                </c:pt>
                <c:pt idx="1302">
                  <c:v>17.2</c:v>
                </c:pt>
                <c:pt idx="1303">
                  <c:v>17.2</c:v>
                </c:pt>
                <c:pt idx="1304">
                  <c:v>17.100000000000001</c:v>
                </c:pt>
                <c:pt idx="1305">
                  <c:v>17.2</c:v>
                </c:pt>
                <c:pt idx="1306">
                  <c:v>17.2</c:v>
                </c:pt>
                <c:pt idx="1307">
                  <c:v>17.100000000000001</c:v>
                </c:pt>
                <c:pt idx="1308">
                  <c:v>17.100000000000001</c:v>
                </c:pt>
                <c:pt idx="1309">
                  <c:v>17.100000000000001</c:v>
                </c:pt>
                <c:pt idx="1310">
                  <c:v>16.7</c:v>
                </c:pt>
                <c:pt idx="1311">
                  <c:v>17.100000000000001</c:v>
                </c:pt>
                <c:pt idx="1312">
                  <c:v>17.3</c:v>
                </c:pt>
                <c:pt idx="1313">
                  <c:v>17.2</c:v>
                </c:pt>
                <c:pt idx="1314">
                  <c:v>17.2</c:v>
                </c:pt>
                <c:pt idx="1315">
                  <c:v>17.100000000000001</c:v>
                </c:pt>
                <c:pt idx="1316">
                  <c:v>17</c:v>
                </c:pt>
                <c:pt idx="1317">
                  <c:v>17</c:v>
                </c:pt>
                <c:pt idx="1318">
                  <c:v>16.899999999999999</c:v>
                </c:pt>
                <c:pt idx="1319">
                  <c:v>17.2</c:v>
                </c:pt>
                <c:pt idx="1320">
                  <c:v>17.2</c:v>
                </c:pt>
                <c:pt idx="1321">
                  <c:v>17.2</c:v>
                </c:pt>
                <c:pt idx="1322">
                  <c:v>17</c:v>
                </c:pt>
                <c:pt idx="1323">
                  <c:v>17</c:v>
                </c:pt>
                <c:pt idx="1324">
                  <c:v>16.899999999999999</c:v>
                </c:pt>
                <c:pt idx="1325">
                  <c:v>17.2</c:v>
                </c:pt>
                <c:pt idx="1326">
                  <c:v>17</c:v>
                </c:pt>
                <c:pt idx="1327">
                  <c:v>17.2</c:v>
                </c:pt>
                <c:pt idx="1328">
                  <c:v>17.2</c:v>
                </c:pt>
                <c:pt idx="1329">
                  <c:v>17.100000000000001</c:v>
                </c:pt>
                <c:pt idx="1330">
                  <c:v>17.100000000000001</c:v>
                </c:pt>
                <c:pt idx="1331">
                  <c:v>17</c:v>
                </c:pt>
                <c:pt idx="1332">
                  <c:v>16.8</c:v>
                </c:pt>
                <c:pt idx="1333">
                  <c:v>17.100000000000001</c:v>
                </c:pt>
                <c:pt idx="1334">
                  <c:v>17.100000000000001</c:v>
                </c:pt>
                <c:pt idx="1335">
                  <c:v>17.2</c:v>
                </c:pt>
                <c:pt idx="1336">
                  <c:v>17.2</c:v>
                </c:pt>
                <c:pt idx="1337">
                  <c:v>16.899999999999999</c:v>
                </c:pt>
                <c:pt idx="1338">
                  <c:v>16.899999999999999</c:v>
                </c:pt>
                <c:pt idx="1339">
                  <c:v>17.100000000000001</c:v>
                </c:pt>
                <c:pt idx="1340">
                  <c:v>17.3</c:v>
                </c:pt>
                <c:pt idx="1341">
                  <c:v>17.2</c:v>
                </c:pt>
                <c:pt idx="1342">
                  <c:v>17.2</c:v>
                </c:pt>
                <c:pt idx="1343">
                  <c:v>16.8</c:v>
                </c:pt>
                <c:pt idx="1344">
                  <c:v>17.100000000000001</c:v>
                </c:pt>
                <c:pt idx="1345">
                  <c:v>17.100000000000001</c:v>
                </c:pt>
                <c:pt idx="1346">
                  <c:v>16.100000000000001</c:v>
                </c:pt>
                <c:pt idx="1347">
                  <c:v>17</c:v>
                </c:pt>
                <c:pt idx="1348">
                  <c:v>17.600000000000001</c:v>
                </c:pt>
                <c:pt idx="1349">
                  <c:v>17.7</c:v>
                </c:pt>
                <c:pt idx="1350">
                  <c:v>17.5</c:v>
                </c:pt>
                <c:pt idx="1351">
                  <c:v>17.2</c:v>
                </c:pt>
                <c:pt idx="1352">
                  <c:v>16.8</c:v>
                </c:pt>
                <c:pt idx="1353">
                  <c:v>17.100000000000001</c:v>
                </c:pt>
                <c:pt idx="1354">
                  <c:v>17.7</c:v>
                </c:pt>
                <c:pt idx="1355">
                  <c:v>17.899999999999999</c:v>
                </c:pt>
                <c:pt idx="1356">
                  <c:v>17.899999999999999</c:v>
                </c:pt>
                <c:pt idx="1357">
                  <c:v>17.5</c:v>
                </c:pt>
                <c:pt idx="1358">
                  <c:v>17.2</c:v>
                </c:pt>
                <c:pt idx="1359">
                  <c:v>17.399999999999999</c:v>
                </c:pt>
                <c:pt idx="1360">
                  <c:v>17.399999999999999</c:v>
                </c:pt>
                <c:pt idx="1361">
                  <c:v>17.5</c:v>
                </c:pt>
                <c:pt idx="1362">
                  <c:v>17.5</c:v>
                </c:pt>
                <c:pt idx="1363">
                  <c:v>17.5</c:v>
                </c:pt>
                <c:pt idx="1364">
                  <c:v>17.600000000000001</c:v>
                </c:pt>
                <c:pt idx="1365">
                  <c:v>17.5</c:v>
                </c:pt>
                <c:pt idx="1366">
                  <c:v>17.399999999999999</c:v>
                </c:pt>
                <c:pt idx="1367">
                  <c:v>17.399999999999999</c:v>
                </c:pt>
                <c:pt idx="1368">
                  <c:v>17.399999999999999</c:v>
                </c:pt>
                <c:pt idx="1369">
                  <c:v>17.600000000000001</c:v>
                </c:pt>
                <c:pt idx="1370">
                  <c:v>17.399999999999999</c:v>
                </c:pt>
                <c:pt idx="1371">
                  <c:v>17.399999999999999</c:v>
                </c:pt>
                <c:pt idx="1372">
                  <c:v>17.2</c:v>
                </c:pt>
                <c:pt idx="1373">
                  <c:v>17.100000000000001</c:v>
                </c:pt>
                <c:pt idx="1374">
                  <c:v>17.399999999999999</c:v>
                </c:pt>
                <c:pt idx="1375">
                  <c:v>17.3</c:v>
                </c:pt>
                <c:pt idx="1376">
                  <c:v>17.3</c:v>
                </c:pt>
                <c:pt idx="1377">
                  <c:v>17.3</c:v>
                </c:pt>
                <c:pt idx="1378">
                  <c:v>17.2</c:v>
                </c:pt>
                <c:pt idx="1379">
                  <c:v>17.2</c:v>
                </c:pt>
                <c:pt idx="1380">
                  <c:v>17.3</c:v>
                </c:pt>
                <c:pt idx="1381">
                  <c:v>17.5</c:v>
                </c:pt>
                <c:pt idx="1382">
                  <c:v>17.399999999999999</c:v>
                </c:pt>
                <c:pt idx="1383">
                  <c:v>17.5</c:v>
                </c:pt>
                <c:pt idx="1384">
                  <c:v>17.399999999999999</c:v>
                </c:pt>
                <c:pt idx="1385">
                  <c:v>17.399999999999999</c:v>
                </c:pt>
                <c:pt idx="1386">
                  <c:v>17.3</c:v>
                </c:pt>
                <c:pt idx="1387">
                  <c:v>17.3</c:v>
                </c:pt>
                <c:pt idx="1388">
                  <c:v>17.3</c:v>
                </c:pt>
                <c:pt idx="1389">
                  <c:v>17.3</c:v>
                </c:pt>
                <c:pt idx="1390">
                  <c:v>17.399999999999999</c:v>
                </c:pt>
                <c:pt idx="1391">
                  <c:v>17</c:v>
                </c:pt>
                <c:pt idx="1392">
                  <c:v>17.100000000000001</c:v>
                </c:pt>
                <c:pt idx="1393">
                  <c:v>17.399999999999999</c:v>
                </c:pt>
                <c:pt idx="1394">
                  <c:v>17.399999999999999</c:v>
                </c:pt>
                <c:pt idx="1395">
                  <c:v>17.2</c:v>
                </c:pt>
                <c:pt idx="1396">
                  <c:v>17.100000000000001</c:v>
                </c:pt>
                <c:pt idx="1397">
                  <c:v>17</c:v>
                </c:pt>
                <c:pt idx="1398">
                  <c:v>17.2</c:v>
                </c:pt>
                <c:pt idx="1399">
                  <c:v>17.399999999999999</c:v>
                </c:pt>
                <c:pt idx="1400">
                  <c:v>17.399999999999999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16.899999999999999</c:v>
                </c:pt>
                <c:pt idx="1405">
                  <c:v>17.100000000000001</c:v>
                </c:pt>
                <c:pt idx="1406">
                  <c:v>17.100000000000001</c:v>
                </c:pt>
                <c:pt idx="1407">
                  <c:v>17</c:v>
                </c:pt>
                <c:pt idx="1408">
                  <c:v>17</c:v>
                </c:pt>
                <c:pt idx="1409">
                  <c:v>16.899999999999999</c:v>
                </c:pt>
                <c:pt idx="1410">
                  <c:v>16.899999999999999</c:v>
                </c:pt>
                <c:pt idx="1411">
                  <c:v>17.100000000000001</c:v>
                </c:pt>
                <c:pt idx="1412">
                  <c:v>17.100000000000001</c:v>
                </c:pt>
                <c:pt idx="1413">
                  <c:v>17</c:v>
                </c:pt>
                <c:pt idx="1414">
                  <c:v>16.899999999999999</c:v>
                </c:pt>
                <c:pt idx="1415">
                  <c:v>16.8</c:v>
                </c:pt>
                <c:pt idx="1416">
                  <c:v>16.899999999999999</c:v>
                </c:pt>
                <c:pt idx="1417">
                  <c:v>17.100000000000001</c:v>
                </c:pt>
                <c:pt idx="1418">
                  <c:v>17</c:v>
                </c:pt>
                <c:pt idx="1419">
                  <c:v>17</c:v>
                </c:pt>
                <c:pt idx="1420">
                  <c:v>16.8</c:v>
                </c:pt>
                <c:pt idx="1421">
                  <c:v>16.7</c:v>
                </c:pt>
                <c:pt idx="1422">
                  <c:v>16.8</c:v>
                </c:pt>
                <c:pt idx="1423">
                  <c:v>16.899999999999999</c:v>
                </c:pt>
                <c:pt idx="1424">
                  <c:v>16.8</c:v>
                </c:pt>
                <c:pt idx="1425">
                  <c:v>16.8</c:v>
                </c:pt>
                <c:pt idx="1426">
                  <c:v>16.8</c:v>
                </c:pt>
                <c:pt idx="1427">
                  <c:v>16.899999999999999</c:v>
                </c:pt>
                <c:pt idx="1428">
                  <c:v>16.899999999999999</c:v>
                </c:pt>
                <c:pt idx="1429">
                  <c:v>16.8</c:v>
                </c:pt>
                <c:pt idx="1430">
                  <c:v>16.7</c:v>
                </c:pt>
                <c:pt idx="1431">
                  <c:v>16.7</c:v>
                </c:pt>
                <c:pt idx="1432">
                  <c:v>16.600000000000001</c:v>
                </c:pt>
                <c:pt idx="1433">
                  <c:v>17</c:v>
                </c:pt>
                <c:pt idx="1434">
                  <c:v>17</c:v>
                </c:pt>
                <c:pt idx="1435">
                  <c:v>17.100000000000001</c:v>
                </c:pt>
                <c:pt idx="1436">
                  <c:v>17.100000000000001</c:v>
                </c:pt>
                <c:pt idx="1437">
                  <c:v>16.7</c:v>
                </c:pt>
                <c:pt idx="1438">
                  <c:v>16</c:v>
                </c:pt>
                <c:pt idx="1439">
                  <c:v>17.3</c:v>
                </c:pt>
                <c:pt idx="1440">
                  <c:v>17.5</c:v>
                </c:pt>
                <c:pt idx="1441">
                  <c:v>17.5</c:v>
                </c:pt>
                <c:pt idx="1442">
                  <c:v>17.2</c:v>
                </c:pt>
                <c:pt idx="1443">
                  <c:v>16.600000000000001</c:v>
                </c:pt>
                <c:pt idx="1444">
                  <c:v>16.3</c:v>
                </c:pt>
                <c:pt idx="1445">
                  <c:v>16.8</c:v>
                </c:pt>
                <c:pt idx="1446">
                  <c:v>17.399999999999999</c:v>
                </c:pt>
                <c:pt idx="1447">
                  <c:v>17.399999999999999</c:v>
                </c:pt>
                <c:pt idx="1448">
                  <c:v>17.600000000000001</c:v>
                </c:pt>
                <c:pt idx="1449">
                  <c:v>17.3</c:v>
                </c:pt>
                <c:pt idx="1450">
                  <c:v>17</c:v>
                </c:pt>
                <c:pt idx="1451">
                  <c:v>17.2</c:v>
                </c:pt>
                <c:pt idx="1452">
                  <c:v>17.5</c:v>
                </c:pt>
                <c:pt idx="1453">
                  <c:v>17.7</c:v>
                </c:pt>
                <c:pt idx="1454">
                  <c:v>17.3</c:v>
                </c:pt>
                <c:pt idx="1455">
                  <c:v>17.2</c:v>
                </c:pt>
                <c:pt idx="1456">
                  <c:v>17</c:v>
                </c:pt>
                <c:pt idx="1457">
                  <c:v>17.399999999999999</c:v>
                </c:pt>
                <c:pt idx="1458">
                  <c:v>17.399999999999999</c:v>
                </c:pt>
                <c:pt idx="1459">
                  <c:v>17.399999999999999</c:v>
                </c:pt>
                <c:pt idx="1460">
                  <c:v>17.399999999999999</c:v>
                </c:pt>
                <c:pt idx="1461">
                  <c:v>17.3</c:v>
                </c:pt>
                <c:pt idx="1462">
                  <c:v>17.3</c:v>
                </c:pt>
                <c:pt idx="1463">
                  <c:v>17.2</c:v>
                </c:pt>
                <c:pt idx="1464">
                  <c:v>17.3</c:v>
                </c:pt>
                <c:pt idx="1465">
                  <c:v>17.5</c:v>
                </c:pt>
                <c:pt idx="1466">
                  <c:v>17.399999999999999</c:v>
                </c:pt>
                <c:pt idx="1467">
                  <c:v>17.3</c:v>
                </c:pt>
                <c:pt idx="1468">
                  <c:v>17.100000000000001</c:v>
                </c:pt>
                <c:pt idx="1469">
                  <c:v>17.3</c:v>
                </c:pt>
                <c:pt idx="1470">
                  <c:v>17.3</c:v>
                </c:pt>
                <c:pt idx="1471">
                  <c:v>17.2</c:v>
                </c:pt>
                <c:pt idx="1472">
                  <c:v>17.2</c:v>
                </c:pt>
                <c:pt idx="1473">
                  <c:v>17.2</c:v>
                </c:pt>
                <c:pt idx="1474">
                  <c:v>17.2</c:v>
                </c:pt>
                <c:pt idx="1475">
                  <c:v>17.100000000000001</c:v>
                </c:pt>
                <c:pt idx="1476">
                  <c:v>17.2</c:v>
                </c:pt>
                <c:pt idx="1477">
                  <c:v>17.100000000000001</c:v>
                </c:pt>
                <c:pt idx="1478">
                  <c:v>17.2</c:v>
                </c:pt>
                <c:pt idx="1479">
                  <c:v>17.2</c:v>
                </c:pt>
                <c:pt idx="1480">
                  <c:v>17.100000000000001</c:v>
                </c:pt>
                <c:pt idx="1481">
                  <c:v>17.100000000000001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17.100000000000001</c:v>
                </c:pt>
                <c:pt idx="1488">
                  <c:v>17.2</c:v>
                </c:pt>
                <c:pt idx="1489">
                  <c:v>17.5</c:v>
                </c:pt>
                <c:pt idx="1490">
                  <c:v>17.5</c:v>
                </c:pt>
                <c:pt idx="1491">
                  <c:v>17.3</c:v>
                </c:pt>
                <c:pt idx="1492">
                  <c:v>17.399999999999999</c:v>
                </c:pt>
                <c:pt idx="1493">
                  <c:v>17.399999999999999</c:v>
                </c:pt>
                <c:pt idx="1494">
                  <c:v>17.399999999999999</c:v>
                </c:pt>
                <c:pt idx="1495">
                  <c:v>17.5</c:v>
                </c:pt>
                <c:pt idx="1496">
                  <c:v>17.399999999999999</c:v>
                </c:pt>
                <c:pt idx="1497">
                  <c:v>17.3</c:v>
                </c:pt>
                <c:pt idx="1498">
                  <c:v>17.3</c:v>
                </c:pt>
                <c:pt idx="1499">
                  <c:v>17.399999999999999</c:v>
                </c:pt>
                <c:pt idx="1500">
                  <c:v>17.3</c:v>
                </c:pt>
                <c:pt idx="1501">
                  <c:v>17.100000000000001</c:v>
                </c:pt>
                <c:pt idx="1502">
                  <c:v>17.2</c:v>
                </c:pt>
                <c:pt idx="1503">
                  <c:v>17.100000000000001</c:v>
                </c:pt>
                <c:pt idx="1504">
                  <c:v>17.100000000000001</c:v>
                </c:pt>
                <c:pt idx="1505">
                  <c:v>17.100000000000001</c:v>
                </c:pt>
                <c:pt idx="1506">
                  <c:v>17.100000000000001</c:v>
                </c:pt>
                <c:pt idx="1507">
                  <c:v>17.2</c:v>
                </c:pt>
                <c:pt idx="1508">
                  <c:v>17.2</c:v>
                </c:pt>
                <c:pt idx="1509">
                  <c:v>17.2</c:v>
                </c:pt>
                <c:pt idx="1510">
                  <c:v>17.2</c:v>
                </c:pt>
                <c:pt idx="1511">
                  <c:v>17.100000000000001</c:v>
                </c:pt>
                <c:pt idx="1512">
                  <c:v>17.100000000000001</c:v>
                </c:pt>
                <c:pt idx="1513">
                  <c:v>17.100000000000001</c:v>
                </c:pt>
                <c:pt idx="1514">
                  <c:v>17.100000000000001</c:v>
                </c:pt>
                <c:pt idx="1515">
                  <c:v>17.100000000000001</c:v>
                </c:pt>
                <c:pt idx="1516">
                  <c:v>17.2</c:v>
                </c:pt>
                <c:pt idx="1517">
                  <c:v>17.2</c:v>
                </c:pt>
                <c:pt idx="1518">
                  <c:v>17.100000000000001</c:v>
                </c:pt>
                <c:pt idx="1519">
                  <c:v>17.100000000000001</c:v>
                </c:pt>
                <c:pt idx="1520">
                  <c:v>17.2</c:v>
                </c:pt>
                <c:pt idx="1521">
                  <c:v>17.2</c:v>
                </c:pt>
                <c:pt idx="1522">
                  <c:v>17.2</c:v>
                </c:pt>
                <c:pt idx="1523">
                  <c:v>17.2</c:v>
                </c:pt>
                <c:pt idx="1524">
                  <c:v>17.2</c:v>
                </c:pt>
                <c:pt idx="1525">
                  <c:v>17.2</c:v>
                </c:pt>
                <c:pt idx="1526">
                  <c:v>17.2</c:v>
                </c:pt>
                <c:pt idx="1527">
                  <c:v>17.2</c:v>
                </c:pt>
                <c:pt idx="1528">
                  <c:v>17.2</c:v>
                </c:pt>
                <c:pt idx="1529">
                  <c:v>17.2</c:v>
                </c:pt>
                <c:pt idx="1530">
                  <c:v>17.2</c:v>
                </c:pt>
                <c:pt idx="1531">
                  <c:v>17.2</c:v>
                </c:pt>
                <c:pt idx="1532">
                  <c:v>17.100000000000001</c:v>
                </c:pt>
                <c:pt idx="1533">
                  <c:v>17.100000000000001</c:v>
                </c:pt>
                <c:pt idx="1534">
                  <c:v>17.100000000000001</c:v>
                </c:pt>
                <c:pt idx="1535">
                  <c:v>17</c:v>
                </c:pt>
                <c:pt idx="1536">
                  <c:v>17.100000000000001</c:v>
                </c:pt>
                <c:pt idx="1537">
                  <c:v>17.100000000000001</c:v>
                </c:pt>
                <c:pt idx="1538">
                  <c:v>17.2</c:v>
                </c:pt>
                <c:pt idx="1539">
                  <c:v>17.3</c:v>
                </c:pt>
                <c:pt idx="1540">
                  <c:v>17.2</c:v>
                </c:pt>
                <c:pt idx="1541">
                  <c:v>17.100000000000001</c:v>
                </c:pt>
                <c:pt idx="1542">
                  <c:v>17.3</c:v>
                </c:pt>
                <c:pt idx="1543">
                  <c:v>17.3</c:v>
                </c:pt>
                <c:pt idx="1544">
                  <c:v>17.2</c:v>
                </c:pt>
                <c:pt idx="1545">
                  <c:v>17.2</c:v>
                </c:pt>
                <c:pt idx="1546">
                  <c:v>17.3</c:v>
                </c:pt>
                <c:pt idx="1547">
                  <c:v>17.2</c:v>
                </c:pt>
                <c:pt idx="1548">
                  <c:v>17.100000000000001</c:v>
                </c:pt>
                <c:pt idx="1549">
                  <c:v>16.100000000000001</c:v>
                </c:pt>
                <c:pt idx="1550">
                  <c:v>17.3</c:v>
                </c:pt>
                <c:pt idx="1551">
                  <c:v>17.7</c:v>
                </c:pt>
                <c:pt idx="1552">
                  <c:v>17.5</c:v>
                </c:pt>
                <c:pt idx="1553">
                  <c:v>17.2</c:v>
                </c:pt>
                <c:pt idx="1554">
                  <c:v>16.8</c:v>
                </c:pt>
                <c:pt idx="1555">
                  <c:v>16.899999999999999</c:v>
                </c:pt>
                <c:pt idx="1556">
                  <c:v>17.5</c:v>
                </c:pt>
                <c:pt idx="1557">
                  <c:v>17.8</c:v>
                </c:pt>
                <c:pt idx="1558">
                  <c:v>17.8</c:v>
                </c:pt>
                <c:pt idx="1559">
                  <c:v>17.600000000000001</c:v>
                </c:pt>
                <c:pt idx="1560">
                  <c:v>17.2</c:v>
                </c:pt>
                <c:pt idx="1561">
                  <c:v>17.2</c:v>
                </c:pt>
                <c:pt idx="1562">
                  <c:v>17.5</c:v>
                </c:pt>
                <c:pt idx="1563">
                  <c:v>17.5</c:v>
                </c:pt>
                <c:pt idx="1564">
                  <c:v>17.600000000000001</c:v>
                </c:pt>
                <c:pt idx="1565">
                  <c:v>17.600000000000001</c:v>
                </c:pt>
                <c:pt idx="1566">
                  <c:v>17.5</c:v>
                </c:pt>
                <c:pt idx="1567">
                  <c:v>17.399999999999999</c:v>
                </c:pt>
                <c:pt idx="1568">
                  <c:v>17.5</c:v>
                </c:pt>
                <c:pt idx="1569">
                  <c:v>17.399999999999999</c:v>
                </c:pt>
                <c:pt idx="1570">
                  <c:v>17.5</c:v>
                </c:pt>
                <c:pt idx="1571">
                  <c:v>17.5</c:v>
                </c:pt>
                <c:pt idx="1572">
                  <c:v>17.399999999999999</c:v>
                </c:pt>
                <c:pt idx="1573">
                  <c:v>17.399999999999999</c:v>
                </c:pt>
                <c:pt idx="1574">
                  <c:v>17.5</c:v>
                </c:pt>
                <c:pt idx="1575">
                  <c:v>17.600000000000001</c:v>
                </c:pt>
                <c:pt idx="1576">
                  <c:v>17.600000000000001</c:v>
                </c:pt>
                <c:pt idx="1577">
                  <c:v>17.5</c:v>
                </c:pt>
                <c:pt idx="1578">
                  <c:v>17.399999999999999</c:v>
                </c:pt>
                <c:pt idx="1579">
                  <c:v>17.399999999999999</c:v>
                </c:pt>
                <c:pt idx="1580">
                  <c:v>17.3</c:v>
                </c:pt>
                <c:pt idx="1581">
                  <c:v>17.3</c:v>
                </c:pt>
                <c:pt idx="1582">
                  <c:v>17.399999999999999</c:v>
                </c:pt>
                <c:pt idx="1583">
                  <c:v>17.399999999999999</c:v>
                </c:pt>
                <c:pt idx="1584">
                  <c:v>17.3</c:v>
                </c:pt>
                <c:pt idx="1585">
                  <c:v>17.2</c:v>
                </c:pt>
                <c:pt idx="1586">
                  <c:v>17.2</c:v>
                </c:pt>
                <c:pt idx="1587">
                  <c:v>17.3</c:v>
                </c:pt>
                <c:pt idx="1588">
                  <c:v>17.3</c:v>
                </c:pt>
                <c:pt idx="1589">
                  <c:v>17</c:v>
                </c:pt>
                <c:pt idx="1590">
                  <c:v>17.2</c:v>
                </c:pt>
                <c:pt idx="1591">
                  <c:v>17.100000000000001</c:v>
                </c:pt>
                <c:pt idx="1592">
                  <c:v>17.100000000000001</c:v>
                </c:pt>
                <c:pt idx="1593">
                  <c:v>17</c:v>
                </c:pt>
                <c:pt idx="1594">
                  <c:v>17</c:v>
                </c:pt>
                <c:pt idx="1595">
                  <c:v>16.899999999999999</c:v>
                </c:pt>
                <c:pt idx="1596">
                  <c:v>17.2</c:v>
                </c:pt>
                <c:pt idx="1597">
                  <c:v>17.2</c:v>
                </c:pt>
                <c:pt idx="1598">
                  <c:v>17</c:v>
                </c:pt>
                <c:pt idx="1599">
                  <c:v>16.899999999999999</c:v>
                </c:pt>
                <c:pt idx="1600">
                  <c:v>17</c:v>
                </c:pt>
                <c:pt idx="1601">
                  <c:v>17.100000000000001</c:v>
                </c:pt>
                <c:pt idx="1602">
                  <c:v>17</c:v>
                </c:pt>
                <c:pt idx="1603">
                  <c:v>16.899999999999999</c:v>
                </c:pt>
                <c:pt idx="1604">
                  <c:v>16.899999999999999</c:v>
                </c:pt>
                <c:pt idx="1605">
                  <c:v>17</c:v>
                </c:pt>
                <c:pt idx="1606">
                  <c:v>17.100000000000001</c:v>
                </c:pt>
                <c:pt idx="1607">
                  <c:v>17.2</c:v>
                </c:pt>
                <c:pt idx="1608">
                  <c:v>17.2</c:v>
                </c:pt>
                <c:pt idx="1609">
                  <c:v>17.2</c:v>
                </c:pt>
                <c:pt idx="1610">
                  <c:v>17.100000000000001</c:v>
                </c:pt>
                <c:pt idx="1611">
                  <c:v>16.899999999999999</c:v>
                </c:pt>
                <c:pt idx="1612">
                  <c:v>17</c:v>
                </c:pt>
                <c:pt idx="1613">
                  <c:v>17.100000000000001</c:v>
                </c:pt>
                <c:pt idx="1614">
                  <c:v>16.899999999999999</c:v>
                </c:pt>
                <c:pt idx="1615">
                  <c:v>16.8</c:v>
                </c:pt>
                <c:pt idx="1616">
                  <c:v>16.8</c:v>
                </c:pt>
                <c:pt idx="1617">
                  <c:v>16.899999999999999</c:v>
                </c:pt>
                <c:pt idx="1618">
                  <c:v>16.899999999999999</c:v>
                </c:pt>
                <c:pt idx="1619">
                  <c:v>16.899999999999999</c:v>
                </c:pt>
                <c:pt idx="1620">
                  <c:v>16.899999999999999</c:v>
                </c:pt>
                <c:pt idx="1621">
                  <c:v>16.899999999999999</c:v>
                </c:pt>
                <c:pt idx="1622">
                  <c:v>16.8</c:v>
                </c:pt>
                <c:pt idx="1623">
                  <c:v>16.7</c:v>
                </c:pt>
                <c:pt idx="1624">
                  <c:v>16.8</c:v>
                </c:pt>
                <c:pt idx="1625">
                  <c:v>16.8</c:v>
                </c:pt>
                <c:pt idx="1626">
                  <c:v>16.8</c:v>
                </c:pt>
                <c:pt idx="1627">
                  <c:v>16.8</c:v>
                </c:pt>
                <c:pt idx="1628">
                  <c:v>16.7</c:v>
                </c:pt>
                <c:pt idx="1629">
                  <c:v>16.7</c:v>
                </c:pt>
                <c:pt idx="1630">
                  <c:v>16.7</c:v>
                </c:pt>
                <c:pt idx="1631">
                  <c:v>16.7</c:v>
                </c:pt>
                <c:pt idx="1632">
                  <c:v>16.7</c:v>
                </c:pt>
                <c:pt idx="1633">
                  <c:v>16.600000000000001</c:v>
                </c:pt>
                <c:pt idx="1634">
                  <c:v>16.7</c:v>
                </c:pt>
                <c:pt idx="1635">
                  <c:v>16.600000000000001</c:v>
                </c:pt>
                <c:pt idx="1636">
                  <c:v>16.7</c:v>
                </c:pt>
                <c:pt idx="1637">
                  <c:v>16.7</c:v>
                </c:pt>
                <c:pt idx="1638">
                  <c:v>16.7</c:v>
                </c:pt>
                <c:pt idx="1639">
                  <c:v>16.7</c:v>
                </c:pt>
                <c:pt idx="1640">
                  <c:v>16.600000000000001</c:v>
                </c:pt>
                <c:pt idx="1641">
                  <c:v>16.600000000000001</c:v>
                </c:pt>
                <c:pt idx="1642">
                  <c:v>16.7</c:v>
                </c:pt>
                <c:pt idx="1643">
                  <c:v>16.600000000000001</c:v>
                </c:pt>
                <c:pt idx="1644">
                  <c:v>16.600000000000001</c:v>
                </c:pt>
                <c:pt idx="1645">
                  <c:v>16.5</c:v>
                </c:pt>
                <c:pt idx="1646">
                  <c:v>16.5</c:v>
                </c:pt>
                <c:pt idx="1647">
                  <c:v>16.5</c:v>
                </c:pt>
                <c:pt idx="1648">
                  <c:v>16.7</c:v>
                </c:pt>
                <c:pt idx="1649">
                  <c:v>16.7</c:v>
                </c:pt>
                <c:pt idx="1650">
                  <c:v>16.7</c:v>
                </c:pt>
                <c:pt idx="1651">
                  <c:v>16.8</c:v>
                </c:pt>
                <c:pt idx="1652">
                  <c:v>15.8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feeds!$E$1</c:f>
              <c:strCache>
                <c:ptCount val="1"/>
                <c:pt idx="0">
                  <c:v>temp_out</c:v>
                </c:pt>
              </c:strCache>
            </c:strRef>
          </c:tx>
          <c:marker>
            <c:symbol val="none"/>
          </c:marker>
          <c:xVal>
            <c:numRef>
              <c:f>feeds!$A$2:$A$1654</c:f>
              <c:numCache>
                <c:formatCode>dd\.mm\.yyyy</c:formatCode>
                <c:ptCount val="1653"/>
                <c:pt idx="0">
                  <c:v>43472.889074074075</c:v>
                </c:pt>
                <c:pt idx="1">
                  <c:v>43472.892048611109</c:v>
                </c:pt>
                <c:pt idx="2">
                  <c:v>43472.895532407405</c:v>
                </c:pt>
                <c:pt idx="3">
                  <c:v>43472.904803240737</c:v>
                </c:pt>
                <c:pt idx="4">
                  <c:v>43472.914097222223</c:v>
                </c:pt>
                <c:pt idx="5">
                  <c:v>43472.923472222225</c:v>
                </c:pt>
                <c:pt idx="6">
                  <c:v>43472.932754629626</c:v>
                </c:pt>
                <c:pt idx="7">
                  <c:v>43472.942083333335</c:v>
                </c:pt>
                <c:pt idx="8">
                  <c:v>43472.951435185183</c:v>
                </c:pt>
                <c:pt idx="9">
                  <c:v>43472.960798611108</c:v>
                </c:pt>
                <c:pt idx="10">
                  <c:v>43472.970243055555</c:v>
                </c:pt>
                <c:pt idx="11">
                  <c:v>43472.979571759257</c:v>
                </c:pt>
                <c:pt idx="12">
                  <c:v>43472.988854166666</c:v>
                </c:pt>
                <c:pt idx="13">
                  <c:v>43472.998217592591</c:v>
                </c:pt>
                <c:pt idx="14">
                  <c:v>43473.007627314815</c:v>
                </c:pt>
                <c:pt idx="15">
                  <c:v>43473.016898148147</c:v>
                </c:pt>
                <c:pt idx="16">
                  <c:v>43473.026284722226</c:v>
                </c:pt>
                <c:pt idx="17">
                  <c:v>43473.035578703704</c:v>
                </c:pt>
                <c:pt idx="18">
                  <c:v>43473.044965277775</c:v>
                </c:pt>
                <c:pt idx="19">
                  <c:v>43473.054293981484</c:v>
                </c:pt>
                <c:pt idx="20">
                  <c:v>43473.063680555555</c:v>
                </c:pt>
                <c:pt idx="21">
                  <c:v>43473.073125000003</c:v>
                </c:pt>
                <c:pt idx="22">
                  <c:v>43473.082557870373</c:v>
                </c:pt>
                <c:pt idx="23">
                  <c:v>43473.091932870368</c:v>
                </c:pt>
                <c:pt idx="24">
                  <c:v>43473.101412037038</c:v>
                </c:pt>
                <c:pt idx="25">
                  <c:v>43473.110810185186</c:v>
                </c:pt>
                <c:pt idx="26">
                  <c:v>43473.120196759257</c:v>
                </c:pt>
                <c:pt idx="27">
                  <c:v>43473.129560185182</c:v>
                </c:pt>
                <c:pt idx="28">
                  <c:v>43473.138877314814</c:v>
                </c:pt>
                <c:pt idx="29">
                  <c:v>43473.148275462961</c:v>
                </c:pt>
                <c:pt idx="30">
                  <c:v>43473.15766203704</c:v>
                </c:pt>
                <c:pt idx="31">
                  <c:v>43473.167060185187</c:v>
                </c:pt>
                <c:pt idx="32">
                  <c:v>43473.176481481481</c:v>
                </c:pt>
                <c:pt idx="33">
                  <c:v>43473.18577546296</c:v>
                </c:pt>
                <c:pt idx="34">
                  <c:v>43473.195173611108</c:v>
                </c:pt>
                <c:pt idx="35">
                  <c:v>43473.204583333332</c:v>
                </c:pt>
                <c:pt idx="36">
                  <c:v>43473.213946759257</c:v>
                </c:pt>
                <c:pt idx="37">
                  <c:v>43473.223391203705</c:v>
                </c:pt>
                <c:pt idx="38">
                  <c:v>43473.232719907406</c:v>
                </c:pt>
                <c:pt idx="39">
                  <c:v>43473.241990740738</c:v>
                </c:pt>
                <c:pt idx="40">
                  <c:v>43473.251388888886</c:v>
                </c:pt>
                <c:pt idx="41">
                  <c:v>43473.260625000003</c:v>
                </c:pt>
                <c:pt idx="42">
                  <c:v>43473.270011574074</c:v>
                </c:pt>
                <c:pt idx="43">
                  <c:v>43473.279340277775</c:v>
                </c:pt>
                <c:pt idx="44">
                  <c:v>43473.288715277777</c:v>
                </c:pt>
                <c:pt idx="45">
                  <c:v>43473.297997685186</c:v>
                </c:pt>
                <c:pt idx="46">
                  <c:v>43473.307326388887</c:v>
                </c:pt>
                <c:pt idx="47">
                  <c:v>43473.316655092596</c:v>
                </c:pt>
                <c:pt idx="48">
                  <c:v>43473.32603009259</c:v>
                </c:pt>
                <c:pt idx="49">
                  <c:v>43473.335324074076</c:v>
                </c:pt>
                <c:pt idx="50">
                  <c:v>43473.344652777778</c:v>
                </c:pt>
                <c:pt idx="51">
                  <c:v>43473.35396990741</c:v>
                </c:pt>
                <c:pt idx="52">
                  <c:v>43473.363252314812</c:v>
                </c:pt>
                <c:pt idx="53">
                  <c:v>43473.37259259259</c:v>
                </c:pt>
                <c:pt idx="54">
                  <c:v>43473.381944444445</c:v>
                </c:pt>
                <c:pt idx="55">
                  <c:v>43473.391180555554</c:v>
                </c:pt>
                <c:pt idx="56">
                  <c:v>43473.400543981479</c:v>
                </c:pt>
                <c:pt idx="57">
                  <c:v>43473.408877314818</c:v>
                </c:pt>
                <c:pt idx="58">
                  <c:v>43473.418229166666</c:v>
                </c:pt>
                <c:pt idx="59">
                  <c:v>43473.427499999998</c:v>
                </c:pt>
                <c:pt idx="60">
                  <c:v>43473.436863425923</c:v>
                </c:pt>
                <c:pt idx="61">
                  <c:v>43473.446111111109</c:v>
                </c:pt>
                <c:pt idx="62">
                  <c:v>43473.455370370371</c:v>
                </c:pt>
                <c:pt idx="63">
                  <c:v>43473.464733796296</c:v>
                </c:pt>
                <c:pt idx="64">
                  <c:v>43473.474004629628</c:v>
                </c:pt>
                <c:pt idx="65">
                  <c:v>43473.483252314814</c:v>
                </c:pt>
                <c:pt idx="66">
                  <c:v>43473.492511574077</c:v>
                </c:pt>
                <c:pt idx="67">
                  <c:v>43473.501793981479</c:v>
                </c:pt>
                <c:pt idx="68">
                  <c:v>43473.511064814818</c:v>
                </c:pt>
                <c:pt idx="69">
                  <c:v>43473.520324074074</c:v>
                </c:pt>
                <c:pt idx="70">
                  <c:v>43473.529722222222</c:v>
                </c:pt>
                <c:pt idx="71">
                  <c:v>43473.539097222223</c:v>
                </c:pt>
                <c:pt idx="72">
                  <c:v>43473.548495370371</c:v>
                </c:pt>
                <c:pt idx="73">
                  <c:v>43473.557812500003</c:v>
                </c:pt>
                <c:pt idx="74">
                  <c:v>43473.567210648151</c:v>
                </c:pt>
                <c:pt idx="75">
                  <c:v>43473.576504629629</c:v>
                </c:pt>
                <c:pt idx="76">
                  <c:v>43473.585763888892</c:v>
                </c:pt>
                <c:pt idx="77">
                  <c:v>43473.595138888886</c:v>
                </c:pt>
                <c:pt idx="78">
                  <c:v>43473.604444444441</c:v>
                </c:pt>
                <c:pt idx="79">
                  <c:v>43473.613738425927</c:v>
                </c:pt>
                <c:pt idx="80">
                  <c:v>43473.623090277775</c:v>
                </c:pt>
                <c:pt idx="81">
                  <c:v>43473.63244212963</c:v>
                </c:pt>
                <c:pt idx="82">
                  <c:v>43473.641747685186</c:v>
                </c:pt>
                <c:pt idx="83">
                  <c:v>43473.651053240741</c:v>
                </c:pt>
                <c:pt idx="84">
                  <c:v>43473.660405092596</c:v>
                </c:pt>
                <c:pt idx="85">
                  <c:v>43473.669710648152</c:v>
                </c:pt>
                <c:pt idx="86">
                  <c:v>43473.678993055553</c:v>
                </c:pt>
                <c:pt idx="87">
                  <c:v>43473.688310185185</c:v>
                </c:pt>
                <c:pt idx="88">
                  <c:v>43473.697627314818</c:v>
                </c:pt>
                <c:pt idx="89">
                  <c:v>43473.706886574073</c:v>
                </c:pt>
                <c:pt idx="90">
                  <c:v>43473.716203703705</c:v>
                </c:pt>
                <c:pt idx="91">
                  <c:v>43473.725486111114</c:v>
                </c:pt>
                <c:pt idx="92">
                  <c:v>43473.734849537039</c:v>
                </c:pt>
                <c:pt idx="93">
                  <c:v>43473.744120370371</c:v>
                </c:pt>
                <c:pt idx="94">
                  <c:v>43473.75341435185</c:v>
                </c:pt>
                <c:pt idx="95">
                  <c:v>43473.762789351851</c:v>
                </c:pt>
                <c:pt idx="96">
                  <c:v>43473.77207175926</c:v>
                </c:pt>
                <c:pt idx="97">
                  <c:v>43473.781435185185</c:v>
                </c:pt>
                <c:pt idx="98">
                  <c:v>43473.790844907409</c:v>
                </c:pt>
                <c:pt idx="99">
                  <c:v>43473.800150462965</c:v>
                </c:pt>
                <c:pt idx="100">
                  <c:v>43473.809490740743</c:v>
                </c:pt>
                <c:pt idx="101">
                  <c:v>43473.818796296298</c:v>
                </c:pt>
                <c:pt idx="102">
                  <c:v>43473.828217592592</c:v>
                </c:pt>
                <c:pt idx="103">
                  <c:v>43473.837696759256</c:v>
                </c:pt>
                <c:pt idx="104">
                  <c:v>43473.847060185188</c:v>
                </c:pt>
                <c:pt idx="105">
                  <c:v>43473.856469907405</c:v>
                </c:pt>
                <c:pt idx="106">
                  <c:v>43473.865844907406</c:v>
                </c:pt>
                <c:pt idx="107">
                  <c:v>43473.875127314815</c:v>
                </c:pt>
                <c:pt idx="108">
                  <c:v>43473.884386574071</c:v>
                </c:pt>
                <c:pt idx="109">
                  <c:v>43473.893692129626</c:v>
                </c:pt>
                <c:pt idx="110">
                  <c:v>43473.902962962966</c:v>
                </c:pt>
                <c:pt idx="111">
                  <c:v>43473.912222222221</c:v>
                </c:pt>
                <c:pt idx="112">
                  <c:v>43473.921678240738</c:v>
                </c:pt>
                <c:pt idx="113">
                  <c:v>43473.930914351855</c:v>
                </c:pt>
                <c:pt idx="114">
                  <c:v>43473.94017361111</c:v>
                </c:pt>
                <c:pt idx="115">
                  <c:v>43473.949525462966</c:v>
                </c:pt>
                <c:pt idx="116">
                  <c:v>43473.95888888889</c:v>
                </c:pt>
                <c:pt idx="117">
                  <c:v>43473.968252314815</c:v>
                </c:pt>
                <c:pt idx="118">
                  <c:v>43473.977534722224</c:v>
                </c:pt>
                <c:pt idx="119">
                  <c:v>43473.98704861111</c:v>
                </c:pt>
                <c:pt idx="120">
                  <c:v>43473.996319444443</c:v>
                </c:pt>
                <c:pt idx="121">
                  <c:v>43474.005648148152</c:v>
                </c:pt>
                <c:pt idx="122">
                  <c:v>43474.014953703707</c:v>
                </c:pt>
                <c:pt idx="123">
                  <c:v>43474.024305555555</c:v>
                </c:pt>
                <c:pt idx="124">
                  <c:v>43474.033761574072</c:v>
                </c:pt>
                <c:pt idx="125">
                  <c:v>43474.043020833335</c:v>
                </c:pt>
                <c:pt idx="126">
                  <c:v>43474.052534722221</c:v>
                </c:pt>
                <c:pt idx="127">
                  <c:v>43474.061828703707</c:v>
                </c:pt>
                <c:pt idx="128">
                  <c:v>43474.071284722224</c:v>
                </c:pt>
                <c:pt idx="129">
                  <c:v>43474.080659722225</c:v>
                </c:pt>
                <c:pt idx="130">
                  <c:v>43474.090057870373</c:v>
                </c:pt>
                <c:pt idx="131">
                  <c:v>43474.09946759259</c:v>
                </c:pt>
                <c:pt idx="132">
                  <c:v>43474.108854166669</c:v>
                </c:pt>
                <c:pt idx="133">
                  <c:v>43474.118298611109</c:v>
                </c:pt>
                <c:pt idx="134">
                  <c:v>43474.127685185187</c:v>
                </c:pt>
                <c:pt idx="135">
                  <c:v>43474.137199074074</c:v>
                </c:pt>
                <c:pt idx="136">
                  <c:v>43474.146597222221</c:v>
                </c:pt>
                <c:pt idx="137">
                  <c:v>43474.155925925923</c:v>
                </c:pt>
                <c:pt idx="138">
                  <c:v>43474.165335648147</c:v>
                </c:pt>
                <c:pt idx="139">
                  <c:v>43474.174872685187</c:v>
                </c:pt>
                <c:pt idx="140">
                  <c:v>43474.184166666666</c:v>
                </c:pt>
                <c:pt idx="141">
                  <c:v>43474.193541666667</c:v>
                </c:pt>
                <c:pt idx="142">
                  <c:v>43474.202835648146</c:v>
                </c:pt>
                <c:pt idx="143">
                  <c:v>43474.212337962963</c:v>
                </c:pt>
                <c:pt idx="144">
                  <c:v>43474.221724537034</c:v>
                </c:pt>
                <c:pt idx="145">
                  <c:v>43474.23097222222</c:v>
                </c:pt>
                <c:pt idx="146">
                  <c:v>43474.240277777775</c:v>
                </c:pt>
                <c:pt idx="147">
                  <c:v>43474.249583333331</c:v>
                </c:pt>
                <c:pt idx="148">
                  <c:v>43474.259027777778</c:v>
                </c:pt>
                <c:pt idx="149">
                  <c:v>43474.268310185187</c:v>
                </c:pt>
                <c:pt idx="150">
                  <c:v>43474.277708333335</c:v>
                </c:pt>
                <c:pt idx="151">
                  <c:v>43474.287083333336</c:v>
                </c:pt>
                <c:pt idx="152">
                  <c:v>43474.296319444446</c:v>
                </c:pt>
                <c:pt idx="153">
                  <c:v>43474.305763888886</c:v>
                </c:pt>
                <c:pt idx="154">
                  <c:v>43474.315057870372</c:v>
                </c:pt>
                <c:pt idx="155">
                  <c:v>43474.324317129627</c:v>
                </c:pt>
                <c:pt idx="156">
                  <c:v>43474.333738425928</c:v>
                </c:pt>
                <c:pt idx="157">
                  <c:v>43474.343124999999</c:v>
                </c:pt>
                <c:pt idx="158">
                  <c:v>43474.352500000001</c:v>
                </c:pt>
                <c:pt idx="159">
                  <c:v>43474.361967592595</c:v>
                </c:pt>
                <c:pt idx="160">
                  <c:v>43474.37128472222</c:v>
                </c:pt>
                <c:pt idx="161">
                  <c:v>43474.380706018521</c:v>
                </c:pt>
                <c:pt idx="162">
                  <c:v>43474.390092592592</c:v>
                </c:pt>
                <c:pt idx="163">
                  <c:v>43474.399317129632</c:v>
                </c:pt>
                <c:pt idx="164">
                  <c:v>43474.408622685187</c:v>
                </c:pt>
                <c:pt idx="165">
                  <c:v>43474.417881944442</c:v>
                </c:pt>
                <c:pt idx="166">
                  <c:v>43474.427303240744</c:v>
                </c:pt>
                <c:pt idx="167">
                  <c:v>43474.455335648148</c:v>
                </c:pt>
                <c:pt idx="168">
                  <c:v>43474.464594907404</c:v>
                </c:pt>
                <c:pt idx="169">
                  <c:v>43474.474004629628</c:v>
                </c:pt>
                <c:pt idx="170">
                  <c:v>43474.483275462961</c:v>
                </c:pt>
                <c:pt idx="171">
                  <c:v>43474.492534722223</c:v>
                </c:pt>
                <c:pt idx="172">
                  <c:v>43474.501875000002</c:v>
                </c:pt>
                <c:pt idx="173">
                  <c:v>43474.511261574073</c:v>
                </c:pt>
                <c:pt idx="174">
                  <c:v>43474.520520833335</c:v>
                </c:pt>
                <c:pt idx="175">
                  <c:v>43474.529930555553</c:v>
                </c:pt>
                <c:pt idx="176">
                  <c:v>43474.539282407408</c:v>
                </c:pt>
                <c:pt idx="177">
                  <c:v>43474.548518518517</c:v>
                </c:pt>
                <c:pt idx="178">
                  <c:v>43474.55777777778</c:v>
                </c:pt>
                <c:pt idx="179">
                  <c:v>43474.567094907405</c:v>
                </c:pt>
                <c:pt idx="180">
                  <c:v>43474.576354166667</c:v>
                </c:pt>
                <c:pt idx="181">
                  <c:v>43474.5856712963</c:v>
                </c:pt>
                <c:pt idx="182">
                  <c:v>43474.594965277778</c:v>
                </c:pt>
                <c:pt idx="183">
                  <c:v>43474.604479166665</c:v>
                </c:pt>
                <c:pt idx="184">
                  <c:v>43474.613912037035</c:v>
                </c:pt>
                <c:pt idx="185">
                  <c:v>43474.623217592591</c:v>
                </c:pt>
                <c:pt idx="186">
                  <c:v>43474.632557870369</c:v>
                </c:pt>
                <c:pt idx="187">
                  <c:v>43474.641967592594</c:v>
                </c:pt>
                <c:pt idx="188">
                  <c:v>43474.651365740741</c:v>
                </c:pt>
                <c:pt idx="189">
                  <c:v>43474.660601851851</c:v>
                </c:pt>
                <c:pt idx="190">
                  <c:v>43474.670011574075</c:v>
                </c:pt>
                <c:pt idx="191">
                  <c:v>43474.679444444446</c:v>
                </c:pt>
                <c:pt idx="192">
                  <c:v>43474.688842592594</c:v>
                </c:pt>
                <c:pt idx="193">
                  <c:v>43474.69809027778</c:v>
                </c:pt>
                <c:pt idx="194">
                  <c:v>43474.707418981481</c:v>
                </c:pt>
                <c:pt idx="195">
                  <c:v>43474.716840277775</c:v>
                </c:pt>
                <c:pt idx="196">
                  <c:v>43474.726134259261</c:v>
                </c:pt>
                <c:pt idx="197">
                  <c:v>43474.735613425924</c:v>
                </c:pt>
                <c:pt idx="198">
                  <c:v>43474.744942129626</c:v>
                </c:pt>
                <c:pt idx="199">
                  <c:v>43474.754537037035</c:v>
                </c:pt>
                <c:pt idx="200">
                  <c:v>43474.763761574075</c:v>
                </c:pt>
                <c:pt idx="201">
                  <c:v>43474.7731712963</c:v>
                </c:pt>
                <c:pt idx="202">
                  <c:v>43474.782569444447</c:v>
                </c:pt>
                <c:pt idx="203">
                  <c:v>43474.791921296295</c:v>
                </c:pt>
                <c:pt idx="204">
                  <c:v>43474.801342592589</c:v>
                </c:pt>
                <c:pt idx="205">
                  <c:v>43474.810601851852</c:v>
                </c:pt>
                <c:pt idx="206">
                  <c:v>43474.820034722223</c:v>
                </c:pt>
                <c:pt idx="207">
                  <c:v>43474.829444444447</c:v>
                </c:pt>
                <c:pt idx="208">
                  <c:v>43474.838842592595</c:v>
                </c:pt>
                <c:pt idx="209">
                  <c:v>43474.848229166666</c:v>
                </c:pt>
                <c:pt idx="210">
                  <c:v>43474.857499999998</c:v>
                </c:pt>
                <c:pt idx="211">
                  <c:v>43474.867060185185</c:v>
                </c:pt>
                <c:pt idx="212">
                  <c:v>43474.876458333332</c:v>
                </c:pt>
                <c:pt idx="213">
                  <c:v>43474.885787037034</c:v>
                </c:pt>
                <c:pt idx="214">
                  <c:v>43474.895115740743</c:v>
                </c:pt>
                <c:pt idx="215">
                  <c:v>43474.904374999998</c:v>
                </c:pt>
                <c:pt idx="216">
                  <c:v>43474.9137962963</c:v>
                </c:pt>
                <c:pt idx="217">
                  <c:v>43474.923229166663</c:v>
                </c:pt>
                <c:pt idx="218">
                  <c:v>43474.932627314818</c:v>
                </c:pt>
                <c:pt idx="219">
                  <c:v>43474.942013888889</c:v>
                </c:pt>
                <c:pt idx="220">
                  <c:v>43474.951284722221</c:v>
                </c:pt>
                <c:pt idx="221">
                  <c:v>43474.960555555554</c:v>
                </c:pt>
                <c:pt idx="222">
                  <c:v>43474.970011574071</c:v>
                </c:pt>
                <c:pt idx="223">
                  <c:v>43474.979432870372</c:v>
                </c:pt>
                <c:pt idx="224">
                  <c:v>43474.988807870373</c:v>
                </c:pt>
                <c:pt idx="225">
                  <c:v>43474.998136574075</c:v>
                </c:pt>
                <c:pt idx="226">
                  <c:v>43475.0075</c:v>
                </c:pt>
                <c:pt idx="227">
                  <c:v>43475.016840277778</c:v>
                </c:pt>
                <c:pt idx="228">
                  <c:v>43475.026203703703</c:v>
                </c:pt>
                <c:pt idx="229">
                  <c:v>43475.035682870373</c:v>
                </c:pt>
                <c:pt idx="230">
                  <c:v>43475.044988425929</c:v>
                </c:pt>
                <c:pt idx="231">
                  <c:v>43475.054212962961</c:v>
                </c:pt>
                <c:pt idx="232">
                  <c:v>43475.063668981478</c:v>
                </c:pt>
                <c:pt idx="233">
                  <c:v>43475.07298611111</c:v>
                </c:pt>
                <c:pt idx="234">
                  <c:v>43475.082511574074</c:v>
                </c:pt>
                <c:pt idx="235">
                  <c:v>43475.091932870368</c:v>
                </c:pt>
                <c:pt idx="236">
                  <c:v>43475.101400462961</c:v>
                </c:pt>
                <c:pt idx="237">
                  <c:v>43475.110902777778</c:v>
                </c:pt>
                <c:pt idx="238">
                  <c:v>43475.120173611111</c:v>
                </c:pt>
                <c:pt idx="239">
                  <c:v>43475.129467592589</c:v>
                </c:pt>
                <c:pt idx="240">
                  <c:v>43475.138726851852</c:v>
                </c:pt>
                <c:pt idx="241">
                  <c:v>43475.148229166669</c:v>
                </c:pt>
                <c:pt idx="242">
                  <c:v>43475.157488425924</c:v>
                </c:pt>
                <c:pt idx="243">
                  <c:v>43475.16678240741</c:v>
                </c:pt>
                <c:pt idx="244">
                  <c:v>43475.176192129627</c:v>
                </c:pt>
                <c:pt idx="245">
                  <c:v>43475.185706018521</c:v>
                </c:pt>
                <c:pt idx="246">
                  <c:v>43475.1952662037</c:v>
                </c:pt>
                <c:pt idx="247">
                  <c:v>43475.204606481479</c:v>
                </c:pt>
                <c:pt idx="248">
                  <c:v>43475.213888888888</c:v>
                </c:pt>
                <c:pt idx="249">
                  <c:v>43475.223217592589</c:v>
                </c:pt>
                <c:pt idx="250">
                  <c:v>43475.232812499999</c:v>
                </c:pt>
                <c:pt idx="251">
                  <c:v>43475.242210648146</c:v>
                </c:pt>
                <c:pt idx="252">
                  <c:v>43475.251481481479</c:v>
                </c:pt>
                <c:pt idx="253">
                  <c:v>43475.260740740741</c:v>
                </c:pt>
                <c:pt idx="254">
                  <c:v>43475.269988425927</c:v>
                </c:pt>
                <c:pt idx="255">
                  <c:v>43475.279490740744</c:v>
                </c:pt>
                <c:pt idx="256">
                  <c:v>43475.288784722223</c:v>
                </c:pt>
                <c:pt idx="257">
                  <c:v>43475.298078703701</c:v>
                </c:pt>
                <c:pt idx="258">
                  <c:v>43475.307372685187</c:v>
                </c:pt>
                <c:pt idx="259">
                  <c:v>43475.316643518519</c:v>
                </c:pt>
                <c:pt idx="260">
                  <c:v>43475.325925925928</c:v>
                </c:pt>
                <c:pt idx="261">
                  <c:v>43475.335185185184</c:v>
                </c:pt>
                <c:pt idx="262">
                  <c:v>43475.344629629632</c:v>
                </c:pt>
                <c:pt idx="263">
                  <c:v>43475.354016203702</c:v>
                </c:pt>
                <c:pt idx="264">
                  <c:v>43475.36341435185</c:v>
                </c:pt>
                <c:pt idx="265">
                  <c:v>43475.372800925928</c:v>
                </c:pt>
                <c:pt idx="266">
                  <c:v>43475.382210648146</c:v>
                </c:pt>
                <c:pt idx="267">
                  <c:v>43475.391435185185</c:v>
                </c:pt>
                <c:pt idx="268">
                  <c:v>43475.400833333333</c:v>
                </c:pt>
                <c:pt idx="269">
                  <c:v>43475.410173611112</c:v>
                </c:pt>
                <c:pt idx="270">
                  <c:v>43475.41951388889</c:v>
                </c:pt>
                <c:pt idx="271">
                  <c:v>43475.428819444445</c:v>
                </c:pt>
                <c:pt idx="272">
                  <c:v>43475.438136574077</c:v>
                </c:pt>
                <c:pt idx="273">
                  <c:v>43475.447523148148</c:v>
                </c:pt>
                <c:pt idx="274">
                  <c:v>43475.456863425927</c:v>
                </c:pt>
                <c:pt idx="275">
                  <c:v>43475.466284722221</c:v>
                </c:pt>
                <c:pt idx="276">
                  <c:v>43475.475729166668</c:v>
                </c:pt>
                <c:pt idx="277">
                  <c:v>43475.484988425924</c:v>
                </c:pt>
                <c:pt idx="278">
                  <c:v>43475.494317129633</c:v>
                </c:pt>
                <c:pt idx="279">
                  <c:v>43475.503576388888</c:v>
                </c:pt>
                <c:pt idx="280">
                  <c:v>43475.513078703705</c:v>
                </c:pt>
                <c:pt idx="281">
                  <c:v>43475.522488425922</c:v>
                </c:pt>
                <c:pt idx="282">
                  <c:v>43475.531712962962</c:v>
                </c:pt>
                <c:pt idx="283">
                  <c:v>43475.541018518517</c:v>
                </c:pt>
                <c:pt idx="284">
                  <c:v>43475.550335648149</c:v>
                </c:pt>
                <c:pt idx="285">
                  <c:v>43475.559675925928</c:v>
                </c:pt>
                <c:pt idx="286">
                  <c:v>43475.568993055553</c:v>
                </c:pt>
                <c:pt idx="287">
                  <c:v>43475.578298611108</c:v>
                </c:pt>
                <c:pt idx="288">
                  <c:v>43475.587627314817</c:v>
                </c:pt>
                <c:pt idx="289">
                  <c:v>43475.596944444442</c:v>
                </c:pt>
                <c:pt idx="290">
                  <c:v>43475.606307870374</c:v>
                </c:pt>
                <c:pt idx="291">
                  <c:v>43475.615752314814</c:v>
                </c:pt>
                <c:pt idx="292">
                  <c:v>43475.624988425923</c:v>
                </c:pt>
                <c:pt idx="293">
                  <c:v>43475.634409722225</c:v>
                </c:pt>
                <c:pt idx="294">
                  <c:v>43475.643819444442</c:v>
                </c:pt>
                <c:pt idx="295">
                  <c:v>43475.653194444443</c:v>
                </c:pt>
                <c:pt idx="296">
                  <c:v>43475.662546296298</c:v>
                </c:pt>
                <c:pt idx="297">
                  <c:v>43475.671886574077</c:v>
                </c:pt>
                <c:pt idx="298">
                  <c:v>43475.681331018517</c:v>
                </c:pt>
                <c:pt idx="299">
                  <c:v>43475.690706018519</c:v>
                </c:pt>
                <c:pt idx="300">
                  <c:v>43475.700069444443</c:v>
                </c:pt>
                <c:pt idx="301">
                  <c:v>43475.709467592591</c:v>
                </c:pt>
                <c:pt idx="302">
                  <c:v>43475.718819444446</c:v>
                </c:pt>
                <c:pt idx="303">
                  <c:v>43475.728310185186</c:v>
                </c:pt>
                <c:pt idx="304">
                  <c:v>43475.737673611111</c:v>
                </c:pt>
                <c:pt idx="305">
                  <c:v>43475.747037037036</c:v>
                </c:pt>
                <c:pt idx="306">
                  <c:v>43475.756493055553</c:v>
                </c:pt>
                <c:pt idx="307">
                  <c:v>43475.765752314815</c:v>
                </c:pt>
                <c:pt idx="308">
                  <c:v>43475.775023148148</c:v>
                </c:pt>
                <c:pt idx="309">
                  <c:v>43475.784282407411</c:v>
                </c:pt>
                <c:pt idx="310">
                  <c:v>43475.793587962966</c:v>
                </c:pt>
                <c:pt idx="311">
                  <c:v>43475.802916666667</c:v>
                </c:pt>
                <c:pt idx="312">
                  <c:v>43475.812199074076</c:v>
                </c:pt>
                <c:pt idx="313">
                  <c:v>43475.821574074071</c:v>
                </c:pt>
                <c:pt idx="314">
                  <c:v>43475.830925925926</c:v>
                </c:pt>
                <c:pt idx="315">
                  <c:v>43475.840266203704</c:v>
                </c:pt>
                <c:pt idx="316">
                  <c:v>43475.849664351852</c:v>
                </c:pt>
                <c:pt idx="317">
                  <c:v>43475.859097222223</c:v>
                </c:pt>
                <c:pt idx="318">
                  <c:v>43475.868449074071</c:v>
                </c:pt>
                <c:pt idx="319">
                  <c:v>43475.877754629626</c:v>
                </c:pt>
                <c:pt idx="320">
                  <c:v>43475.887141203704</c:v>
                </c:pt>
                <c:pt idx="321">
                  <c:v>43475.896516203706</c:v>
                </c:pt>
                <c:pt idx="322">
                  <c:v>43475.9059375</c:v>
                </c:pt>
                <c:pt idx="323">
                  <c:v>43475.915324074071</c:v>
                </c:pt>
                <c:pt idx="324">
                  <c:v>43475.924687500003</c:v>
                </c:pt>
                <c:pt idx="325">
                  <c:v>43475.93409722222</c:v>
                </c:pt>
                <c:pt idx="326">
                  <c:v>43475.943472222221</c:v>
                </c:pt>
                <c:pt idx="327">
                  <c:v>43475.952847222223</c:v>
                </c:pt>
                <c:pt idx="328">
                  <c:v>43475.962141203701</c:v>
                </c:pt>
                <c:pt idx="329">
                  <c:v>43475.971458333333</c:v>
                </c:pt>
                <c:pt idx="330">
                  <c:v>43475.980810185189</c:v>
                </c:pt>
                <c:pt idx="331">
                  <c:v>43475.990127314813</c:v>
                </c:pt>
                <c:pt idx="332">
                  <c:v>43475.999456018515</c:v>
                </c:pt>
                <c:pt idx="333">
                  <c:v>43476.008761574078</c:v>
                </c:pt>
                <c:pt idx="334">
                  <c:v>43476.018136574072</c:v>
                </c:pt>
                <c:pt idx="335">
                  <c:v>43476.027511574073</c:v>
                </c:pt>
                <c:pt idx="336">
                  <c:v>43476.036828703705</c:v>
                </c:pt>
                <c:pt idx="337">
                  <c:v>43476.046180555553</c:v>
                </c:pt>
                <c:pt idx="338">
                  <c:v>43476.055486111109</c:v>
                </c:pt>
                <c:pt idx="339">
                  <c:v>43476.064895833333</c:v>
                </c:pt>
                <c:pt idx="340">
                  <c:v>43476.074201388888</c:v>
                </c:pt>
                <c:pt idx="341">
                  <c:v>43476.083587962959</c:v>
                </c:pt>
                <c:pt idx="342">
                  <c:v>43476.092974537038</c:v>
                </c:pt>
                <c:pt idx="343">
                  <c:v>43476.102430555555</c:v>
                </c:pt>
                <c:pt idx="344">
                  <c:v>43476.111828703702</c:v>
                </c:pt>
                <c:pt idx="345">
                  <c:v>43476.121122685188</c:v>
                </c:pt>
                <c:pt idx="346">
                  <c:v>43476.130416666667</c:v>
                </c:pt>
                <c:pt idx="347">
                  <c:v>43476.139872685184</c:v>
                </c:pt>
                <c:pt idx="348">
                  <c:v>43476.149212962962</c:v>
                </c:pt>
                <c:pt idx="349">
                  <c:v>43476.158587962964</c:v>
                </c:pt>
                <c:pt idx="350">
                  <c:v>43476.167905092596</c:v>
                </c:pt>
                <c:pt idx="351">
                  <c:v>43476.17728009259</c:v>
                </c:pt>
                <c:pt idx="352">
                  <c:v>43476.186585648145</c:v>
                </c:pt>
                <c:pt idx="353">
                  <c:v>43476.196006944447</c:v>
                </c:pt>
                <c:pt idx="354">
                  <c:v>43476.205312500002</c:v>
                </c:pt>
                <c:pt idx="355">
                  <c:v>43476.214594907404</c:v>
                </c:pt>
                <c:pt idx="356">
                  <c:v>43476.223900462966</c:v>
                </c:pt>
                <c:pt idx="357">
                  <c:v>43476.233356481483</c:v>
                </c:pt>
                <c:pt idx="358">
                  <c:v>43476.242604166669</c:v>
                </c:pt>
                <c:pt idx="359">
                  <c:v>43476.252141203702</c:v>
                </c:pt>
                <c:pt idx="360">
                  <c:v>43476.261562500003</c:v>
                </c:pt>
                <c:pt idx="361">
                  <c:v>43476.270775462966</c:v>
                </c:pt>
                <c:pt idx="362">
                  <c:v>43476.280358796299</c:v>
                </c:pt>
                <c:pt idx="363">
                  <c:v>43476.289618055554</c:v>
                </c:pt>
                <c:pt idx="364">
                  <c:v>43476.299074074072</c:v>
                </c:pt>
                <c:pt idx="365">
                  <c:v>43476.308564814812</c:v>
                </c:pt>
                <c:pt idx="366">
                  <c:v>43476.317962962959</c:v>
                </c:pt>
                <c:pt idx="367">
                  <c:v>43476.327418981484</c:v>
                </c:pt>
                <c:pt idx="368">
                  <c:v>43476.33693287037</c:v>
                </c:pt>
                <c:pt idx="369">
                  <c:v>43476.346377314818</c:v>
                </c:pt>
                <c:pt idx="370">
                  <c:v>43476.355821759258</c:v>
                </c:pt>
                <c:pt idx="371">
                  <c:v>43476.365208333336</c:v>
                </c:pt>
                <c:pt idx="372">
                  <c:v>43476.374675925923</c:v>
                </c:pt>
                <c:pt idx="373">
                  <c:v>43476.384120370371</c:v>
                </c:pt>
                <c:pt idx="374">
                  <c:v>43476.393333333333</c:v>
                </c:pt>
                <c:pt idx="375">
                  <c:v>43476.402719907404</c:v>
                </c:pt>
                <c:pt idx="376">
                  <c:v>43476.412118055552</c:v>
                </c:pt>
                <c:pt idx="377">
                  <c:v>43476.421423611115</c:v>
                </c:pt>
                <c:pt idx="378">
                  <c:v>43476.430844907409</c:v>
                </c:pt>
                <c:pt idx="379">
                  <c:v>43476.440312500003</c:v>
                </c:pt>
                <c:pt idx="380">
                  <c:v>43476.449548611112</c:v>
                </c:pt>
                <c:pt idx="381">
                  <c:v>43476.45884259259</c:v>
                </c:pt>
                <c:pt idx="382">
                  <c:v>43476.468159722222</c:v>
                </c:pt>
                <c:pt idx="383">
                  <c:v>43476.477592592593</c:v>
                </c:pt>
                <c:pt idx="384">
                  <c:v>43476.487025462964</c:v>
                </c:pt>
                <c:pt idx="385">
                  <c:v>43476.496249999997</c:v>
                </c:pt>
                <c:pt idx="386">
                  <c:v>43476.50571759259</c:v>
                </c:pt>
                <c:pt idx="387">
                  <c:v>43476.515115740738</c:v>
                </c:pt>
                <c:pt idx="388">
                  <c:v>43476.524363425924</c:v>
                </c:pt>
                <c:pt idx="389">
                  <c:v>43476.533819444441</c:v>
                </c:pt>
                <c:pt idx="390">
                  <c:v>43476.543078703704</c:v>
                </c:pt>
                <c:pt idx="391">
                  <c:v>43476.552372685182</c:v>
                </c:pt>
                <c:pt idx="392">
                  <c:v>43476.561678240738</c:v>
                </c:pt>
                <c:pt idx="393">
                  <c:v>43476.571030092593</c:v>
                </c:pt>
                <c:pt idx="394">
                  <c:v>43476.580358796295</c:v>
                </c:pt>
                <c:pt idx="395">
                  <c:v>43476.589849537035</c:v>
                </c:pt>
                <c:pt idx="396">
                  <c:v>43476.599305555559</c:v>
                </c:pt>
                <c:pt idx="397">
                  <c:v>43476.608622685184</c:v>
                </c:pt>
                <c:pt idx="398">
                  <c:v>43476.617881944447</c:v>
                </c:pt>
                <c:pt idx="399">
                  <c:v>43476.62740740741</c:v>
                </c:pt>
                <c:pt idx="400">
                  <c:v>43476.636712962965</c:v>
                </c:pt>
                <c:pt idx="401">
                  <c:v>43476.646145833336</c:v>
                </c:pt>
                <c:pt idx="402">
                  <c:v>43476.655486111114</c:v>
                </c:pt>
                <c:pt idx="403">
                  <c:v>43476.664826388886</c:v>
                </c:pt>
                <c:pt idx="404">
                  <c:v>43476.674178240741</c:v>
                </c:pt>
                <c:pt idx="405">
                  <c:v>43476.683530092596</c:v>
                </c:pt>
                <c:pt idx="406">
                  <c:v>43476.692858796298</c:v>
                </c:pt>
                <c:pt idx="407">
                  <c:v>43476.702337962961</c:v>
                </c:pt>
                <c:pt idx="408">
                  <c:v>43476.711712962962</c:v>
                </c:pt>
                <c:pt idx="409">
                  <c:v>43476.721053240741</c:v>
                </c:pt>
                <c:pt idx="410">
                  <c:v>43476.730358796296</c:v>
                </c:pt>
                <c:pt idx="411">
                  <c:v>43476.739675925928</c:v>
                </c:pt>
                <c:pt idx="412">
                  <c:v>43476.749050925922</c:v>
                </c:pt>
                <c:pt idx="413">
                  <c:v>43476.758310185185</c:v>
                </c:pt>
                <c:pt idx="414">
                  <c:v>43476.767638888887</c:v>
                </c:pt>
                <c:pt idx="415">
                  <c:v>43476.776898148149</c:v>
                </c:pt>
                <c:pt idx="416">
                  <c:v>43476.786215277774</c:v>
                </c:pt>
                <c:pt idx="417">
                  <c:v>43476.795543981483</c:v>
                </c:pt>
                <c:pt idx="418">
                  <c:v>43476.804895833331</c:v>
                </c:pt>
                <c:pt idx="419">
                  <c:v>43476.814282407409</c:v>
                </c:pt>
                <c:pt idx="420">
                  <c:v>43476.823541666665</c:v>
                </c:pt>
                <c:pt idx="421">
                  <c:v>43476.832812499997</c:v>
                </c:pt>
                <c:pt idx="422">
                  <c:v>43476.842106481483</c:v>
                </c:pt>
                <c:pt idx="423">
                  <c:v>43476.851365740738</c:v>
                </c:pt>
                <c:pt idx="424">
                  <c:v>43476.860682870371</c:v>
                </c:pt>
                <c:pt idx="425">
                  <c:v>43476.869942129626</c:v>
                </c:pt>
                <c:pt idx="426">
                  <c:v>43476.879259259258</c:v>
                </c:pt>
                <c:pt idx="427">
                  <c:v>43476.888611111113</c:v>
                </c:pt>
                <c:pt idx="428">
                  <c:v>43476.897986111115</c:v>
                </c:pt>
                <c:pt idx="429">
                  <c:v>43476.907372685186</c:v>
                </c:pt>
                <c:pt idx="430">
                  <c:v>43476.916712962964</c:v>
                </c:pt>
                <c:pt idx="431">
                  <c:v>43476.92597222222</c:v>
                </c:pt>
                <c:pt idx="432">
                  <c:v>43476.935231481482</c:v>
                </c:pt>
                <c:pt idx="433">
                  <c:v>43476.944513888891</c:v>
                </c:pt>
                <c:pt idx="434">
                  <c:v>43476.953773148147</c:v>
                </c:pt>
                <c:pt idx="435">
                  <c:v>43476.963090277779</c:v>
                </c:pt>
                <c:pt idx="436">
                  <c:v>43476.972384259258</c:v>
                </c:pt>
                <c:pt idx="437">
                  <c:v>43476.98164351852</c:v>
                </c:pt>
                <c:pt idx="438">
                  <c:v>43476.990925925929</c:v>
                </c:pt>
                <c:pt idx="439">
                  <c:v>43477.000185185185</c:v>
                </c:pt>
                <c:pt idx="440">
                  <c:v>43477.009513888886</c:v>
                </c:pt>
                <c:pt idx="441">
                  <c:v>43477.018807870372</c:v>
                </c:pt>
                <c:pt idx="442">
                  <c:v>43477.028078703705</c:v>
                </c:pt>
                <c:pt idx="443">
                  <c:v>43477.03733796296</c:v>
                </c:pt>
                <c:pt idx="444">
                  <c:v>43477.046620370369</c:v>
                </c:pt>
                <c:pt idx="445">
                  <c:v>43477.055891203701</c:v>
                </c:pt>
                <c:pt idx="446">
                  <c:v>43477.065138888887</c:v>
                </c:pt>
                <c:pt idx="447">
                  <c:v>43477.07439814815</c:v>
                </c:pt>
                <c:pt idx="448">
                  <c:v>43477.083668981482</c:v>
                </c:pt>
                <c:pt idx="449">
                  <c:v>43477.092962962961</c:v>
                </c:pt>
                <c:pt idx="450">
                  <c:v>43477.102303240739</c:v>
                </c:pt>
                <c:pt idx="451">
                  <c:v>43477.111585648148</c:v>
                </c:pt>
                <c:pt idx="452">
                  <c:v>43477.120844907404</c:v>
                </c:pt>
                <c:pt idx="453">
                  <c:v>43477.130150462966</c:v>
                </c:pt>
                <c:pt idx="454">
                  <c:v>43477.139409722222</c:v>
                </c:pt>
                <c:pt idx="455">
                  <c:v>43477.148668981485</c:v>
                </c:pt>
                <c:pt idx="456">
                  <c:v>43477.157951388886</c:v>
                </c:pt>
                <c:pt idx="457">
                  <c:v>43477.167210648149</c:v>
                </c:pt>
                <c:pt idx="458">
                  <c:v>43477.17659722222</c:v>
                </c:pt>
                <c:pt idx="459">
                  <c:v>43477.185844907406</c:v>
                </c:pt>
                <c:pt idx="460">
                  <c:v>43477.195104166669</c:v>
                </c:pt>
                <c:pt idx="461">
                  <c:v>43477.204363425924</c:v>
                </c:pt>
                <c:pt idx="462">
                  <c:v>43477.213680555556</c:v>
                </c:pt>
                <c:pt idx="463">
                  <c:v>43477.222939814812</c:v>
                </c:pt>
                <c:pt idx="464">
                  <c:v>43477.232222222221</c:v>
                </c:pt>
                <c:pt idx="465">
                  <c:v>43477.241481481484</c:v>
                </c:pt>
                <c:pt idx="466">
                  <c:v>43477.250775462962</c:v>
                </c:pt>
                <c:pt idx="467">
                  <c:v>43477.260034722225</c:v>
                </c:pt>
                <c:pt idx="468">
                  <c:v>43477.269282407404</c:v>
                </c:pt>
                <c:pt idx="469">
                  <c:v>43477.278541666667</c:v>
                </c:pt>
                <c:pt idx="470">
                  <c:v>43477.287800925929</c:v>
                </c:pt>
                <c:pt idx="471">
                  <c:v>43477.297083333331</c:v>
                </c:pt>
                <c:pt idx="472">
                  <c:v>43477.306342592594</c:v>
                </c:pt>
                <c:pt idx="473">
                  <c:v>43477.315694444442</c:v>
                </c:pt>
                <c:pt idx="474">
                  <c:v>43477.324942129628</c:v>
                </c:pt>
                <c:pt idx="475">
                  <c:v>43477.334293981483</c:v>
                </c:pt>
                <c:pt idx="476">
                  <c:v>43477.343599537038</c:v>
                </c:pt>
                <c:pt idx="477">
                  <c:v>43477.352893518517</c:v>
                </c:pt>
                <c:pt idx="478">
                  <c:v>43477.362175925926</c:v>
                </c:pt>
                <c:pt idx="479">
                  <c:v>43477.371435185189</c:v>
                </c:pt>
                <c:pt idx="480">
                  <c:v>43477.380729166667</c:v>
                </c:pt>
                <c:pt idx="481">
                  <c:v>43477.389988425923</c:v>
                </c:pt>
                <c:pt idx="482">
                  <c:v>43477.399236111109</c:v>
                </c:pt>
                <c:pt idx="483">
                  <c:v>43477.408553240741</c:v>
                </c:pt>
                <c:pt idx="484">
                  <c:v>43477.417870370373</c:v>
                </c:pt>
                <c:pt idx="485">
                  <c:v>43477.427118055559</c:v>
                </c:pt>
                <c:pt idx="486">
                  <c:v>43477.436377314814</c:v>
                </c:pt>
                <c:pt idx="487">
                  <c:v>43477.445729166669</c:v>
                </c:pt>
                <c:pt idx="488">
                  <c:v>43477.454988425925</c:v>
                </c:pt>
                <c:pt idx="489">
                  <c:v>43477.464247685188</c:v>
                </c:pt>
                <c:pt idx="490">
                  <c:v>43477.473495370374</c:v>
                </c:pt>
                <c:pt idx="491">
                  <c:v>43477.482754629629</c:v>
                </c:pt>
                <c:pt idx="492">
                  <c:v>43477.492048611108</c:v>
                </c:pt>
                <c:pt idx="493">
                  <c:v>43477.501331018517</c:v>
                </c:pt>
                <c:pt idx="494">
                  <c:v>43477.510613425926</c:v>
                </c:pt>
                <c:pt idx="495">
                  <c:v>43477.519872685189</c:v>
                </c:pt>
                <c:pt idx="496">
                  <c:v>43477.52915509259</c:v>
                </c:pt>
                <c:pt idx="497">
                  <c:v>43477.538449074076</c:v>
                </c:pt>
                <c:pt idx="498">
                  <c:v>43477.547708333332</c:v>
                </c:pt>
                <c:pt idx="499">
                  <c:v>43477.556956018518</c:v>
                </c:pt>
                <c:pt idx="500">
                  <c:v>43477.566250000003</c:v>
                </c:pt>
                <c:pt idx="501">
                  <c:v>43477.575497685182</c:v>
                </c:pt>
                <c:pt idx="502">
                  <c:v>43477.584756944445</c:v>
                </c:pt>
                <c:pt idx="503">
                  <c:v>43477.5940162037</c:v>
                </c:pt>
                <c:pt idx="504">
                  <c:v>43477.603310185186</c:v>
                </c:pt>
                <c:pt idx="505">
                  <c:v>43477.612627314818</c:v>
                </c:pt>
                <c:pt idx="506">
                  <c:v>43477.622002314813</c:v>
                </c:pt>
                <c:pt idx="507">
                  <c:v>43477.631284722222</c:v>
                </c:pt>
                <c:pt idx="508">
                  <c:v>43477.6405787037</c:v>
                </c:pt>
                <c:pt idx="509">
                  <c:v>43477.649837962963</c:v>
                </c:pt>
                <c:pt idx="510">
                  <c:v>43477.659155092595</c:v>
                </c:pt>
                <c:pt idx="511">
                  <c:v>43477.66847222222</c:v>
                </c:pt>
                <c:pt idx="512">
                  <c:v>43477.677743055552</c:v>
                </c:pt>
                <c:pt idx="513">
                  <c:v>43477.687094907407</c:v>
                </c:pt>
                <c:pt idx="514">
                  <c:v>43477.69636574074</c:v>
                </c:pt>
                <c:pt idx="515">
                  <c:v>43477.705636574072</c:v>
                </c:pt>
                <c:pt idx="516">
                  <c:v>43477.714907407404</c:v>
                </c:pt>
                <c:pt idx="517">
                  <c:v>43477.72420138889</c:v>
                </c:pt>
                <c:pt idx="518">
                  <c:v>43477.733495370368</c:v>
                </c:pt>
                <c:pt idx="519">
                  <c:v>43477.742789351854</c:v>
                </c:pt>
                <c:pt idx="520">
                  <c:v>43477.752071759256</c:v>
                </c:pt>
                <c:pt idx="521">
                  <c:v>43477.761365740742</c:v>
                </c:pt>
                <c:pt idx="522">
                  <c:v>43477.770636574074</c:v>
                </c:pt>
                <c:pt idx="523">
                  <c:v>43477.779953703706</c:v>
                </c:pt>
                <c:pt idx="524">
                  <c:v>43477.789247685185</c:v>
                </c:pt>
                <c:pt idx="525">
                  <c:v>43477.798564814817</c:v>
                </c:pt>
                <c:pt idx="526">
                  <c:v>43477.807858796295</c:v>
                </c:pt>
                <c:pt idx="527">
                  <c:v>43477.817175925928</c:v>
                </c:pt>
                <c:pt idx="528">
                  <c:v>43477.826469907406</c:v>
                </c:pt>
                <c:pt idx="529">
                  <c:v>43477.835763888892</c:v>
                </c:pt>
                <c:pt idx="530">
                  <c:v>43477.845081018517</c:v>
                </c:pt>
                <c:pt idx="531">
                  <c:v>43477.854375000003</c:v>
                </c:pt>
                <c:pt idx="532">
                  <c:v>43477.863634259258</c:v>
                </c:pt>
                <c:pt idx="533">
                  <c:v>43477.872893518521</c:v>
                </c:pt>
                <c:pt idx="534">
                  <c:v>43477.882152777776</c:v>
                </c:pt>
                <c:pt idx="535">
                  <c:v>43477.891435185185</c:v>
                </c:pt>
                <c:pt idx="536">
                  <c:v>43477.900729166664</c:v>
                </c:pt>
                <c:pt idx="537">
                  <c:v>43477.909988425927</c:v>
                </c:pt>
                <c:pt idx="538">
                  <c:v>43477.919282407405</c:v>
                </c:pt>
                <c:pt idx="539">
                  <c:v>43477.928541666668</c:v>
                </c:pt>
                <c:pt idx="540">
                  <c:v>43477.937800925924</c:v>
                </c:pt>
                <c:pt idx="541">
                  <c:v>43477.947060185186</c:v>
                </c:pt>
                <c:pt idx="542">
                  <c:v>43477.956412037034</c:v>
                </c:pt>
                <c:pt idx="543">
                  <c:v>43477.96570601852</c:v>
                </c:pt>
                <c:pt idx="544">
                  <c:v>43477.974965277775</c:v>
                </c:pt>
                <c:pt idx="545">
                  <c:v>43477.984224537038</c:v>
                </c:pt>
                <c:pt idx="546">
                  <c:v>43477.993483796294</c:v>
                </c:pt>
                <c:pt idx="547">
                  <c:v>43478.002858796295</c:v>
                </c:pt>
                <c:pt idx="548">
                  <c:v>43478.012118055558</c:v>
                </c:pt>
                <c:pt idx="549">
                  <c:v>43478.02138888889</c:v>
                </c:pt>
                <c:pt idx="550">
                  <c:v>43478.030648148146</c:v>
                </c:pt>
                <c:pt idx="551">
                  <c:v>43478.039907407408</c:v>
                </c:pt>
                <c:pt idx="552">
                  <c:v>43478.049189814818</c:v>
                </c:pt>
                <c:pt idx="553">
                  <c:v>43478.058449074073</c:v>
                </c:pt>
                <c:pt idx="554">
                  <c:v>43478.067743055559</c:v>
                </c:pt>
                <c:pt idx="555">
                  <c:v>43478.077002314814</c:v>
                </c:pt>
                <c:pt idx="556">
                  <c:v>43478.086261574077</c:v>
                </c:pt>
                <c:pt idx="557">
                  <c:v>43478.095520833333</c:v>
                </c:pt>
                <c:pt idx="558">
                  <c:v>43478.104780092595</c:v>
                </c:pt>
                <c:pt idx="559">
                  <c:v>43478.114039351851</c:v>
                </c:pt>
                <c:pt idx="560">
                  <c:v>43478.123298611114</c:v>
                </c:pt>
                <c:pt idx="561">
                  <c:v>43478.132650462961</c:v>
                </c:pt>
                <c:pt idx="562">
                  <c:v>43478.141909722224</c:v>
                </c:pt>
                <c:pt idx="563">
                  <c:v>43478.151226851849</c:v>
                </c:pt>
                <c:pt idx="564">
                  <c:v>43478.160486111112</c:v>
                </c:pt>
                <c:pt idx="565">
                  <c:v>43478.169756944444</c:v>
                </c:pt>
                <c:pt idx="566">
                  <c:v>43478.179016203707</c:v>
                </c:pt>
                <c:pt idx="567">
                  <c:v>43478.188287037039</c:v>
                </c:pt>
                <c:pt idx="568">
                  <c:v>43478.197546296295</c:v>
                </c:pt>
                <c:pt idx="569">
                  <c:v>43478.206793981481</c:v>
                </c:pt>
                <c:pt idx="570">
                  <c:v>43478.216087962966</c:v>
                </c:pt>
                <c:pt idx="571">
                  <c:v>43478.225405092591</c:v>
                </c:pt>
                <c:pt idx="572">
                  <c:v>43478.234699074077</c:v>
                </c:pt>
                <c:pt idx="573">
                  <c:v>43478.244050925925</c:v>
                </c:pt>
                <c:pt idx="574">
                  <c:v>43478.253310185188</c:v>
                </c:pt>
                <c:pt idx="575">
                  <c:v>43478.262569444443</c:v>
                </c:pt>
                <c:pt idx="576">
                  <c:v>43478.271828703706</c:v>
                </c:pt>
                <c:pt idx="577">
                  <c:v>43478.281087962961</c:v>
                </c:pt>
                <c:pt idx="578">
                  <c:v>43478.290335648147</c:v>
                </c:pt>
                <c:pt idx="579">
                  <c:v>43478.299687500003</c:v>
                </c:pt>
                <c:pt idx="580">
                  <c:v>43478.309004629627</c:v>
                </c:pt>
                <c:pt idx="581">
                  <c:v>43478.318287037036</c:v>
                </c:pt>
                <c:pt idx="582">
                  <c:v>43478.327546296299</c:v>
                </c:pt>
                <c:pt idx="583">
                  <c:v>43478.336886574078</c:v>
                </c:pt>
                <c:pt idx="584">
                  <c:v>43478.346261574072</c:v>
                </c:pt>
                <c:pt idx="585">
                  <c:v>43478.355590277781</c:v>
                </c:pt>
                <c:pt idx="586">
                  <c:v>43478.364837962959</c:v>
                </c:pt>
                <c:pt idx="587">
                  <c:v>43478.374097222222</c:v>
                </c:pt>
                <c:pt idx="588">
                  <c:v>43478.383356481485</c:v>
                </c:pt>
                <c:pt idx="589">
                  <c:v>43478.39261574074</c:v>
                </c:pt>
                <c:pt idx="590">
                  <c:v>43478.401875000003</c:v>
                </c:pt>
                <c:pt idx="591">
                  <c:v>43478.411134259259</c:v>
                </c:pt>
                <c:pt idx="592">
                  <c:v>43478.420381944445</c:v>
                </c:pt>
                <c:pt idx="593">
                  <c:v>43478.4296412037</c:v>
                </c:pt>
                <c:pt idx="594">
                  <c:v>43478.438923611109</c:v>
                </c:pt>
                <c:pt idx="595">
                  <c:v>43478.448206018518</c:v>
                </c:pt>
                <c:pt idx="596">
                  <c:v>43478.457465277781</c:v>
                </c:pt>
                <c:pt idx="597">
                  <c:v>43478.466724537036</c:v>
                </c:pt>
                <c:pt idx="598">
                  <c:v>43478.475972222222</c:v>
                </c:pt>
                <c:pt idx="599">
                  <c:v>43478.485266203701</c:v>
                </c:pt>
                <c:pt idx="600">
                  <c:v>43478.494513888887</c:v>
                </c:pt>
                <c:pt idx="601">
                  <c:v>43478.503807870373</c:v>
                </c:pt>
                <c:pt idx="602">
                  <c:v>43478.513067129628</c:v>
                </c:pt>
                <c:pt idx="603">
                  <c:v>43478.522326388891</c:v>
                </c:pt>
                <c:pt idx="604">
                  <c:v>43478.531585648147</c:v>
                </c:pt>
                <c:pt idx="605">
                  <c:v>43478.540844907409</c:v>
                </c:pt>
                <c:pt idx="606">
                  <c:v>43478.550104166665</c:v>
                </c:pt>
                <c:pt idx="607">
                  <c:v>43478.55945601852</c:v>
                </c:pt>
                <c:pt idx="608">
                  <c:v>43478.568715277775</c:v>
                </c:pt>
                <c:pt idx="609">
                  <c:v>43478.578043981484</c:v>
                </c:pt>
                <c:pt idx="610">
                  <c:v>43478.587442129632</c:v>
                </c:pt>
                <c:pt idx="611">
                  <c:v>43478.596701388888</c:v>
                </c:pt>
                <c:pt idx="612">
                  <c:v>43478.60596064815</c:v>
                </c:pt>
                <c:pt idx="613">
                  <c:v>43478.615289351852</c:v>
                </c:pt>
                <c:pt idx="614">
                  <c:v>43478.624675925923</c:v>
                </c:pt>
                <c:pt idx="615">
                  <c:v>43478.633958333332</c:v>
                </c:pt>
                <c:pt idx="616">
                  <c:v>43478.643275462964</c:v>
                </c:pt>
                <c:pt idx="617">
                  <c:v>43478.65253472222</c:v>
                </c:pt>
                <c:pt idx="618">
                  <c:v>43478.661828703705</c:v>
                </c:pt>
                <c:pt idx="619">
                  <c:v>43478.671122685184</c:v>
                </c:pt>
                <c:pt idx="620">
                  <c:v>43478.680474537039</c:v>
                </c:pt>
                <c:pt idx="621">
                  <c:v>43478.689791666664</c:v>
                </c:pt>
                <c:pt idx="622">
                  <c:v>43478.699143518519</c:v>
                </c:pt>
                <c:pt idx="623">
                  <c:v>43478.708402777775</c:v>
                </c:pt>
                <c:pt idx="624">
                  <c:v>43478.717789351853</c:v>
                </c:pt>
                <c:pt idx="625">
                  <c:v>43478.727141203701</c:v>
                </c:pt>
                <c:pt idx="626">
                  <c:v>43478.736458333333</c:v>
                </c:pt>
                <c:pt idx="627">
                  <c:v>43478.745717592596</c:v>
                </c:pt>
                <c:pt idx="628">
                  <c:v>43478.754988425928</c:v>
                </c:pt>
                <c:pt idx="629">
                  <c:v>43478.764270833337</c:v>
                </c:pt>
                <c:pt idx="630">
                  <c:v>43478.773530092592</c:v>
                </c:pt>
                <c:pt idx="631">
                  <c:v>43478.78292824074</c:v>
                </c:pt>
                <c:pt idx="632">
                  <c:v>43478.792187500003</c:v>
                </c:pt>
                <c:pt idx="633">
                  <c:v>43478.801446759258</c:v>
                </c:pt>
                <c:pt idx="634">
                  <c:v>43478.810717592591</c:v>
                </c:pt>
                <c:pt idx="635">
                  <c:v>43478.819976851853</c:v>
                </c:pt>
                <c:pt idx="636">
                  <c:v>43478.829236111109</c:v>
                </c:pt>
                <c:pt idx="637">
                  <c:v>43478.838495370372</c:v>
                </c:pt>
                <c:pt idx="638">
                  <c:v>43478.847754629627</c:v>
                </c:pt>
                <c:pt idx="639">
                  <c:v>43478.857071759259</c:v>
                </c:pt>
                <c:pt idx="640">
                  <c:v>43478.866331018522</c:v>
                </c:pt>
                <c:pt idx="641">
                  <c:v>43478.875625000001</c:v>
                </c:pt>
                <c:pt idx="642">
                  <c:v>43478.884884259256</c:v>
                </c:pt>
                <c:pt idx="643">
                  <c:v>43478.894155092596</c:v>
                </c:pt>
                <c:pt idx="644">
                  <c:v>43478.903449074074</c:v>
                </c:pt>
                <c:pt idx="645">
                  <c:v>43478.912708333337</c:v>
                </c:pt>
                <c:pt idx="646">
                  <c:v>43478.921967592592</c:v>
                </c:pt>
                <c:pt idx="647">
                  <c:v>43478.931226851855</c:v>
                </c:pt>
                <c:pt idx="648">
                  <c:v>43478.940486111111</c:v>
                </c:pt>
                <c:pt idx="649">
                  <c:v>43478.949745370373</c:v>
                </c:pt>
                <c:pt idx="650">
                  <c:v>43478.959004629629</c:v>
                </c:pt>
                <c:pt idx="651">
                  <c:v>43478.968263888892</c:v>
                </c:pt>
                <c:pt idx="652">
                  <c:v>43478.97755787037</c:v>
                </c:pt>
                <c:pt idx="653">
                  <c:v>43478.986851851849</c:v>
                </c:pt>
                <c:pt idx="654">
                  <c:v>43478.996134259258</c:v>
                </c:pt>
                <c:pt idx="655">
                  <c:v>43479.005428240744</c:v>
                </c:pt>
                <c:pt idx="656">
                  <c:v>43479.014687499999</c:v>
                </c:pt>
                <c:pt idx="657">
                  <c:v>43479.023981481485</c:v>
                </c:pt>
                <c:pt idx="658">
                  <c:v>43479.033263888887</c:v>
                </c:pt>
                <c:pt idx="659">
                  <c:v>43479.042557870373</c:v>
                </c:pt>
                <c:pt idx="660">
                  <c:v>43479.051817129628</c:v>
                </c:pt>
                <c:pt idx="661">
                  <c:v>43479.06113425926</c:v>
                </c:pt>
                <c:pt idx="662">
                  <c:v>43479.070393518516</c:v>
                </c:pt>
                <c:pt idx="663">
                  <c:v>43479.079675925925</c:v>
                </c:pt>
                <c:pt idx="664">
                  <c:v>43479.089004629626</c:v>
                </c:pt>
                <c:pt idx="665">
                  <c:v>43479.098298611112</c:v>
                </c:pt>
                <c:pt idx="666">
                  <c:v>43479.107615740744</c:v>
                </c:pt>
                <c:pt idx="667">
                  <c:v>43479.116863425923</c:v>
                </c:pt>
                <c:pt idx="668">
                  <c:v>43479.126134259262</c:v>
                </c:pt>
                <c:pt idx="669">
                  <c:v>43479.135393518518</c:v>
                </c:pt>
                <c:pt idx="670">
                  <c:v>43479.14466435185</c:v>
                </c:pt>
                <c:pt idx="671">
                  <c:v>43479.153946759259</c:v>
                </c:pt>
                <c:pt idx="672">
                  <c:v>43479.163217592592</c:v>
                </c:pt>
                <c:pt idx="673">
                  <c:v>43479.172500000001</c:v>
                </c:pt>
                <c:pt idx="674">
                  <c:v>43479.181759259256</c:v>
                </c:pt>
                <c:pt idx="675">
                  <c:v>43479.191018518519</c:v>
                </c:pt>
                <c:pt idx="676">
                  <c:v>43479.200300925928</c:v>
                </c:pt>
                <c:pt idx="677">
                  <c:v>43479.209560185183</c:v>
                </c:pt>
                <c:pt idx="678">
                  <c:v>43479.218831018516</c:v>
                </c:pt>
                <c:pt idx="679">
                  <c:v>43479.228090277778</c:v>
                </c:pt>
                <c:pt idx="680">
                  <c:v>43479.237349537034</c:v>
                </c:pt>
                <c:pt idx="681">
                  <c:v>43479.24659722222</c:v>
                </c:pt>
                <c:pt idx="682">
                  <c:v>43479.256041666667</c:v>
                </c:pt>
                <c:pt idx="683">
                  <c:v>43479.265324074076</c:v>
                </c:pt>
                <c:pt idx="684">
                  <c:v>43479.274583333332</c:v>
                </c:pt>
                <c:pt idx="685">
                  <c:v>43479.283865740741</c:v>
                </c:pt>
                <c:pt idx="686">
                  <c:v>43479.29314814815</c:v>
                </c:pt>
                <c:pt idx="687">
                  <c:v>43479.302442129629</c:v>
                </c:pt>
                <c:pt idx="688">
                  <c:v>43479.311759259261</c:v>
                </c:pt>
                <c:pt idx="689">
                  <c:v>43479.321099537039</c:v>
                </c:pt>
                <c:pt idx="690">
                  <c:v>43479.330358796295</c:v>
                </c:pt>
                <c:pt idx="691">
                  <c:v>43479.339641203704</c:v>
                </c:pt>
                <c:pt idx="692">
                  <c:v>43479.348900462966</c:v>
                </c:pt>
                <c:pt idx="693">
                  <c:v>43479.358159722222</c:v>
                </c:pt>
                <c:pt idx="694">
                  <c:v>43479.367442129631</c:v>
                </c:pt>
                <c:pt idx="695">
                  <c:v>43479.376817129632</c:v>
                </c:pt>
                <c:pt idx="696">
                  <c:v>43479.386099537034</c:v>
                </c:pt>
                <c:pt idx="697">
                  <c:v>43479.395381944443</c:v>
                </c:pt>
                <c:pt idx="698">
                  <c:v>43479.404641203706</c:v>
                </c:pt>
                <c:pt idx="699">
                  <c:v>43479.413900462961</c:v>
                </c:pt>
                <c:pt idx="700">
                  <c:v>43479.423159722224</c:v>
                </c:pt>
                <c:pt idx="701">
                  <c:v>43479.43241898148</c:v>
                </c:pt>
                <c:pt idx="702">
                  <c:v>43479.441782407404</c:v>
                </c:pt>
                <c:pt idx="703">
                  <c:v>43479.451053240744</c:v>
                </c:pt>
                <c:pt idx="704">
                  <c:v>43479.460324074076</c:v>
                </c:pt>
                <c:pt idx="705">
                  <c:v>43479.469583333332</c:v>
                </c:pt>
                <c:pt idx="706">
                  <c:v>43479.478842592594</c:v>
                </c:pt>
                <c:pt idx="707">
                  <c:v>43479.488125000003</c:v>
                </c:pt>
                <c:pt idx="708">
                  <c:v>43479.497384259259</c:v>
                </c:pt>
                <c:pt idx="709">
                  <c:v>43479.506643518522</c:v>
                </c:pt>
                <c:pt idx="710">
                  <c:v>43479.5158912037</c:v>
                </c:pt>
                <c:pt idx="711">
                  <c:v>43479.525150462963</c:v>
                </c:pt>
                <c:pt idx="712">
                  <c:v>43479.534409722219</c:v>
                </c:pt>
                <c:pt idx="713">
                  <c:v>43479.543668981481</c:v>
                </c:pt>
                <c:pt idx="714">
                  <c:v>43479.552928240744</c:v>
                </c:pt>
                <c:pt idx="715">
                  <c:v>43479.562210648146</c:v>
                </c:pt>
                <c:pt idx="716">
                  <c:v>43479.571469907409</c:v>
                </c:pt>
                <c:pt idx="717">
                  <c:v>43479.580729166664</c:v>
                </c:pt>
                <c:pt idx="718">
                  <c:v>43479.589988425927</c:v>
                </c:pt>
                <c:pt idx="719">
                  <c:v>43479.599247685182</c:v>
                </c:pt>
                <c:pt idx="720">
                  <c:v>43479.608506944445</c:v>
                </c:pt>
                <c:pt idx="721">
                  <c:v>43479.617789351854</c:v>
                </c:pt>
                <c:pt idx="722">
                  <c:v>43479.62703703704</c:v>
                </c:pt>
                <c:pt idx="723">
                  <c:v>43479.636331018519</c:v>
                </c:pt>
                <c:pt idx="724">
                  <c:v>43479.645613425928</c:v>
                </c:pt>
                <c:pt idx="725">
                  <c:v>43479.654872685183</c:v>
                </c:pt>
                <c:pt idx="726">
                  <c:v>43479.664224537039</c:v>
                </c:pt>
                <c:pt idx="727">
                  <c:v>43479.673611111109</c:v>
                </c:pt>
                <c:pt idx="728">
                  <c:v>43479.682870370372</c:v>
                </c:pt>
                <c:pt idx="729">
                  <c:v>43479.692152777781</c:v>
                </c:pt>
                <c:pt idx="730">
                  <c:v>43479.70144675926</c:v>
                </c:pt>
                <c:pt idx="731">
                  <c:v>43479.710810185185</c:v>
                </c:pt>
                <c:pt idx="732">
                  <c:v>43479.720127314817</c:v>
                </c:pt>
                <c:pt idx="733">
                  <c:v>43479.729479166665</c:v>
                </c:pt>
                <c:pt idx="734">
                  <c:v>43479.738738425927</c:v>
                </c:pt>
                <c:pt idx="735">
                  <c:v>43479.747997685183</c:v>
                </c:pt>
                <c:pt idx="736">
                  <c:v>43479.757314814815</c:v>
                </c:pt>
                <c:pt idx="737">
                  <c:v>43479.766574074078</c:v>
                </c:pt>
                <c:pt idx="738">
                  <c:v>43479.775833333333</c:v>
                </c:pt>
                <c:pt idx="739">
                  <c:v>43479.785092592596</c:v>
                </c:pt>
                <c:pt idx="740">
                  <c:v>43479.794351851851</c:v>
                </c:pt>
                <c:pt idx="741">
                  <c:v>43479.80364583333</c:v>
                </c:pt>
                <c:pt idx="742">
                  <c:v>43479.812905092593</c:v>
                </c:pt>
                <c:pt idx="743">
                  <c:v>43479.822233796294</c:v>
                </c:pt>
                <c:pt idx="744">
                  <c:v>43479.831493055557</c:v>
                </c:pt>
                <c:pt idx="745">
                  <c:v>43479.840752314813</c:v>
                </c:pt>
                <c:pt idx="746">
                  <c:v>43479.850011574075</c:v>
                </c:pt>
                <c:pt idx="747">
                  <c:v>43479.859293981484</c:v>
                </c:pt>
                <c:pt idx="748">
                  <c:v>43479.868576388886</c:v>
                </c:pt>
                <c:pt idx="749">
                  <c:v>43479.877835648149</c:v>
                </c:pt>
                <c:pt idx="750">
                  <c:v>43479.887129629627</c:v>
                </c:pt>
                <c:pt idx="751">
                  <c:v>43479.89638888889</c:v>
                </c:pt>
                <c:pt idx="752">
                  <c:v>43479.905648148146</c:v>
                </c:pt>
                <c:pt idx="753">
                  <c:v>43479.914907407408</c:v>
                </c:pt>
                <c:pt idx="754">
                  <c:v>43479.924189814818</c:v>
                </c:pt>
                <c:pt idx="755">
                  <c:v>43479.93346064815</c:v>
                </c:pt>
                <c:pt idx="756">
                  <c:v>43479.942743055559</c:v>
                </c:pt>
                <c:pt idx="757">
                  <c:v>43479.952002314814</c:v>
                </c:pt>
                <c:pt idx="758">
                  <c:v>43479.961261574077</c:v>
                </c:pt>
                <c:pt idx="759">
                  <c:v>43479.970590277779</c:v>
                </c:pt>
                <c:pt idx="760">
                  <c:v>43479.979849537034</c:v>
                </c:pt>
                <c:pt idx="761">
                  <c:v>43479.989166666666</c:v>
                </c:pt>
                <c:pt idx="762">
                  <c:v>43479.998449074075</c:v>
                </c:pt>
                <c:pt idx="763">
                  <c:v>43480.007754629631</c:v>
                </c:pt>
                <c:pt idx="764">
                  <c:v>43480.017071759263</c:v>
                </c:pt>
                <c:pt idx="765">
                  <c:v>43480.026331018518</c:v>
                </c:pt>
                <c:pt idx="766">
                  <c:v>43480.035590277781</c:v>
                </c:pt>
                <c:pt idx="767">
                  <c:v>43480.044907407406</c:v>
                </c:pt>
                <c:pt idx="768">
                  <c:v>43480.054259259261</c:v>
                </c:pt>
                <c:pt idx="769">
                  <c:v>43480.063634259262</c:v>
                </c:pt>
                <c:pt idx="770">
                  <c:v>43480.072928240741</c:v>
                </c:pt>
                <c:pt idx="771">
                  <c:v>43480.082245370373</c:v>
                </c:pt>
                <c:pt idx="772">
                  <c:v>43480.091539351852</c:v>
                </c:pt>
                <c:pt idx="773">
                  <c:v>43480.100821759261</c:v>
                </c:pt>
                <c:pt idx="774">
                  <c:v>43480.110081018516</c:v>
                </c:pt>
                <c:pt idx="775">
                  <c:v>43480.119432870371</c:v>
                </c:pt>
                <c:pt idx="776">
                  <c:v>43480.128750000003</c:v>
                </c:pt>
                <c:pt idx="777">
                  <c:v>43480.138020833336</c:v>
                </c:pt>
                <c:pt idx="778">
                  <c:v>43480.147280092591</c:v>
                </c:pt>
                <c:pt idx="779">
                  <c:v>43480.156539351854</c:v>
                </c:pt>
                <c:pt idx="780">
                  <c:v>43480.165879629632</c:v>
                </c:pt>
                <c:pt idx="781">
                  <c:v>43480.175150462965</c:v>
                </c:pt>
                <c:pt idx="782">
                  <c:v>43480.18440972222</c:v>
                </c:pt>
                <c:pt idx="783">
                  <c:v>43480.193715277775</c:v>
                </c:pt>
                <c:pt idx="784">
                  <c:v>43480.202986111108</c:v>
                </c:pt>
                <c:pt idx="785">
                  <c:v>43480.212245370371</c:v>
                </c:pt>
                <c:pt idx="786">
                  <c:v>43480.221504629626</c:v>
                </c:pt>
                <c:pt idx="787">
                  <c:v>43480.230844907404</c:v>
                </c:pt>
                <c:pt idx="788">
                  <c:v>43480.240104166667</c:v>
                </c:pt>
                <c:pt idx="789">
                  <c:v>43480.249386574076</c:v>
                </c:pt>
                <c:pt idx="790">
                  <c:v>43480.258645833332</c:v>
                </c:pt>
                <c:pt idx="791">
                  <c:v>43480.268634259257</c:v>
                </c:pt>
                <c:pt idx="792">
                  <c:v>43480.277928240743</c:v>
                </c:pt>
                <c:pt idx="793">
                  <c:v>43480.287893518522</c:v>
                </c:pt>
                <c:pt idx="794">
                  <c:v>43480.299328703702</c:v>
                </c:pt>
                <c:pt idx="795">
                  <c:v>43480.308587962965</c:v>
                </c:pt>
                <c:pt idx="796">
                  <c:v>43480.317847222221</c:v>
                </c:pt>
                <c:pt idx="797">
                  <c:v>43480.327106481483</c:v>
                </c:pt>
                <c:pt idx="798">
                  <c:v>43480.336423611108</c:v>
                </c:pt>
                <c:pt idx="799">
                  <c:v>43480.34574074074</c:v>
                </c:pt>
                <c:pt idx="800">
                  <c:v>43480.355000000003</c:v>
                </c:pt>
                <c:pt idx="801">
                  <c:v>43480.364247685182</c:v>
                </c:pt>
                <c:pt idx="802">
                  <c:v>43480.373541666668</c:v>
                </c:pt>
                <c:pt idx="803">
                  <c:v>43480.382800925923</c:v>
                </c:pt>
                <c:pt idx="804">
                  <c:v>43480.392060185186</c:v>
                </c:pt>
                <c:pt idx="805">
                  <c:v>43480.401319444441</c:v>
                </c:pt>
                <c:pt idx="806">
                  <c:v>43480.410613425927</c:v>
                </c:pt>
                <c:pt idx="807">
                  <c:v>43480.419872685183</c:v>
                </c:pt>
                <c:pt idx="808">
                  <c:v>43480.429155092592</c:v>
                </c:pt>
                <c:pt idx="809">
                  <c:v>43480.438437500001</c:v>
                </c:pt>
                <c:pt idx="810">
                  <c:v>43480.447754629633</c:v>
                </c:pt>
                <c:pt idx="811">
                  <c:v>43480.457013888888</c:v>
                </c:pt>
                <c:pt idx="812">
                  <c:v>43480.466261574074</c:v>
                </c:pt>
                <c:pt idx="813">
                  <c:v>43480.475555555553</c:v>
                </c:pt>
                <c:pt idx="814">
                  <c:v>43480.484872685185</c:v>
                </c:pt>
                <c:pt idx="815">
                  <c:v>43480.494131944448</c:v>
                </c:pt>
                <c:pt idx="816">
                  <c:v>43480.50341435185</c:v>
                </c:pt>
                <c:pt idx="817">
                  <c:v>43480.512673611112</c:v>
                </c:pt>
                <c:pt idx="818">
                  <c:v>43480.521932870368</c:v>
                </c:pt>
                <c:pt idx="819">
                  <c:v>43480.531215277777</c:v>
                </c:pt>
                <c:pt idx="820">
                  <c:v>43480.54047453704</c:v>
                </c:pt>
                <c:pt idx="821">
                  <c:v>43480.549733796295</c:v>
                </c:pt>
                <c:pt idx="822">
                  <c:v>43480.559016203704</c:v>
                </c:pt>
                <c:pt idx="823">
                  <c:v>43480.56827546296</c:v>
                </c:pt>
                <c:pt idx="824">
                  <c:v>43480.577557870369</c:v>
                </c:pt>
                <c:pt idx="825">
                  <c:v>43480.586817129632</c:v>
                </c:pt>
                <c:pt idx="826">
                  <c:v>43480.596064814818</c:v>
                </c:pt>
                <c:pt idx="827">
                  <c:v>43480.605324074073</c:v>
                </c:pt>
                <c:pt idx="828">
                  <c:v>43480.614733796298</c:v>
                </c:pt>
                <c:pt idx="829">
                  <c:v>43480.623993055553</c:v>
                </c:pt>
                <c:pt idx="830">
                  <c:v>43480.633240740739</c:v>
                </c:pt>
                <c:pt idx="831">
                  <c:v>43480.642534722225</c:v>
                </c:pt>
                <c:pt idx="832">
                  <c:v>43480.651817129627</c:v>
                </c:pt>
                <c:pt idx="833">
                  <c:v>43480.661076388889</c:v>
                </c:pt>
                <c:pt idx="834">
                  <c:v>43480.670335648145</c:v>
                </c:pt>
                <c:pt idx="835">
                  <c:v>43480.679652777777</c:v>
                </c:pt>
                <c:pt idx="836">
                  <c:v>43480.68891203704</c:v>
                </c:pt>
                <c:pt idx="837">
                  <c:v>43480.698194444441</c:v>
                </c:pt>
                <c:pt idx="838">
                  <c:v>43480.707488425927</c:v>
                </c:pt>
                <c:pt idx="839">
                  <c:v>43480.716782407406</c:v>
                </c:pt>
                <c:pt idx="840">
                  <c:v>43480.726041666669</c:v>
                </c:pt>
                <c:pt idx="841">
                  <c:v>43480.735358796293</c:v>
                </c:pt>
                <c:pt idx="842">
                  <c:v>43480.744675925926</c:v>
                </c:pt>
                <c:pt idx="843">
                  <c:v>43480.753969907404</c:v>
                </c:pt>
                <c:pt idx="844">
                  <c:v>43480.763252314813</c:v>
                </c:pt>
                <c:pt idx="845">
                  <c:v>43480.772546296299</c:v>
                </c:pt>
                <c:pt idx="846">
                  <c:v>43480.781817129631</c:v>
                </c:pt>
                <c:pt idx="847">
                  <c:v>43480.791076388887</c:v>
                </c:pt>
                <c:pt idx="848">
                  <c:v>43480.800347222219</c:v>
                </c:pt>
                <c:pt idx="849">
                  <c:v>43480.809606481482</c:v>
                </c:pt>
                <c:pt idx="850">
                  <c:v>43480.818865740737</c:v>
                </c:pt>
                <c:pt idx="851">
                  <c:v>43480.828125</c:v>
                </c:pt>
                <c:pt idx="852">
                  <c:v>43480.837395833332</c:v>
                </c:pt>
                <c:pt idx="853">
                  <c:v>43480.846678240741</c:v>
                </c:pt>
                <c:pt idx="854">
                  <c:v>43480.855949074074</c:v>
                </c:pt>
                <c:pt idx="855">
                  <c:v>43480.865231481483</c:v>
                </c:pt>
                <c:pt idx="856">
                  <c:v>43480.874583333331</c:v>
                </c:pt>
                <c:pt idx="857">
                  <c:v>43480.88386574074</c:v>
                </c:pt>
                <c:pt idx="858">
                  <c:v>43480.893125000002</c:v>
                </c:pt>
                <c:pt idx="859">
                  <c:v>43480.902442129627</c:v>
                </c:pt>
                <c:pt idx="860">
                  <c:v>43480.911736111113</c:v>
                </c:pt>
                <c:pt idx="861">
                  <c:v>43480.920995370368</c:v>
                </c:pt>
                <c:pt idx="862">
                  <c:v>43480.930289351854</c:v>
                </c:pt>
                <c:pt idx="863">
                  <c:v>43480.93954861111</c:v>
                </c:pt>
                <c:pt idx="864">
                  <c:v>43480.948807870373</c:v>
                </c:pt>
                <c:pt idx="865">
                  <c:v>43480.958067129628</c:v>
                </c:pt>
                <c:pt idx="866">
                  <c:v>43480.96733796296</c:v>
                </c:pt>
                <c:pt idx="867">
                  <c:v>43480.976585648146</c:v>
                </c:pt>
                <c:pt idx="868">
                  <c:v>43480.985844907409</c:v>
                </c:pt>
                <c:pt idx="869">
                  <c:v>43480.995162037034</c:v>
                </c:pt>
                <c:pt idx="870">
                  <c:v>43481.004421296297</c:v>
                </c:pt>
                <c:pt idx="871">
                  <c:v>43481.013738425929</c:v>
                </c:pt>
                <c:pt idx="872">
                  <c:v>43481.023032407407</c:v>
                </c:pt>
                <c:pt idx="873">
                  <c:v>43481.032384259262</c:v>
                </c:pt>
                <c:pt idx="874">
                  <c:v>43481.041643518518</c:v>
                </c:pt>
                <c:pt idx="875">
                  <c:v>43481.050902777781</c:v>
                </c:pt>
                <c:pt idx="876">
                  <c:v>43481.060173611113</c:v>
                </c:pt>
                <c:pt idx="877">
                  <c:v>43481.069432870368</c:v>
                </c:pt>
                <c:pt idx="878">
                  <c:v>43481.078703703701</c:v>
                </c:pt>
                <c:pt idx="879">
                  <c:v>43481.087962962964</c:v>
                </c:pt>
                <c:pt idx="880">
                  <c:v>43481.097222222219</c:v>
                </c:pt>
                <c:pt idx="881">
                  <c:v>43481.106481481482</c:v>
                </c:pt>
                <c:pt idx="882">
                  <c:v>43481.115740740737</c:v>
                </c:pt>
                <c:pt idx="883">
                  <c:v>43481.125</c:v>
                </c:pt>
                <c:pt idx="884">
                  <c:v>43481.134282407409</c:v>
                </c:pt>
                <c:pt idx="885">
                  <c:v>43481.143611111111</c:v>
                </c:pt>
                <c:pt idx="886">
                  <c:v>43481.152881944443</c:v>
                </c:pt>
                <c:pt idx="887">
                  <c:v>43481.162152777775</c:v>
                </c:pt>
                <c:pt idx="888">
                  <c:v>43481.171412037038</c:v>
                </c:pt>
                <c:pt idx="889">
                  <c:v>43481.180752314816</c:v>
                </c:pt>
                <c:pt idx="890">
                  <c:v>43481.190011574072</c:v>
                </c:pt>
                <c:pt idx="891">
                  <c:v>43481.199270833335</c:v>
                </c:pt>
                <c:pt idx="892">
                  <c:v>43481.20853009259</c:v>
                </c:pt>
                <c:pt idx="893">
                  <c:v>43481.217789351853</c:v>
                </c:pt>
                <c:pt idx="894">
                  <c:v>43481.227048611108</c:v>
                </c:pt>
                <c:pt idx="895">
                  <c:v>43481.236342592594</c:v>
                </c:pt>
                <c:pt idx="896">
                  <c:v>43481.245625000003</c:v>
                </c:pt>
                <c:pt idx="897">
                  <c:v>43481.254884259259</c:v>
                </c:pt>
                <c:pt idx="898">
                  <c:v>43481.264143518521</c:v>
                </c:pt>
                <c:pt idx="899">
                  <c:v>43481.273425925923</c:v>
                </c:pt>
                <c:pt idx="900">
                  <c:v>43481.282685185186</c:v>
                </c:pt>
                <c:pt idx="901">
                  <c:v>43481.291979166665</c:v>
                </c:pt>
                <c:pt idx="902">
                  <c:v>43481.301226851851</c:v>
                </c:pt>
                <c:pt idx="903">
                  <c:v>43481.310520833336</c:v>
                </c:pt>
                <c:pt idx="904">
                  <c:v>43481.319768518515</c:v>
                </c:pt>
                <c:pt idx="905">
                  <c:v>43481.329108796293</c:v>
                </c:pt>
                <c:pt idx="906">
                  <c:v>43481.338368055556</c:v>
                </c:pt>
                <c:pt idx="907">
                  <c:v>43481.347627314812</c:v>
                </c:pt>
                <c:pt idx="908">
                  <c:v>43481.356886574074</c:v>
                </c:pt>
                <c:pt idx="909">
                  <c:v>43481.36613425926</c:v>
                </c:pt>
                <c:pt idx="910">
                  <c:v>43481.375393518516</c:v>
                </c:pt>
                <c:pt idx="911">
                  <c:v>43481.384652777779</c:v>
                </c:pt>
                <c:pt idx="912">
                  <c:v>43481.393912037034</c:v>
                </c:pt>
                <c:pt idx="913">
                  <c:v>43481.40315972222</c:v>
                </c:pt>
                <c:pt idx="914">
                  <c:v>43481.412418981483</c:v>
                </c:pt>
                <c:pt idx="915">
                  <c:v>43481.421701388892</c:v>
                </c:pt>
                <c:pt idx="916">
                  <c:v>43481.430960648147</c:v>
                </c:pt>
                <c:pt idx="917">
                  <c:v>43481.44021990741</c:v>
                </c:pt>
                <c:pt idx="918">
                  <c:v>43481.449502314812</c:v>
                </c:pt>
                <c:pt idx="919">
                  <c:v>43481.458854166667</c:v>
                </c:pt>
                <c:pt idx="920">
                  <c:v>43481.468113425923</c:v>
                </c:pt>
                <c:pt idx="921">
                  <c:v>43481.477361111109</c:v>
                </c:pt>
                <c:pt idx="922">
                  <c:v>43481.486631944441</c:v>
                </c:pt>
                <c:pt idx="923">
                  <c:v>43481.495879629627</c:v>
                </c:pt>
                <c:pt idx="924">
                  <c:v>43481.505196759259</c:v>
                </c:pt>
                <c:pt idx="925">
                  <c:v>43481.514513888891</c:v>
                </c:pt>
                <c:pt idx="926">
                  <c:v>43481.523761574077</c:v>
                </c:pt>
                <c:pt idx="927">
                  <c:v>43481.533020833333</c:v>
                </c:pt>
                <c:pt idx="928">
                  <c:v>43481.542337962965</c:v>
                </c:pt>
                <c:pt idx="929">
                  <c:v>43481.551631944443</c:v>
                </c:pt>
                <c:pt idx="930">
                  <c:v>43481.560914351852</c:v>
                </c:pt>
                <c:pt idx="931">
                  <c:v>43481.570173611108</c:v>
                </c:pt>
                <c:pt idx="932">
                  <c:v>43481.579456018517</c:v>
                </c:pt>
                <c:pt idx="933">
                  <c:v>43481.58871527778</c:v>
                </c:pt>
                <c:pt idx="934">
                  <c:v>43481.598333333335</c:v>
                </c:pt>
                <c:pt idx="935">
                  <c:v>43481.60765046296</c:v>
                </c:pt>
                <c:pt idx="936">
                  <c:v>43481.616909722223</c:v>
                </c:pt>
                <c:pt idx="937">
                  <c:v>43481.626157407409</c:v>
                </c:pt>
                <c:pt idx="938">
                  <c:v>43481.635416666664</c:v>
                </c:pt>
                <c:pt idx="939">
                  <c:v>43481.64471064815</c:v>
                </c:pt>
                <c:pt idx="940">
                  <c:v>43481.653969907406</c:v>
                </c:pt>
                <c:pt idx="941">
                  <c:v>43481.663229166668</c:v>
                </c:pt>
                <c:pt idx="942">
                  <c:v>43481.672488425924</c:v>
                </c:pt>
                <c:pt idx="943">
                  <c:v>43481.681759259256</c:v>
                </c:pt>
                <c:pt idx="944">
                  <c:v>43481.691018518519</c:v>
                </c:pt>
                <c:pt idx="945">
                  <c:v>43481.700300925928</c:v>
                </c:pt>
                <c:pt idx="946">
                  <c:v>43481.709618055553</c:v>
                </c:pt>
                <c:pt idx="947">
                  <c:v>43481.718877314815</c:v>
                </c:pt>
                <c:pt idx="948">
                  <c:v>43481.728171296294</c:v>
                </c:pt>
                <c:pt idx="949">
                  <c:v>43481.737500000003</c:v>
                </c:pt>
                <c:pt idx="950">
                  <c:v>43481.746759259258</c:v>
                </c:pt>
                <c:pt idx="951">
                  <c:v>43481.756018518521</c:v>
                </c:pt>
                <c:pt idx="952">
                  <c:v>43481.765277777777</c:v>
                </c:pt>
                <c:pt idx="953">
                  <c:v>43481.774548611109</c:v>
                </c:pt>
                <c:pt idx="954">
                  <c:v>43481.783819444441</c:v>
                </c:pt>
                <c:pt idx="955">
                  <c:v>43481.793078703704</c:v>
                </c:pt>
                <c:pt idx="956">
                  <c:v>43481.802337962959</c:v>
                </c:pt>
                <c:pt idx="957">
                  <c:v>43481.811597222222</c:v>
                </c:pt>
                <c:pt idx="958">
                  <c:v>43481.820891203701</c:v>
                </c:pt>
                <c:pt idx="959">
                  <c:v>43481.830150462964</c:v>
                </c:pt>
                <c:pt idx="960">
                  <c:v>43481.839490740742</c:v>
                </c:pt>
                <c:pt idx="961">
                  <c:v>43481.848877314813</c:v>
                </c:pt>
                <c:pt idx="962">
                  <c:v>43481.858171296299</c:v>
                </c:pt>
                <c:pt idx="963">
                  <c:v>43481.867523148147</c:v>
                </c:pt>
                <c:pt idx="964">
                  <c:v>43481.876805555556</c:v>
                </c:pt>
                <c:pt idx="965">
                  <c:v>43481.886122685188</c:v>
                </c:pt>
                <c:pt idx="966">
                  <c:v>43481.895381944443</c:v>
                </c:pt>
                <c:pt idx="967">
                  <c:v>43481.904641203706</c:v>
                </c:pt>
                <c:pt idx="968">
                  <c:v>43481.913935185185</c:v>
                </c:pt>
                <c:pt idx="969">
                  <c:v>43481.92328703704</c:v>
                </c:pt>
                <c:pt idx="970">
                  <c:v>43481.932546296295</c:v>
                </c:pt>
                <c:pt idx="971">
                  <c:v>43481.941932870373</c:v>
                </c:pt>
                <c:pt idx="972">
                  <c:v>43481.951249999998</c:v>
                </c:pt>
                <c:pt idx="973">
                  <c:v>43481.960509259261</c:v>
                </c:pt>
                <c:pt idx="974">
                  <c:v>43481.969826388886</c:v>
                </c:pt>
                <c:pt idx="975">
                  <c:v>43481.979120370372</c:v>
                </c:pt>
                <c:pt idx="976">
                  <c:v>43481.988379629627</c:v>
                </c:pt>
                <c:pt idx="977">
                  <c:v>43481.997627314813</c:v>
                </c:pt>
                <c:pt idx="978">
                  <c:v>43482.006886574076</c:v>
                </c:pt>
                <c:pt idx="979">
                  <c:v>43482.016145833331</c:v>
                </c:pt>
                <c:pt idx="980">
                  <c:v>43482.025405092594</c:v>
                </c:pt>
                <c:pt idx="981">
                  <c:v>43482.034756944442</c:v>
                </c:pt>
                <c:pt idx="982">
                  <c:v>43482.044016203705</c:v>
                </c:pt>
                <c:pt idx="983">
                  <c:v>43482.053310185183</c:v>
                </c:pt>
                <c:pt idx="984">
                  <c:v>43482.062581018516</c:v>
                </c:pt>
                <c:pt idx="985">
                  <c:v>43482.071828703702</c:v>
                </c:pt>
                <c:pt idx="986">
                  <c:v>43482.081087962964</c:v>
                </c:pt>
                <c:pt idx="987">
                  <c:v>43482.090381944443</c:v>
                </c:pt>
                <c:pt idx="988">
                  <c:v>43482.099629629629</c:v>
                </c:pt>
                <c:pt idx="989">
                  <c:v>43482.108888888892</c:v>
                </c:pt>
                <c:pt idx="990">
                  <c:v>43482.118148148147</c:v>
                </c:pt>
                <c:pt idx="991">
                  <c:v>43482.12740740741</c:v>
                </c:pt>
                <c:pt idx="992">
                  <c:v>43482.136678240742</c:v>
                </c:pt>
                <c:pt idx="993">
                  <c:v>43482.145960648151</c:v>
                </c:pt>
                <c:pt idx="994">
                  <c:v>43482.15525462963</c:v>
                </c:pt>
                <c:pt idx="995">
                  <c:v>43482.164513888885</c:v>
                </c:pt>
                <c:pt idx="996">
                  <c:v>43482.173773148148</c:v>
                </c:pt>
                <c:pt idx="997">
                  <c:v>43482.183032407411</c:v>
                </c:pt>
                <c:pt idx="998">
                  <c:v>43482.192291666666</c:v>
                </c:pt>
                <c:pt idx="999">
                  <c:v>43482.201550925929</c:v>
                </c:pt>
                <c:pt idx="1000">
                  <c:v>43482.210810185185</c:v>
                </c:pt>
                <c:pt idx="1001">
                  <c:v>43482.220069444447</c:v>
                </c:pt>
                <c:pt idx="1002">
                  <c:v>43482.229409722226</c:v>
                </c:pt>
                <c:pt idx="1003">
                  <c:v>43482.238726851851</c:v>
                </c:pt>
                <c:pt idx="1004">
                  <c:v>43482.247986111113</c:v>
                </c:pt>
                <c:pt idx="1005">
                  <c:v>43482.257245370369</c:v>
                </c:pt>
                <c:pt idx="1006">
                  <c:v>43482.266504629632</c:v>
                </c:pt>
                <c:pt idx="1007">
                  <c:v>43482.275914351849</c:v>
                </c:pt>
                <c:pt idx="1008">
                  <c:v>43482.285196759258</c:v>
                </c:pt>
                <c:pt idx="1009">
                  <c:v>43482.294456018521</c:v>
                </c:pt>
                <c:pt idx="1010">
                  <c:v>43482.303715277776</c:v>
                </c:pt>
                <c:pt idx="1011">
                  <c:v>43482.313055555554</c:v>
                </c:pt>
                <c:pt idx="1012">
                  <c:v>43482.322314814817</c:v>
                </c:pt>
                <c:pt idx="1013">
                  <c:v>43482.331608796296</c:v>
                </c:pt>
                <c:pt idx="1014">
                  <c:v>43482.340914351851</c:v>
                </c:pt>
                <c:pt idx="1015">
                  <c:v>43482.350173611114</c:v>
                </c:pt>
                <c:pt idx="1016">
                  <c:v>43482.359467592592</c:v>
                </c:pt>
                <c:pt idx="1017">
                  <c:v>43482.368726851855</c:v>
                </c:pt>
                <c:pt idx="1018">
                  <c:v>43482.377986111111</c:v>
                </c:pt>
                <c:pt idx="1019">
                  <c:v>43482.387233796297</c:v>
                </c:pt>
                <c:pt idx="1020">
                  <c:v>43482.396527777775</c:v>
                </c:pt>
                <c:pt idx="1021">
                  <c:v>43482.405810185184</c:v>
                </c:pt>
                <c:pt idx="1022">
                  <c:v>43482.415069444447</c:v>
                </c:pt>
                <c:pt idx="1023">
                  <c:v>43482.424375000002</c:v>
                </c:pt>
                <c:pt idx="1024">
                  <c:v>43482.433634259258</c:v>
                </c:pt>
                <c:pt idx="1025">
                  <c:v>43482.44290509259</c:v>
                </c:pt>
                <c:pt idx="1026">
                  <c:v>43482.452210648145</c:v>
                </c:pt>
                <c:pt idx="1027">
                  <c:v>43482.461469907408</c:v>
                </c:pt>
                <c:pt idx="1028">
                  <c:v>43482.470729166664</c:v>
                </c:pt>
                <c:pt idx="1029">
                  <c:v>43482.479988425926</c:v>
                </c:pt>
                <c:pt idx="1030">
                  <c:v>43482.489236111112</c:v>
                </c:pt>
                <c:pt idx="1031">
                  <c:v>43482.498495370368</c:v>
                </c:pt>
                <c:pt idx="1032">
                  <c:v>43482.507754629631</c:v>
                </c:pt>
                <c:pt idx="1033">
                  <c:v>43482.517013888886</c:v>
                </c:pt>
                <c:pt idx="1034">
                  <c:v>43482.526261574072</c:v>
                </c:pt>
                <c:pt idx="1035">
                  <c:v>43482.535520833335</c:v>
                </c:pt>
                <c:pt idx="1036">
                  <c:v>43482.544814814813</c:v>
                </c:pt>
                <c:pt idx="1037">
                  <c:v>43482.554074074076</c:v>
                </c:pt>
                <c:pt idx="1038">
                  <c:v>43482.563356481478</c:v>
                </c:pt>
                <c:pt idx="1039">
                  <c:v>43482.572638888887</c:v>
                </c:pt>
                <c:pt idx="1040">
                  <c:v>43482.58189814815</c:v>
                </c:pt>
                <c:pt idx="1041">
                  <c:v>43482.591145833336</c:v>
                </c:pt>
                <c:pt idx="1042">
                  <c:v>43482.600416666668</c:v>
                </c:pt>
                <c:pt idx="1043">
                  <c:v>43482.609699074077</c:v>
                </c:pt>
                <c:pt idx="1044">
                  <c:v>43482.618958333333</c:v>
                </c:pt>
                <c:pt idx="1045">
                  <c:v>43482.628217592595</c:v>
                </c:pt>
                <c:pt idx="1046">
                  <c:v>43482.637476851851</c:v>
                </c:pt>
                <c:pt idx="1047">
                  <c:v>43482.64675925926</c:v>
                </c:pt>
                <c:pt idx="1048">
                  <c:v>43482.656018518515</c:v>
                </c:pt>
                <c:pt idx="1049">
                  <c:v>43482.665370370371</c:v>
                </c:pt>
                <c:pt idx="1050">
                  <c:v>43482.674629629626</c:v>
                </c:pt>
                <c:pt idx="1051">
                  <c:v>43482.683912037035</c:v>
                </c:pt>
                <c:pt idx="1052">
                  <c:v>43482.693171296298</c:v>
                </c:pt>
                <c:pt idx="1053">
                  <c:v>43482.70244212963</c:v>
                </c:pt>
                <c:pt idx="1054">
                  <c:v>43482.711701388886</c:v>
                </c:pt>
                <c:pt idx="1055">
                  <c:v>43482.720995370371</c:v>
                </c:pt>
                <c:pt idx="1056">
                  <c:v>43482.730254629627</c:v>
                </c:pt>
                <c:pt idx="1057">
                  <c:v>43482.73951388889</c:v>
                </c:pt>
                <c:pt idx="1058">
                  <c:v>43482.748842592591</c:v>
                </c:pt>
                <c:pt idx="1059">
                  <c:v>43482.758136574077</c:v>
                </c:pt>
                <c:pt idx="1060">
                  <c:v>43482.767407407409</c:v>
                </c:pt>
                <c:pt idx="1061">
                  <c:v>43482.776666666665</c:v>
                </c:pt>
                <c:pt idx="1062">
                  <c:v>43482.785960648151</c:v>
                </c:pt>
                <c:pt idx="1063">
                  <c:v>43482.795937499999</c:v>
                </c:pt>
                <c:pt idx="1064">
                  <c:v>43482.805219907408</c:v>
                </c:pt>
                <c:pt idx="1065">
                  <c:v>43482.81449074074</c:v>
                </c:pt>
                <c:pt idx="1066">
                  <c:v>43482.823807870373</c:v>
                </c:pt>
                <c:pt idx="1067">
                  <c:v>43482.833067129628</c:v>
                </c:pt>
                <c:pt idx="1068">
                  <c:v>43482.842407407406</c:v>
                </c:pt>
                <c:pt idx="1069">
                  <c:v>43482.851724537039</c:v>
                </c:pt>
                <c:pt idx="1070">
                  <c:v>43482.860983796294</c:v>
                </c:pt>
                <c:pt idx="1071">
                  <c:v>43482.87027777778</c:v>
                </c:pt>
                <c:pt idx="1072">
                  <c:v>43482.879525462966</c:v>
                </c:pt>
                <c:pt idx="1073">
                  <c:v>43482.888784722221</c:v>
                </c:pt>
                <c:pt idx="1074">
                  <c:v>43482.898078703707</c:v>
                </c:pt>
                <c:pt idx="1075">
                  <c:v>43482.907384259262</c:v>
                </c:pt>
                <c:pt idx="1076">
                  <c:v>43482.916643518518</c:v>
                </c:pt>
                <c:pt idx="1077">
                  <c:v>43482.92597222222</c:v>
                </c:pt>
                <c:pt idx="1078">
                  <c:v>43482.935231481482</c:v>
                </c:pt>
                <c:pt idx="1079">
                  <c:v>43482.944490740738</c:v>
                </c:pt>
                <c:pt idx="1080">
                  <c:v>43482.953750000001</c:v>
                </c:pt>
                <c:pt idx="1081">
                  <c:v>43482.963043981479</c:v>
                </c:pt>
                <c:pt idx="1082">
                  <c:v>43482.972291666665</c:v>
                </c:pt>
                <c:pt idx="1083">
                  <c:v>43482.981620370374</c:v>
                </c:pt>
                <c:pt idx="1084">
                  <c:v>43482.990879629629</c:v>
                </c:pt>
                <c:pt idx="1085">
                  <c:v>43483.000138888892</c:v>
                </c:pt>
                <c:pt idx="1086">
                  <c:v>43483.009398148148</c:v>
                </c:pt>
                <c:pt idx="1087">
                  <c:v>43483.018657407411</c:v>
                </c:pt>
                <c:pt idx="1088">
                  <c:v>43483.027928240743</c:v>
                </c:pt>
                <c:pt idx="1089">
                  <c:v>43483.037187499998</c:v>
                </c:pt>
                <c:pt idx="1090">
                  <c:v>43483.046516203707</c:v>
                </c:pt>
                <c:pt idx="1091">
                  <c:v>43483.055833333332</c:v>
                </c:pt>
                <c:pt idx="1092">
                  <c:v>43483.065104166664</c:v>
                </c:pt>
                <c:pt idx="1093">
                  <c:v>43483.074363425927</c:v>
                </c:pt>
                <c:pt idx="1094">
                  <c:v>43483.083634259259</c:v>
                </c:pt>
                <c:pt idx="1095">
                  <c:v>43483.092928240738</c:v>
                </c:pt>
                <c:pt idx="1096">
                  <c:v>43483.102199074077</c:v>
                </c:pt>
                <c:pt idx="1097">
                  <c:v>43483.111527777779</c:v>
                </c:pt>
                <c:pt idx="1098">
                  <c:v>43483.12090277778</c:v>
                </c:pt>
                <c:pt idx="1099">
                  <c:v>43483.130173611113</c:v>
                </c:pt>
                <c:pt idx="1100">
                  <c:v>43483.139525462961</c:v>
                </c:pt>
                <c:pt idx="1101">
                  <c:v>43483.148784722223</c:v>
                </c:pt>
                <c:pt idx="1102">
                  <c:v>43483.158078703702</c:v>
                </c:pt>
                <c:pt idx="1103">
                  <c:v>43483.167349537034</c:v>
                </c:pt>
                <c:pt idx="1104">
                  <c:v>43483.17664351852</c:v>
                </c:pt>
                <c:pt idx="1105">
                  <c:v>43483.185937499999</c:v>
                </c:pt>
                <c:pt idx="1106">
                  <c:v>43483.195219907408</c:v>
                </c:pt>
                <c:pt idx="1107">
                  <c:v>43483.204479166663</c:v>
                </c:pt>
                <c:pt idx="1108">
                  <c:v>43483.213773148149</c:v>
                </c:pt>
                <c:pt idx="1109">
                  <c:v>43483.223032407404</c:v>
                </c:pt>
                <c:pt idx="1110">
                  <c:v>43483.23232638889</c:v>
                </c:pt>
                <c:pt idx="1111">
                  <c:v>43483.241608796299</c:v>
                </c:pt>
                <c:pt idx="1112">
                  <c:v>43483.250902777778</c:v>
                </c:pt>
                <c:pt idx="1113">
                  <c:v>43483.26021990741</c:v>
                </c:pt>
                <c:pt idx="1114">
                  <c:v>43483.269479166665</c:v>
                </c:pt>
                <c:pt idx="1115">
                  <c:v>43483.278738425928</c:v>
                </c:pt>
                <c:pt idx="1116">
                  <c:v>43483.288090277776</c:v>
                </c:pt>
                <c:pt idx="1117">
                  <c:v>43483.297372685185</c:v>
                </c:pt>
                <c:pt idx="1118">
                  <c:v>43483.306689814817</c:v>
                </c:pt>
                <c:pt idx="1119">
                  <c:v>43483.315949074073</c:v>
                </c:pt>
                <c:pt idx="1120">
                  <c:v>43483.325196759259</c:v>
                </c:pt>
                <c:pt idx="1121">
                  <c:v>43483.334456018521</c:v>
                </c:pt>
                <c:pt idx="1122">
                  <c:v>43483.343738425923</c:v>
                </c:pt>
                <c:pt idx="1123">
                  <c:v>43483.352997685186</c:v>
                </c:pt>
                <c:pt idx="1124">
                  <c:v>43483.362256944441</c:v>
                </c:pt>
                <c:pt idx="1125">
                  <c:v>43483.371516203704</c:v>
                </c:pt>
                <c:pt idx="1126">
                  <c:v>43483.38076388889</c:v>
                </c:pt>
                <c:pt idx="1127">
                  <c:v>43483.390057870369</c:v>
                </c:pt>
                <c:pt idx="1128">
                  <c:v>43483.399340277778</c:v>
                </c:pt>
                <c:pt idx="1129">
                  <c:v>43483.408622685187</c:v>
                </c:pt>
                <c:pt idx="1130">
                  <c:v>43483.417997685188</c:v>
                </c:pt>
                <c:pt idx="1131">
                  <c:v>43483.427314814813</c:v>
                </c:pt>
                <c:pt idx="1132">
                  <c:v>43483.436689814815</c:v>
                </c:pt>
                <c:pt idx="1133">
                  <c:v>43483.446087962962</c:v>
                </c:pt>
                <c:pt idx="1134">
                  <c:v>43483.455462962964</c:v>
                </c:pt>
                <c:pt idx="1135">
                  <c:v>43483.464768518519</c:v>
                </c:pt>
                <c:pt idx="1136">
                  <c:v>43483.474062499998</c:v>
                </c:pt>
                <c:pt idx="1137">
                  <c:v>43483.483344907407</c:v>
                </c:pt>
                <c:pt idx="1138">
                  <c:v>43483.492719907408</c:v>
                </c:pt>
                <c:pt idx="1139">
                  <c:v>43483.502002314817</c:v>
                </c:pt>
                <c:pt idx="1140">
                  <c:v>43483.511261574073</c:v>
                </c:pt>
                <c:pt idx="1141">
                  <c:v>43483.520636574074</c:v>
                </c:pt>
                <c:pt idx="1142">
                  <c:v>43483.529976851853</c:v>
                </c:pt>
                <c:pt idx="1143">
                  <c:v>43483.539444444446</c:v>
                </c:pt>
                <c:pt idx="1144">
                  <c:v>43483.548842592594</c:v>
                </c:pt>
                <c:pt idx="1145">
                  <c:v>43483.55810185185</c:v>
                </c:pt>
                <c:pt idx="1146">
                  <c:v>43483.567395833335</c:v>
                </c:pt>
                <c:pt idx="1147">
                  <c:v>43483.576689814814</c:v>
                </c:pt>
                <c:pt idx="1148">
                  <c:v>43483.585949074077</c:v>
                </c:pt>
                <c:pt idx="1149">
                  <c:v>43483.595208333332</c:v>
                </c:pt>
                <c:pt idx="1150">
                  <c:v>43483.604525462964</c:v>
                </c:pt>
                <c:pt idx="1151">
                  <c:v>43483.613807870373</c:v>
                </c:pt>
                <c:pt idx="1152">
                  <c:v>43483.623067129629</c:v>
                </c:pt>
                <c:pt idx="1153">
                  <c:v>43483.632349537038</c:v>
                </c:pt>
                <c:pt idx="1154">
                  <c:v>43483.641597222224</c:v>
                </c:pt>
                <c:pt idx="1155">
                  <c:v>43483.650891203702</c:v>
                </c:pt>
                <c:pt idx="1156">
                  <c:v>43483.660150462965</c:v>
                </c:pt>
                <c:pt idx="1157">
                  <c:v>43483.66946759259</c:v>
                </c:pt>
                <c:pt idx="1158">
                  <c:v>43483.678761574076</c:v>
                </c:pt>
                <c:pt idx="1159">
                  <c:v>43483.688125000001</c:v>
                </c:pt>
                <c:pt idx="1160">
                  <c:v>43483.69740740741</c:v>
                </c:pt>
                <c:pt idx="1161">
                  <c:v>43483.706678240742</c:v>
                </c:pt>
                <c:pt idx="1162">
                  <c:v>43483.71601851852</c:v>
                </c:pt>
                <c:pt idx="1163">
                  <c:v>43483.725370370368</c:v>
                </c:pt>
                <c:pt idx="1164">
                  <c:v>43483.7346875</c:v>
                </c:pt>
                <c:pt idx="1165">
                  <c:v>43483.744004629632</c:v>
                </c:pt>
                <c:pt idx="1166">
                  <c:v>43483.753321759257</c:v>
                </c:pt>
                <c:pt idx="1167">
                  <c:v>43483.76258101852</c:v>
                </c:pt>
                <c:pt idx="1168">
                  <c:v>43483.771874999999</c:v>
                </c:pt>
                <c:pt idx="1169">
                  <c:v>43483.781134259261</c:v>
                </c:pt>
                <c:pt idx="1170">
                  <c:v>43483.790393518517</c:v>
                </c:pt>
                <c:pt idx="1171">
                  <c:v>43483.799722222226</c:v>
                </c:pt>
                <c:pt idx="1172">
                  <c:v>43483.809039351851</c:v>
                </c:pt>
                <c:pt idx="1173">
                  <c:v>43483.818333333336</c:v>
                </c:pt>
                <c:pt idx="1174">
                  <c:v>43483.827592592592</c:v>
                </c:pt>
                <c:pt idx="1175">
                  <c:v>43483.836944444447</c:v>
                </c:pt>
                <c:pt idx="1176">
                  <c:v>43483.846238425926</c:v>
                </c:pt>
                <c:pt idx="1177">
                  <c:v>43483.855532407404</c:v>
                </c:pt>
                <c:pt idx="1178">
                  <c:v>43483.86482638889</c:v>
                </c:pt>
                <c:pt idx="1179">
                  <c:v>43483.874085648145</c:v>
                </c:pt>
                <c:pt idx="1180">
                  <c:v>43483.883344907408</c:v>
                </c:pt>
                <c:pt idx="1181">
                  <c:v>43483.89261574074</c:v>
                </c:pt>
                <c:pt idx="1182">
                  <c:v>43483.901875000003</c:v>
                </c:pt>
                <c:pt idx="1183">
                  <c:v>43483.911134259259</c:v>
                </c:pt>
                <c:pt idx="1184">
                  <c:v>43483.92046296296</c:v>
                </c:pt>
                <c:pt idx="1185">
                  <c:v>43483.929780092592</c:v>
                </c:pt>
                <c:pt idx="1186">
                  <c:v>43483.939108796294</c:v>
                </c:pt>
                <c:pt idx="1187">
                  <c:v>43483.94840277778</c:v>
                </c:pt>
                <c:pt idx="1188">
                  <c:v>43483.957685185182</c:v>
                </c:pt>
                <c:pt idx="1189">
                  <c:v>43483.967013888891</c:v>
                </c:pt>
                <c:pt idx="1190">
                  <c:v>43483.976331018515</c:v>
                </c:pt>
                <c:pt idx="1191">
                  <c:v>43483.985590277778</c:v>
                </c:pt>
                <c:pt idx="1192">
                  <c:v>43483.994849537034</c:v>
                </c:pt>
                <c:pt idx="1193">
                  <c:v>43484.004108796296</c:v>
                </c:pt>
                <c:pt idx="1194">
                  <c:v>43484.013506944444</c:v>
                </c:pt>
                <c:pt idx="1195">
                  <c:v>43484.022777777776</c:v>
                </c:pt>
                <c:pt idx="1196">
                  <c:v>43484.032118055555</c:v>
                </c:pt>
                <c:pt idx="1197">
                  <c:v>43484.041377314818</c:v>
                </c:pt>
                <c:pt idx="1198">
                  <c:v>43484.050694444442</c:v>
                </c:pt>
                <c:pt idx="1199">
                  <c:v>43484.059953703705</c:v>
                </c:pt>
                <c:pt idx="1200">
                  <c:v>43484.069247685184</c:v>
                </c:pt>
                <c:pt idx="1201">
                  <c:v>43484.078564814816</c:v>
                </c:pt>
                <c:pt idx="1202">
                  <c:v>43484.087835648148</c:v>
                </c:pt>
                <c:pt idx="1203">
                  <c:v>43484.09715277778</c:v>
                </c:pt>
                <c:pt idx="1204">
                  <c:v>43484.106504629628</c:v>
                </c:pt>
                <c:pt idx="1205">
                  <c:v>43484.115787037037</c:v>
                </c:pt>
                <c:pt idx="1206">
                  <c:v>43484.125138888892</c:v>
                </c:pt>
                <c:pt idx="1207">
                  <c:v>43484.13449074074</c:v>
                </c:pt>
                <c:pt idx="1208">
                  <c:v>43484.143750000003</c:v>
                </c:pt>
                <c:pt idx="1209">
                  <c:v>43484.153009259258</c:v>
                </c:pt>
                <c:pt idx="1210">
                  <c:v>43484.162280092591</c:v>
                </c:pt>
                <c:pt idx="1211">
                  <c:v>43484.171574074076</c:v>
                </c:pt>
                <c:pt idx="1212">
                  <c:v>43484.180891203701</c:v>
                </c:pt>
                <c:pt idx="1213">
                  <c:v>43484.190150462964</c:v>
                </c:pt>
                <c:pt idx="1214">
                  <c:v>43484.199525462966</c:v>
                </c:pt>
                <c:pt idx="1215">
                  <c:v>43484.208784722221</c:v>
                </c:pt>
                <c:pt idx="1216">
                  <c:v>43484.218101851853</c:v>
                </c:pt>
                <c:pt idx="1217">
                  <c:v>43484.227361111109</c:v>
                </c:pt>
                <c:pt idx="1218">
                  <c:v>43484.236666666664</c:v>
                </c:pt>
                <c:pt idx="1219">
                  <c:v>43484.245925925927</c:v>
                </c:pt>
                <c:pt idx="1220">
                  <c:v>43484.255185185182</c:v>
                </c:pt>
                <c:pt idx="1221">
                  <c:v>43484.264479166668</c:v>
                </c:pt>
                <c:pt idx="1222">
                  <c:v>43484.273738425924</c:v>
                </c:pt>
                <c:pt idx="1223">
                  <c:v>43484.283032407409</c:v>
                </c:pt>
                <c:pt idx="1224">
                  <c:v>43484.292314814818</c:v>
                </c:pt>
                <c:pt idx="1225">
                  <c:v>43484.301724537036</c:v>
                </c:pt>
                <c:pt idx="1226">
                  <c:v>43484.311006944445</c:v>
                </c:pt>
                <c:pt idx="1227">
                  <c:v>43484.320324074077</c:v>
                </c:pt>
                <c:pt idx="1228">
                  <c:v>43484.329629629632</c:v>
                </c:pt>
                <c:pt idx="1229">
                  <c:v>43484.338888888888</c:v>
                </c:pt>
                <c:pt idx="1230">
                  <c:v>43484.348136574074</c:v>
                </c:pt>
                <c:pt idx="1231">
                  <c:v>43484.357395833336</c:v>
                </c:pt>
                <c:pt idx="1232">
                  <c:v>43484.366770833331</c:v>
                </c:pt>
                <c:pt idx="1233">
                  <c:v>43484.376076388886</c:v>
                </c:pt>
                <c:pt idx="1234">
                  <c:v>43484.385335648149</c:v>
                </c:pt>
                <c:pt idx="1235">
                  <c:v>43484.394652777781</c:v>
                </c:pt>
                <c:pt idx="1236">
                  <c:v>43484.404027777775</c:v>
                </c:pt>
                <c:pt idx="1237">
                  <c:v>43484.41333333333</c:v>
                </c:pt>
                <c:pt idx="1238">
                  <c:v>43484.422615740739</c:v>
                </c:pt>
                <c:pt idx="1239">
                  <c:v>43484.431932870371</c:v>
                </c:pt>
                <c:pt idx="1240">
                  <c:v>43484.44121527778</c:v>
                </c:pt>
                <c:pt idx="1241">
                  <c:v>43484.450474537036</c:v>
                </c:pt>
                <c:pt idx="1242">
                  <c:v>43484.459814814814</c:v>
                </c:pt>
                <c:pt idx="1243">
                  <c:v>43484.469097222223</c:v>
                </c:pt>
                <c:pt idx="1244">
                  <c:v>43484.478437500002</c:v>
                </c:pt>
                <c:pt idx="1245">
                  <c:v>43484.487812500003</c:v>
                </c:pt>
                <c:pt idx="1246">
                  <c:v>43484.497152777774</c:v>
                </c:pt>
                <c:pt idx="1247">
                  <c:v>43484.506504629629</c:v>
                </c:pt>
                <c:pt idx="1248">
                  <c:v>43484.515844907408</c:v>
                </c:pt>
                <c:pt idx="1249">
                  <c:v>43484.525138888886</c:v>
                </c:pt>
                <c:pt idx="1250">
                  <c:v>43484.534444444442</c:v>
                </c:pt>
                <c:pt idx="1251">
                  <c:v>43484.543726851851</c:v>
                </c:pt>
                <c:pt idx="1252">
                  <c:v>43484.553067129629</c:v>
                </c:pt>
                <c:pt idx="1253">
                  <c:v>43484.562326388892</c:v>
                </c:pt>
                <c:pt idx="1254">
                  <c:v>43484.571655092594</c:v>
                </c:pt>
                <c:pt idx="1255">
                  <c:v>43484.580995370372</c:v>
                </c:pt>
                <c:pt idx="1256">
                  <c:v>43484.59034722222</c:v>
                </c:pt>
                <c:pt idx="1257">
                  <c:v>43484.599710648145</c:v>
                </c:pt>
                <c:pt idx="1258">
                  <c:v>43484.60900462963</c:v>
                </c:pt>
                <c:pt idx="1259">
                  <c:v>43484.618344907409</c:v>
                </c:pt>
                <c:pt idx="1260">
                  <c:v>43484.627627314818</c:v>
                </c:pt>
                <c:pt idx="1261">
                  <c:v>43484.636944444443</c:v>
                </c:pt>
                <c:pt idx="1262">
                  <c:v>43484.646261574075</c:v>
                </c:pt>
                <c:pt idx="1263">
                  <c:v>43484.655532407407</c:v>
                </c:pt>
                <c:pt idx="1264">
                  <c:v>43484.66479166667</c:v>
                </c:pt>
                <c:pt idx="1265">
                  <c:v>43484.674074074072</c:v>
                </c:pt>
                <c:pt idx="1266">
                  <c:v>43484.683379629627</c:v>
                </c:pt>
                <c:pt idx="1267">
                  <c:v>43484.69263888889</c:v>
                </c:pt>
                <c:pt idx="1268">
                  <c:v>43484.701944444445</c:v>
                </c:pt>
                <c:pt idx="1269">
                  <c:v>43484.711296296293</c:v>
                </c:pt>
                <c:pt idx="1270">
                  <c:v>43484.720613425925</c:v>
                </c:pt>
                <c:pt idx="1271">
                  <c:v>43484.729907407411</c:v>
                </c:pt>
                <c:pt idx="1272">
                  <c:v>43484.739166666666</c:v>
                </c:pt>
                <c:pt idx="1273">
                  <c:v>43484.748425925929</c:v>
                </c:pt>
                <c:pt idx="1274">
                  <c:v>43484.757719907408</c:v>
                </c:pt>
                <c:pt idx="1275">
                  <c:v>43484.766979166663</c:v>
                </c:pt>
                <c:pt idx="1276">
                  <c:v>43484.776354166665</c:v>
                </c:pt>
                <c:pt idx="1277">
                  <c:v>43484.785624999997</c:v>
                </c:pt>
                <c:pt idx="1278">
                  <c:v>43484.794895833336</c:v>
                </c:pt>
                <c:pt idx="1279">
                  <c:v>43484.804189814815</c:v>
                </c:pt>
                <c:pt idx="1280">
                  <c:v>43484.813483796293</c:v>
                </c:pt>
                <c:pt idx="1281">
                  <c:v>43484.822777777779</c:v>
                </c:pt>
                <c:pt idx="1282">
                  <c:v>43484.832106481481</c:v>
                </c:pt>
                <c:pt idx="1283">
                  <c:v>43484.841365740744</c:v>
                </c:pt>
                <c:pt idx="1284">
                  <c:v>43484.850729166668</c:v>
                </c:pt>
                <c:pt idx="1285">
                  <c:v>43484.86010416667</c:v>
                </c:pt>
                <c:pt idx="1286">
                  <c:v>43484.869513888887</c:v>
                </c:pt>
                <c:pt idx="1287">
                  <c:v>43484.878877314812</c:v>
                </c:pt>
                <c:pt idx="1288">
                  <c:v>43484.888171296298</c:v>
                </c:pt>
                <c:pt idx="1289">
                  <c:v>43484.897488425922</c:v>
                </c:pt>
                <c:pt idx="1290">
                  <c:v>43484.906759259262</c:v>
                </c:pt>
                <c:pt idx="1291">
                  <c:v>43484.91605324074</c:v>
                </c:pt>
                <c:pt idx="1292">
                  <c:v>43484.925370370373</c:v>
                </c:pt>
                <c:pt idx="1293">
                  <c:v>43484.934664351851</c:v>
                </c:pt>
                <c:pt idx="1294">
                  <c:v>43484.943935185183</c:v>
                </c:pt>
                <c:pt idx="1295">
                  <c:v>43484.953206018516</c:v>
                </c:pt>
                <c:pt idx="1296">
                  <c:v>43484.962476851855</c:v>
                </c:pt>
                <c:pt idx="1297">
                  <c:v>43484.971747685187</c:v>
                </c:pt>
                <c:pt idx="1298">
                  <c:v>43484.981041666666</c:v>
                </c:pt>
                <c:pt idx="1299">
                  <c:v>43484.990300925929</c:v>
                </c:pt>
                <c:pt idx="1300">
                  <c:v>43484.999710648146</c:v>
                </c:pt>
                <c:pt idx="1301">
                  <c:v>43485.009004629632</c:v>
                </c:pt>
                <c:pt idx="1302">
                  <c:v>43485.018275462964</c:v>
                </c:pt>
                <c:pt idx="1303">
                  <c:v>43485.02753472222</c:v>
                </c:pt>
                <c:pt idx="1304">
                  <c:v>43485.036805555559</c:v>
                </c:pt>
                <c:pt idx="1305">
                  <c:v>43485.046076388891</c:v>
                </c:pt>
                <c:pt idx="1306">
                  <c:v>43485.055335648147</c:v>
                </c:pt>
                <c:pt idx="1307">
                  <c:v>43485.06459490741</c:v>
                </c:pt>
                <c:pt idx="1308">
                  <c:v>43485.073865740742</c:v>
                </c:pt>
                <c:pt idx="1309">
                  <c:v>43485.083182870374</c:v>
                </c:pt>
                <c:pt idx="1310">
                  <c:v>43485.092453703706</c:v>
                </c:pt>
                <c:pt idx="1311">
                  <c:v>43485.101747685185</c:v>
                </c:pt>
                <c:pt idx="1312">
                  <c:v>43485.111018518517</c:v>
                </c:pt>
                <c:pt idx="1313">
                  <c:v>43485.12027777778</c:v>
                </c:pt>
                <c:pt idx="1314">
                  <c:v>43485.129571759258</c:v>
                </c:pt>
                <c:pt idx="1315">
                  <c:v>43485.13890046296</c:v>
                </c:pt>
                <c:pt idx="1316">
                  <c:v>43485.148217592592</c:v>
                </c:pt>
                <c:pt idx="1317">
                  <c:v>43485.157511574071</c:v>
                </c:pt>
                <c:pt idx="1318">
                  <c:v>43485.166805555556</c:v>
                </c:pt>
                <c:pt idx="1319">
                  <c:v>43485.176076388889</c:v>
                </c:pt>
                <c:pt idx="1320">
                  <c:v>43485.185335648152</c:v>
                </c:pt>
                <c:pt idx="1321">
                  <c:v>43485.194664351853</c:v>
                </c:pt>
                <c:pt idx="1322">
                  <c:v>43485.203923611109</c:v>
                </c:pt>
                <c:pt idx="1323">
                  <c:v>43485.213194444441</c:v>
                </c:pt>
                <c:pt idx="1324">
                  <c:v>43485.222488425927</c:v>
                </c:pt>
                <c:pt idx="1325">
                  <c:v>43485.231828703705</c:v>
                </c:pt>
                <c:pt idx="1326">
                  <c:v>43485.241122685184</c:v>
                </c:pt>
                <c:pt idx="1327">
                  <c:v>43485.250393518516</c:v>
                </c:pt>
                <c:pt idx="1328">
                  <c:v>43485.25980324074</c:v>
                </c:pt>
                <c:pt idx="1329">
                  <c:v>43485.269097222219</c:v>
                </c:pt>
                <c:pt idx="1330">
                  <c:v>43485.278391203705</c:v>
                </c:pt>
                <c:pt idx="1331">
                  <c:v>43485.287673611114</c:v>
                </c:pt>
                <c:pt idx="1332">
                  <c:v>43485.297025462962</c:v>
                </c:pt>
                <c:pt idx="1333">
                  <c:v>43485.306307870371</c:v>
                </c:pt>
                <c:pt idx="1334">
                  <c:v>43485.315567129626</c:v>
                </c:pt>
                <c:pt idx="1335">
                  <c:v>43485.324907407405</c:v>
                </c:pt>
                <c:pt idx="1336">
                  <c:v>43485.334178240744</c:v>
                </c:pt>
                <c:pt idx="1337">
                  <c:v>43485.343460648146</c:v>
                </c:pt>
                <c:pt idx="1338">
                  <c:v>43485.352743055555</c:v>
                </c:pt>
                <c:pt idx="1339">
                  <c:v>43485.362002314818</c:v>
                </c:pt>
                <c:pt idx="1340">
                  <c:v>43485.371261574073</c:v>
                </c:pt>
                <c:pt idx="1341">
                  <c:v>43485.380578703705</c:v>
                </c:pt>
                <c:pt idx="1342">
                  <c:v>43485.389837962961</c:v>
                </c:pt>
                <c:pt idx="1343">
                  <c:v>43485.399085648147</c:v>
                </c:pt>
                <c:pt idx="1344">
                  <c:v>43485.408356481479</c:v>
                </c:pt>
                <c:pt idx="1345">
                  <c:v>43485.417638888888</c:v>
                </c:pt>
                <c:pt idx="1346">
                  <c:v>43485.426932870374</c:v>
                </c:pt>
                <c:pt idx="1347">
                  <c:v>43485.436180555553</c:v>
                </c:pt>
                <c:pt idx="1348">
                  <c:v>43485.445451388892</c:v>
                </c:pt>
                <c:pt idx="1349">
                  <c:v>43485.454710648148</c:v>
                </c:pt>
                <c:pt idx="1350">
                  <c:v>43485.463969907411</c:v>
                </c:pt>
                <c:pt idx="1351">
                  <c:v>43485.473356481481</c:v>
                </c:pt>
                <c:pt idx="1352">
                  <c:v>43485.482615740744</c:v>
                </c:pt>
                <c:pt idx="1353">
                  <c:v>43485.491875</c:v>
                </c:pt>
                <c:pt idx="1354">
                  <c:v>43485.501215277778</c:v>
                </c:pt>
                <c:pt idx="1355">
                  <c:v>43485.510509259257</c:v>
                </c:pt>
                <c:pt idx="1356">
                  <c:v>43485.519768518519</c:v>
                </c:pt>
                <c:pt idx="1357">
                  <c:v>43485.529016203705</c:v>
                </c:pt>
                <c:pt idx="1358">
                  <c:v>43485.538310185184</c:v>
                </c:pt>
                <c:pt idx="1359">
                  <c:v>43485.547592592593</c:v>
                </c:pt>
                <c:pt idx="1360">
                  <c:v>43485.556886574072</c:v>
                </c:pt>
                <c:pt idx="1361">
                  <c:v>43485.566168981481</c:v>
                </c:pt>
                <c:pt idx="1362">
                  <c:v>43485.575428240743</c:v>
                </c:pt>
                <c:pt idx="1363">
                  <c:v>43485.584687499999</c:v>
                </c:pt>
                <c:pt idx="1364">
                  <c:v>43485.593946759262</c:v>
                </c:pt>
                <c:pt idx="1365">
                  <c:v>43485.603206018517</c:v>
                </c:pt>
                <c:pt idx="1366">
                  <c:v>43485.612488425926</c:v>
                </c:pt>
                <c:pt idx="1367">
                  <c:v>43485.621759259258</c:v>
                </c:pt>
                <c:pt idx="1368">
                  <c:v>43485.631076388891</c:v>
                </c:pt>
                <c:pt idx="1369">
                  <c:v>43485.640428240738</c:v>
                </c:pt>
                <c:pt idx="1370">
                  <c:v>43485.649710648147</c:v>
                </c:pt>
                <c:pt idx="1371">
                  <c:v>43485.65898148148</c:v>
                </c:pt>
                <c:pt idx="1372">
                  <c:v>43485.668298611112</c:v>
                </c:pt>
                <c:pt idx="1373">
                  <c:v>43485.677569444444</c:v>
                </c:pt>
                <c:pt idx="1374">
                  <c:v>43485.686863425923</c:v>
                </c:pt>
                <c:pt idx="1375">
                  <c:v>43485.696238425924</c:v>
                </c:pt>
                <c:pt idx="1376">
                  <c:v>43485.705601851849</c:v>
                </c:pt>
                <c:pt idx="1377">
                  <c:v>43485.714861111112</c:v>
                </c:pt>
                <c:pt idx="1378">
                  <c:v>43485.724224537036</c:v>
                </c:pt>
                <c:pt idx="1379">
                  <c:v>43485.733495370368</c:v>
                </c:pt>
                <c:pt idx="1380">
                  <c:v>43485.742789351854</c:v>
                </c:pt>
                <c:pt idx="1381">
                  <c:v>43485.752164351848</c:v>
                </c:pt>
                <c:pt idx="1382">
                  <c:v>43485.761458333334</c:v>
                </c:pt>
                <c:pt idx="1383">
                  <c:v>43485.770752314813</c:v>
                </c:pt>
                <c:pt idx="1384">
                  <c:v>43485.780011574076</c:v>
                </c:pt>
                <c:pt idx="1385">
                  <c:v>43485.789270833331</c:v>
                </c:pt>
                <c:pt idx="1386">
                  <c:v>43485.798530092594</c:v>
                </c:pt>
                <c:pt idx="1387">
                  <c:v>43485.807858796295</c:v>
                </c:pt>
                <c:pt idx="1388">
                  <c:v>43485.817129629628</c:v>
                </c:pt>
                <c:pt idx="1389">
                  <c:v>43485.82640046296</c:v>
                </c:pt>
                <c:pt idx="1390">
                  <c:v>43485.835659722223</c:v>
                </c:pt>
                <c:pt idx="1391">
                  <c:v>43485.844918981478</c:v>
                </c:pt>
                <c:pt idx="1392">
                  <c:v>43485.854178240741</c:v>
                </c:pt>
                <c:pt idx="1393">
                  <c:v>43485.863437499997</c:v>
                </c:pt>
                <c:pt idx="1394">
                  <c:v>43485.872696759259</c:v>
                </c:pt>
                <c:pt idx="1395">
                  <c:v>43485.881956018522</c:v>
                </c:pt>
                <c:pt idx="1396">
                  <c:v>43485.891250000001</c:v>
                </c:pt>
                <c:pt idx="1397">
                  <c:v>43485.900601851848</c:v>
                </c:pt>
                <c:pt idx="1398">
                  <c:v>43485.909895833334</c:v>
                </c:pt>
                <c:pt idx="1399">
                  <c:v>43485.919247685182</c:v>
                </c:pt>
                <c:pt idx="1400">
                  <c:v>43485.92863425926</c:v>
                </c:pt>
                <c:pt idx="1401">
                  <c:v>43485.937928240739</c:v>
                </c:pt>
                <c:pt idx="1402">
                  <c:v>43485.947222222225</c:v>
                </c:pt>
                <c:pt idx="1403">
                  <c:v>43485.95653935185</c:v>
                </c:pt>
                <c:pt idx="1404">
                  <c:v>43485.965833333335</c:v>
                </c:pt>
                <c:pt idx="1405">
                  <c:v>43485.975138888891</c:v>
                </c:pt>
                <c:pt idx="1406">
                  <c:v>43485.984432870369</c:v>
                </c:pt>
                <c:pt idx="1407">
                  <c:v>43485.993703703702</c:v>
                </c:pt>
                <c:pt idx="1408">
                  <c:v>43486.002962962964</c:v>
                </c:pt>
                <c:pt idx="1409">
                  <c:v>43486.012291666666</c:v>
                </c:pt>
                <c:pt idx="1410">
                  <c:v>43486.021597222221</c:v>
                </c:pt>
                <c:pt idx="1411">
                  <c:v>43486.030925925923</c:v>
                </c:pt>
                <c:pt idx="1412">
                  <c:v>43486.040254629632</c:v>
                </c:pt>
                <c:pt idx="1413">
                  <c:v>43486.04954861111</c:v>
                </c:pt>
                <c:pt idx="1414">
                  <c:v>43486.058842592596</c:v>
                </c:pt>
                <c:pt idx="1415">
                  <c:v>43486.068229166667</c:v>
                </c:pt>
                <c:pt idx="1416">
                  <c:v>43486.077488425923</c:v>
                </c:pt>
                <c:pt idx="1417">
                  <c:v>43486.086817129632</c:v>
                </c:pt>
                <c:pt idx="1418">
                  <c:v>43486.096134259256</c:v>
                </c:pt>
                <c:pt idx="1419">
                  <c:v>43486.105428240742</c:v>
                </c:pt>
                <c:pt idx="1420">
                  <c:v>43486.11478009259</c:v>
                </c:pt>
                <c:pt idx="1421">
                  <c:v>43486.124097222222</c:v>
                </c:pt>
                <c:pt idx="1422">
                  <c:v>43486.133449074077</c:v>
                </c:pt>
                <c:pt idx="1423">
                  <c:v>43486.142777777779</c:v>
                </c:pt>
                <c:pt idx="1424">
                  <c:v>43486.152094907404</c:v>
                </c:pt>
                <c:pt idx="1425">
                  <c:v>43486.161469907405</c:v>
                </c:pt>
                <c:pt idx="1426">
                  <c:v>43486.170763888891</c:v>
                </c:pt>
                <c:pt idx="1427">
                  <c:v>43486.18005787037</c:v>
                </c:pt>
                <c:pt idx="1428">
                  <c:v>43486.189456018517</c:v>
                </c:pt>
                <c:pt idx="1429">
                  <c:v>43486.19871527778</c:v>
                </c:pt>
                <c:pt idx="1430">
                  <c:v>43486.208043981482</c:v>
                </c:pt>
                <c:pt idx="1431">
                  <c:v>43486.217395833337</c:v>
                </c:pt>
                <c:pt idx="1432">
                  <c:v>43486.226689814815</c:v>
                </c:pt>
                <c:pt idx="1433">
                  <c:v>43486.236006944448</c:v>
                </c:pt>
                <c:pt idx="1434">
                  <c:v>43486.245266203703</c:v>
                </c:pt>
                <c:pt idx="1435">
                  <c:v>43486.254548611112</c:v>
                </c:pt>
                <c:pt idx="1436">
                  <c:v>43486.263842592591</c:v>
                </c:pt>
                <c:pt idx="1437">
                  <c:v>43486.273136574076</c:v>
                </c:pt>
                <c:pt idx="1438">
                  <c:v>43486.282395833332</c:v>
                </c:pt>
                <c:pt idx="1439">
                  <c:v>43486.291712962964</c:v>
                </c:pt>
                <c:pt idx="1440">
                  <c:v>43486.301018518519</c:v>
                </c:pt>
                <c:pt idx="1441">
                  <c:v>43486.310277777775</c:v>
                </c:pt>
                <c:pt idx="1442">
                  <c:v>43486.319571759261</c:v>
                </c:pt>
                <c:pt idx="1443">
                  <c:v>43486.32885416667</c:v>
                </c:pt>
                <c:pt idx="1444">
                  <c:v>43486.338101851848</c:v>
                </c:pt>
                <c:pt idx="1445">
                  <c:v>43486.347418981481</c:v>
                </c:pt>
                <c:pt idx="1446">
                  <c:v>43486.356770833336</c:v>
                </c:pt>
                <c:pt idx="1447">
                  <c:v>43486.366053240738</c:v>
                </c:pt>
                <c:pt idx="1448">
                  <c:v>43486.3753125</c:v>
                </c:pt>
                <c:pt idx="1449">
                  <c:v>43486.384571759256</c:v>
                </c:pt>
                <c:pt idx="1450">
                  <c:v>43486.393819444442</c:v>
                </c:pt>
                <c:pt idx="1451">
                  <c:v>43486.403078703705</c:v>
                </c:pt>
                <c:pt idx="1452">
                  <c:v>43486.412361111114</c:v>
                </c:pt>
                <c:pt idx="1453">
                  <c:v>43486.421620370369</c:v>
                </c:pt>
                <c:pt idx="1454">
                  <c:v>43486.430960648147</c:v>
                </c:pt>
                <c:pt idx="1455">
                  <c:v>43486.44021990741</c:v>
                </c:pt>
                <c:pt idx="1456">
                  <c:v>43486.449479166666</c:v>
                </c:pt>
                <c:pt idx="1457">
                  <c:v>43486.458819444444</c:v>
                </c:pt>
                <c:pt idx="1458">
                  <c:v>43486.468136574076</c:v>
                </c:pt>
                <c:pt idx="1459">
                  <c:v>43486.477395833332</c:v>
                </c:pt>
                <c:pt idx="1460">
                  <c:v>43486.486655092594</c:v>
                </c:pt>
                <c:pt idx="1461">
                  <c:v>43486.49591435185</c:v>
                </c:pt>
                <c:pt idx="1462">
                  <c:v>43486.505196759259</c:v>
                </c:pt>
                <c:pt idx="1463">
                  <c:v>43486.514456018522</c:v>
                </c:pt>
                <c:pt idx="1464">
                  <c:v>43486.523715277777</c:v>
                </c:pt>
                <c:pt idx="1465">
                  <c:v>43486.53297453704</c:v>
                </c:pt>
                <c:pt idx="1466">
                  <c:v>43486.542233796295</c:v>
                </c:pt>
                <c:pt idx="1467">
                  <c:v>43486.551493055558</c:v>
                </c:pt>
                <c:pt idx="1468">
                  <c:v>43486.560752314814</c:v>
                </c:pt>
                <c:pt idx="1469">
                  <c:v>43486.570011574076</c:v>
                </c:pt>
                <c:pt idx="1470">
                  <c:v>43486.579328703701</c:v>
                </c:pt>
                <c:pt idx="1471">
                  <c:v>43486.588576388887</c:v>
                </c:pt>
                <c:pt idx="1472">
                  <c:v>43486.59783564815</c:v>
                </c:pt>
                <c:pt idx="1473">
                  <c:v>43486.607094907406</c:v>
                </c:pt>
                <c:pt idx="1474">
                  <c:v>43486.616342592592</c:v>
                </c:pt>
                <c:pt idx="1475">
                  <c:v>43486.625601851854</c:v>
                </c:pt>
                <c:pt idx="1476">
                  <c:v>43486.63486111111</c:v>
                </c:pt>
                <c:pt idx="1477">
                  <c:v>43486.644178240742</c:v>
                </c:pt>
                <c:pt idx="1478">
                  <c:v>43486.65353009259</c:v>
                </c:pt>
                <c:pt idx="1479">
                  <c:v>43486.662835648145</c:v>
                </c:pt>
                <c:pt idx="1480">
                  <c:v>43486.672094907408</c:v>
                </c:pt>
                <c:pt idx="1481">
                  <c:v>43486.681446759256</c:v>
                </c:pt>
                <c:pt idx="1482">
                  <c:v>43486.690763888888</c:v>
                </c:pt>
                <c:pt idx="1483">
                  <c:v>43486.700092592589</c:v>
                </c:pt>
                <c:pt idx="1484">
                  <c:v>43486.709386574075</c:v>
                </c:pt>
                <c:pt idx="1485">
                  <c:v>43486.718726851854</c:v>
                </c:pt>
                <c:pt idx="1486">
                  <c:v>43486.728078703702</c:v>
                </c:pt>
                <c:pt idx="1487">
                  <c:v>43486.73746527778</c:v>
                </c:pt>
                <c:pt idx="1488">
                  <c:v>43486.746782407405</c:v>
                </c:pt>
                <c:pt idx="1489">
                  <c:v>43486.756111111114</c:v>
                </c:pt>
                <c:pt idx="1490">
                  <c:v>43486.765405092592</c:v>
                </c:pt>
                <c:pt idx="1491">
                  <c:v>43486.774687500001</c:v>
                </c:pt>
                <c:pt idx="1492">
                  <c:v>43486.78398148148</c:v>
                </c:pt>
                <c:pt idx="1493">
                  <c:v>43486.793240740742</c:v>
                </c:pt>
                <c:pt idx="1494">
                  <c:v>43486.802569444444</c:v>
                </c:pt>
                <c:pt idx="1495">
                  <c:v>43486.811956018515</c:v>
                </c:pt>
                <c:pt idx="1496">
                  <c:v>43486.821284722224</c:v>
                </c:pt>
                <c:pt idx="1497">
                  <c:v>43486.830555555556</c:v>
                </c:pt>
                <c:pt idx="1498">
                  <c:v>43486.839884259258</c:v>
                </c:pt>
                <c:pt idx="1499">
                  <c:v>43486.849282407406</c:v>
                </c:pt>
                <c:pt idx="1500">
                  <c:v>43486.858622685184</c:v>
                </c:pt>
                <c:pt idx="1501">
                  <c:v>43486.867893518516</c:v>
                </c:pt>
                <c:pt idx="1502">
                  <c:v>43486.877210648148</c:v>
                </c:pt>
                <c:pt idx="1503">
                  <c:v>43486.886550925927</c:v>
                </c:pt>
                <c:pt idx="1504">
                  <c:v>43486.895821759259</c:v>
                </c:pt>
                <c:pt idx="1505">
                  <c:v>43486.905138888891</c:v>
                </c:pt>
                <c:pt idx="1506">
                  <c:v>43486.91443287037</c:v>
                </c:pt>
                <c:pt idx="1507">
                  <c:v>43486.923784722225</c:v>
                </c:pt>
                <c:pt idx="1508">
                  <c:v>43486.933078703703</c:v>
                </c:pt>
                <c:pt idx="1509">
                  <c:v>43486.942349537036</c:v>
                </c:pt>
                <c:pt idx="1510">
                  <c:v>43486.951643518521</c:v>
                </c:pt>
                <c:pt idx="1511">
                  <c:v>43486.9609375</c:v>
                </c:pt>
                <c:pt idx="1512">
                  <c:v>43486.970254629632</c:v>
                </c:pt>
                <c:pt idx="1513">
                  <c:v>43486.979548611111</c:v>
                </c:pt>
                <c:pt idx="1514">
                  <c:v>43486.988900462966</c:v>
                </c:pt>
                <c:pt idx="1515">
                  <c:v>43486.998194444444</c:v>
                </c:pt>
                <c:pt idx="1516">
                  <c:v>43487.007523148146</c:v>
                </c:pt>
                <c:pt idx="1517">
                  <c:v>43487.016817129632</c:v>
                </c:pt>
                <c:pt idx="1518">
                  <c:v>43487.026145833333</c:v>
                </c:pt>
                <c:pt idx="1519">
                  <c:v>43487.035439814812</c:v>
                </c:pt>
                <c:pt idx="1520">
                  <c:v>43487.044733796298</c:v>
                </c:pt>
                <c:pt idx="1521">
                  <c:v>43487.054062499999</c:v>
                </c:pt>
                <c:pt idx="1522">
                  <c:v>43487.063321759262</c:v>
                </c:pt>
                <c:pt idx="1523">
                  <c:v>43487.07267361111</c:v>
                </c:pt>
                <c:pt idx="1524">
                  <c:v>43487.081967592596</c:v>
                </c:pt>
                <c:pt idx="1525">
                  <c:v>43487.091296296298</c:v>
                </c:pt>
                <c:pt idx="1526">
                  <c:v>43487.100671296299</c:v>
                </c:pt>
                <c:pt idx="1527">
                  <c:v>43487.109942129631</c:v>
                </c:pt>
                <c:pt idx="1528">
                  <c:v>43487.119259259256</c:v>
                </c:pt>
                <c:pt idx="1529">
                  <c:v>43487.128541666665</c:v>
                </c:pt>
                <c:pt idx="1530">
                  <c:v>43487.137974537036</c:v>
                </c:pt>
                <c:pt idx="1531">
                  <c:v>43487.147268518522</c:v>
                </c:pt>
                <c:pt idx="1532">
                  <c:v>43487.1565625</c:v>
                </c:pt>
                <c:pt idx="1533">
                  <c:v>43487.166087962964</c:v>
                </c:pt>
                <c:pt idx="1534">
                  <c:v>43487.175381944442</c:v>
                </c:pt>
                <c:pt idx="1535">
                  <c:v>43487.18476851852</c:v>
                </c:pt>
                <c:pt idx="1536">
                  <c:v>43487.194097222222</c:v>
                </c:pt>
                <c:pt idx="1537">
                  <c:v>43487.203449074077</c:v>
                </c:pt>
                <c:pt idx="1538">
                  <c:v>43487.212824074071</c:v>
                </c:pt>
                <c:pt idx="1539">
                  <c:v>43487.222118055557</c:v>
                </c:pt>
                <c:pt idx="1540">
                  <c:v>43487.231435185182</c:v>
                </c:pt>
                <c:pt idx="1541">
                  <c:v>43487.240706018521</c:v>
                </c:pt>
                <c:pt idx="1542">
                  <c:v>43487.249988425923</c:v>
                </c:pt>
                <c:pt idx="1543">
                  <c:v>43487.259340277778</c:v>
                </c:pt>
                <c:pt idx="1544">
                  <c:v>43487.268634259257</c:v>
                </c:pt>
                <c:pt idx="1545">
                  <c:v>43487.277928240743</c:v>
                </c:pt>
                <c:pt idx="1546">
                  <c:v>43487.287187499998</c:v>
                </c:pt>
                <c:pt idx="1547">
                  <c:v>43487.296446759261</c:v>
                </c:pt>
                <c:pt idx="1548">
                  <c:v>43487.30572916667</c:v>
                </c:pt>
                <c:pt idx="1549">
                  <c:v>43487.314988425926</c:v>
                </c:pt>
                <c:pt idx="1550">
                  <c:v>43487.324305555558</c:v>
                </c:pt>
                <c:pt idx="1551">
                  <c:v>43487.333587962959</c:v>
                </c:pt>
                <c:pt idx="1552">
                  <c:v>43487.342870370368</c:v>
                </c:pt>
                <c:pt idx="1553">
                  <c:v>43487.352129629631</c:v>
                </c:pt>
                <c:pt idx="1554">
                  <c:v>43487.361388888887</c:v>
                </c:pt>
                <c:pt idx="1555">
                  <c:v>43487.370671296296</c:v>
                </c:pt>
                <c:pt idx="1556">
                  <c:v>43487.379930555559</c:v>
                </c:pt>
                <c:pt idx="1557">
                  <c:v>43487.389178240737</c:v>
                </c:pt>
                <c:pt idx="1558">
                  <c:v>43487.398495370369</c:v>
                </c:pt>
                <c:pt idx="1559">
                  <c:v>43487.407812500001</c:v>
                </c:pt>
                <c:pt idx="1560">
                  <c:v>43487.417071759257</c:v>
                </c:pt>
                <c:pt idx="1561">
                  <c:v>43487.426319444443</c:v>
                </c:pt>
                <c:pt idx="1562">
                  <c:v>43487.435636574075</c:v>
                </c:pt>
                <c:pt idx="1563">
                  <c:v>43487.444907407407</c:v>
                </c:pt>
                <c:pt idx="1564">
                  <c:v>43487.45416666667</c:v>
                </c:pt>
                <c:pt idx="1565">
                  <c:v>43487.463425925926</c:v>
                </c:pt>
                <c:pt idx="1566">
                  <c:v>43487.472743055558</c:v>
                </c:pt>
                <c:pt idx="1567">
                  <c:v>43487.481990740744</c:v>
                </c:pt>
                <c:pt idx="1568">
                  <c:v>43487.491284722222</c:v>
                </c:pt>
                <c:pt idx="1569">
                  <c:v>43487.500543981485</c:v>
                </c:pt>
                <c:pt idx="1570">
                  <c:v>43487.50984953704</c:v>
                </c:pt>
                <c:pt idx="1571">
                  <c:v>43487.519143518519</c:v>
                </c:pt>
                <c:pt idx="1572">
                  <c:v>43487.528449074074</c:v>
                </c:pt>
                <c:pt idx="1573">
                  <c:v>43487.537743055553</c:v>
                </c:pt>
                <c:pt idx="1574">
                  <c:v>43487.547025462962</c:v>
                </c:pt>
                <c:pt idx="1575">
                  <c:v>43487.556342592594</c:v>
                </c:pt>
                <c:pt idx="1576">
                  <c:v>43487.565625000003</c:v>
                </c:pt>
                <c:pt idx="1577">
                  <c:v>43487.574895833335</c:v>
                </c:pt>
                <c:pt idx="1578">
                  <c:v>43487.584178240744</c:v>
                </c:pt>
                <c:pt idx="1579">
                  <c:v>43487.5934375</c:v>
                </c:pt>
                <c:pt idx="1580">
                  <c:v>43487.602731481478</c:v>
                </c:pt>
                <c:pt idx="1581">
                  <c:v>43487.612037037034</c:v>
                </c:pt>
                <c:pt idx="1582">
                  <c:v>43487.621296296296</c:v>
                </c:pt>
                <c:pt idx="1583">
                  <c:v>43487.630671296298</c:v>
                </c:pt>
                <c:pt idx="1584">
                  <c:v>43487.640046296299</c:v>
                </c:pt>
                <c:pt idx="1585">
                  <c:v>43487.649386574078</c:v>
                </c:pt>
                <c:pt idx="1586">
                  <c:v>43487.658645833333</c:v>
                </c:pt>
                <c:pt idx="1587">
                  <c:v>43487.667962962965</c:v>
                </c:pt>
                <c:pt idx="1588">
                  <c:v>43487.677256944444</c:v>
                </c:pt>
                <c:pt idx="1589">
                  <c:v>43487.686550925922</c:v>
                </c:pt>
                <c:pt idx="1590">
                  <c:v>43487.695925925924</c:v>
                </c:pt>
                <c:pt idx="1591">
                  <c:v>43487.705277777779</c:v>
                </c:pt>
                <c:pt idx="1592">
                  <c:v>43487.714571759258</c:v>
                </c:pt>
                <c:pt idx="1593">
                  <c:v>43487.723923611113</c:v>
                </c:pt>
                <c:pt idx="1594">
                  <c:v>43487.733252314814</c:v>
                </c:pt>
                <c:pt idx="1595">
                  <c:v>43487.742569444446</c:v>
                </c:pt>
                <c:pt idx="1596">
                  <c:v>43487.751840277779</c:v>
                </c:pt>
                <c:pt idx="1597">
                  <c:v>43487.761134259257</c:v>
                </c:pt>
                <c:pt idx="1598">
                  <c:v>43487.770428240743</c:v>
                </c:pt>
                <c:pt idx="1599">
                  <c:v>43487.779699074075</c:v>
                </c:pt>
                <c:pt idx="1600">
                  <c:v>43487.788958333331</c:v>
                </c:pt>
                <c:pt idx="1601">
                  <c:v>43487.798217592594</c:v>
                </c:pt>
                <c:pt idx="1602">
                  <c:v>43487.807569444441</c:v>
                </c:pt>
                <c:pt idx="1603">
                  <c:v>43487.816840277781</c:v>
                </c:pt>
                <c:pt idx="1604">
                  <c:v>43487.826157407406</c:v>
                </c:pt>
                <c:pt idx="1605">
                  <c:v>43487.835416666669</c:v>
                </c:pt>
                <c:pt idx="1606">
                  <c:v>43487.844675925924</c:v>
                </c:pt>
                <c:pt idx="1607">
                  <c:v>43487.853935185187</c:v>
                </c:pt>
                <c:pt idx="1608">
                  <c:v>43487.863240740742</c:v>
                </c:pt>
                <c:pt idx="1609">
                  <c:v>43487.872534722221</c:v>
                </c:pt>
                <c:pt idx="1610">
                  <c:v>43487.881793981483</c:v>
                </c:pt>
                <c:pt idx="1611">
                  <c:v>43487.891111111108</c:v>
                </c:pt>
                <c:pt idx="1612">
                  <c:v>43487.900439814817</c:v>
                </c:pt>
                <c:pt idx="1613">
                  <c:v>43487.909791666665</c:v>
                </c:pt>
                <c:pt idx="1614">
                  <c:v>43487.91914351852</c:v>
                </c:pt>
                <c:pt idx="1615">
                  <c:v>43487.928541666668</c:v>
                </c:pt>
                <c:pt idx="1616">
                  <c:v>43487.937824074077</c:v>
                </c:pt>
                <c:pt idx="1617">
                  <c:v>43487.947094907409</c:v>
                </c:pt>
                <c:pt idx="1618">
                  <c:v>43487.956469907411</c:v>
                </c:pt>
                <c:pt idx="1619">
                  <c:v>43487.965787037036</c:v>
                </c:pt>
                <c:pt idx="1620">
                  <c:v>43487.975173611114</c:v>
                </c:pt>
                <c:pt idx="1621">
                  <c:v>43487.984525462962</c:v>
                </c:pt>
                <c:pt idx="1622">
                  <c:v>43487.993819444448</c:v>
                </c:pt>
                <c:pt idx="1623">
                  <c:v>43488.003263888888</c:v>
                </c:pt>
                <c:pt idx="1624">
                  <c:v>43488.012523148151</c:v>
                </c:pt>
                <c:pt idx="1625">
                  <c:v>43488.021793981483</c:v>
                </c:pt>
                <c:pt idx="1626">
                  <c:v>43488.0312037037</c:v>
                </c:pt>
                <c:pt idx="1627">
                  <c:v>43488.040520833332</c:v>
                </c:pt>
                <c:pt idx="1628">
                  <c:v>43488.049849537034</c:v>
                </c:pt>
                <c:pt idx="1629">
                  <c:v>43488.059224537035</c:v>
                </c:pt>
                <c:pt idx="1630">
                  <c:v>43488.068495370368</c:v>
                </c:pt>
                <c:pt idx="1631">
                  <c:v>43488.077905092592</c:v>
                </c:pt>
                <c:pt idx="1632">
                  <c:v>43488.087199074071</c:v>
                </c:pt>
                <c:pt idx="1633">
                  <c:v>43488.096574074072</c:v>
                </c:pt>
                <c:pt idx="1634">
                  <c:v>43488.10601851852</c:v>
                </c:pt>
                <c:pt idx="1635">
                  <c:v>43488.115277777775</c:v>
                </c:pt>
                <c:pt idx="1636">
                  <c:v>43488.124571759261</c:v>
                </c:pt>
                <c:pt idx="1637">
                  <c:v>43488.133923611109</c:v>
                </c:pt>
                <c:pt idx="1638">
                  <c:v>43488.143194444441</c:v>
                </c:pt>
                <c:pt idx="1639">
                  <c:v>43488.152615740742</c:v>
                </c:pt>
                <c:pt idx="1640">
                  <c:v>43488.16202546296</c:v>
                </c:pt>
                <c:pt idx="1641">
                  <c:v>43488.171377314815</c:v>
                </c:pt>
                <c:pt idx="1642">
                  <c:v>43488.180763888886</c:v>
                </c:pt>
                <c:pt idx="1643">
                  <c:v>43488.190057870372</c:v>
                </c:pt>
                <c:pt idx="1644">
                  <c:v>43488.199340277781</c:v>
                </c:pt>
                <c:pt idx="1645">
                  <c:v>43488.208657407406</c:v>
                </c:pt>
                <c:pt idx="1646">
                  <c:v>43488.218009259261</c:v>
                </c:pt>
                <c:pt idx="1647">
                  <c:v>43488.227303240739</c:v>
                </c:pt>
                <c:pt idx="1648">
                  <c:v>43488.236562500002</c:v>
                </c:pt>
                <c:pt idx="1649">
                  <c:v>43488.245879629627</c:v>
                </c:pt>
                <c:pt idx="1650">
                  <c:v>43488.255185185182</c:v>
                </c:pt>
                <c:pt idx="1651">
                  <c:v>43488.264444444445</c:v>
                </c:pt>
                <c:pt idx="1652">
                  <c:v>43488.273726851854</c:v>
                </c:pt>
              </c:numCache>
            </c:numRef>
          </c:xVal>
          <c:yVal>
            <c:numRef>
              <c:f>feeds!$E$2:$E$1654</c:f>
              <c:numCache>
                <c:formatCode>0.0</c:formatCode>
                <c:ptCount val="1653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19.559999999999999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19.63</c:v>
                </c:pt>
                <c:pt idx="8">
                  <c:v>19.63</c:v>
                </c:pt>
                <c:pt idx="9">
                  <c:v>19.63</c:v>
                </c:pt>
                <c:pt idx="10">
                  <c:v>19.559999999999999</c:v>
                </c:pt>
                <c:pt idx="11">
                  <c:v>19.5</c:v>
                </c:pt>
                <c:pt idx="12">
                  <c:v>19.440000000000001</c:v>
                </c:pt>
                <c:pt idx="13">
                  <c:v>19.38</c:v>
                </c:pt>
                <c:pt idx="14">
                  <c:v>19.559999999999999</c:v>
                </c:pt>
                <c:pt idx="15">
                  <c:v>19.559999999999999</c:v>
                </c:pt>
                <c:pt idx="16">
                  <c:v>19.5</c:v>
                </c:pt>
                <c:pt idx="17">
                  <c:v>19.440000000000001</c:v>
                </c:pt>
                <c:pt idx="18">
                  <c:v>19.440000000000001</c:v>
                </c:pt>
                <c:pt idx="19">
                  <c:v>19.309999999999999</c:v>
                </c:pt>
                <c:pt idx="20">
                  <c:v>19.309999999999999</c:v>
                </c:pt>
                <c:pt idx="21">
                  <c:v>19.38</c:v>
                </c:pt>
                <c:pt idx="22">
                  <c:v>19.38</c:v>
                </c:pt>
                <c:pt idx="23">
                  <c:v>19.38</c:v>
                </c:pt>
                <c:pt idx="24">
                  <c:v>19.38</c:v>
                </c:pt>
                <c:pt idx="25">
                  <c:v>19.38</c:v>
                </c:pt>
                <c:pt idx="26">
                  <c:v>19.25</c:v>
                </c:pt>
                <c:pt idx="27">
                  <c:v>19.25</c:v>
                </c:pt>
                <c:pt idx="28">
                  <c:v>19.309999999999999</c:v>
                </c:pt>
                <c:pt idx="29">
                  <c:v>19.309999999999999</c:v>
                </c:pt>
                <c:pt idx="30">
                  <c:v>19.25</c:v>
                </c:pt>
                <c:pt idx="31">
                  <c:v>19.25</c:v>
                </c:pt>
                <c:pt idx="32">
                  <c:v>19.25</c:v>
                </c:pt>
                <c:pt idx="33">
                  <c:v>19.190000000000001</c:v>
                </c:pt>
                <c:pt idx="34">
                  <c:v>19.13</c:v>
                </c:pt>
                <c:pt idx="35">
                  <c:v>19.190000000000001</c:v>
                </c:pt>
                <c:pt idx="36">
                  <c:v>19.25</c:v>
                </c:pt>
                <c:pt idx="37">
                  <c:v>19.190000000000001</c:v>
                </c:pt>
                <c:pt idx="38">
                  <c:v>19.059999999999999</c:v>
                </c:pt>
                <c:pt idx="39">
                  <c:v>19.13</c:v>
                </c:pt>
                <c:pt idx="40">
                  <c:v>19.190000000000001</c:v>
                </c:pt>
                <c:pt idx="41">
                  <c:v>19.25</c:v>
                </c:pt>
                <c:pt idx="42">
                  <c:v>19.309999999999999</c:v>
                </c:pt>
                <c:pt idx="43">
                  <c:v>19.38</c:v>
                </c:pt>
                <c:pt idx="44">
                  <c:v>19.38</c:v>
                </c:pt>
                <c:pt idx="45">
                  <c:v>17.059999999999999</c:v>
                </c:pt>
                <c:pt idx="46">
                  <c:v>16.559999999999999</c:v>
                </c:pt>
                <c:pt idx="47">
                  <c:v>18.75</c:v>
                </c:pt>
                <c:pt idx="48">
                  <c:v>19.059999999999999</c:v>
                </c:pt>
                <c:pt idx="49">
                  <c:v>19.63</c:v>
                </c:pt>
                <c:pt idx="50">
                  <c:v>19.38</c:v>
                </c:pt>
                <c:pt idx="51">
                  <c:v>19.190000000000001</c:v>
                </c:pt>
                <c:pt idx="52">
                  <c:v>19.13</c:v>
                </c:pt>
                <c:pt idx="53">
                  <c:v>19.25</c:v>
                </c:pt>
                <c:pt idx="54">
                  <c:v>19.309999999999999</c:v>
                </c:pt>
                <c:pt idx="55">
                  <c:v>19.440000000000001</c:v>
                </c:pt>
                <c:pt idx="56">
                  <c:v>19.559999999999999</c:v>
                </c:pt>
                <c:pt idx="57">
                  <c:v>6.38</c:v>
                </c:pt>
                <c:pt idx="58">
                  <c:v>5.13</c:v>
                </c:pt>
                <c:pt idx="59">
                  <c:v>5</c:v>
                </c:pt>
                <c:pt idx="60">
                  <c:v>5</c:v>
                </c:pt>
                <c:pt idx="61">
                  <c:v>5.31</c:v>
                </c:pt>
                <c:pt idx="62">
                  <c:v>4.88</c:v>
                </c:pt>
                <c:pt idx="63">
                  <c:v>4.88</c:v>
                </c:pt>
                <c:pt idx="64">
                  <c:v>4.88</c:v>
                </c:pt>
                <c:pt idx="65">
                  <c:v>4.6900000000000004</c:v>
                </c:pt>
                <c:pt idx="66">
                  <c:v>4.5599999999999996</c:v>
                </c:pt>
                <c:pt idx="67">
                  <c:v>4.38</c:v>
                </c:pt>
                <c:pt idx="68">
                  <c:v>4.5</c:v>
                </c:pt>
                <c:pt idx="69">
                  <c:v>4.1900000000000004</c:v>
                </c:pt>
                <c:pt idx="70">
                  <c:v>3.63</c:v>
                </c:pt>
                <c:pt idx="71">
                  <c:v>3.38</c:v>
                </c:pt>
                <c:pt idx="72">
                  <c:v>3.31</c:v>
                </c:pt>
                <c:pt idx="73">
                  <c:v>3.13</c:v>
                </c:pt>
                <c:pt idx="74">
                  <c:v>3.25</c:v>
                </c:pt>
                <c:pt idx="75">
                  <c:v>3.25</c:v>
                </c:pt>
                <c:pt idx="76">
                  <c:v>3.19</c:v>
                </c:pt>
                <c:pt idx="77">
                  <c:v>2.94</c:v>
                </c:pt>
                <c:pt idx="78">
                  <c:v>2.94</c:v>
                </c:pt>
                <c:pt idx="79">
                  <c:v>3.13</c:v>
                </c:pt>
                <c:pt idx="80">
                  <c:v>2.94</c:v>
                </c:pt>
                <c:pt idx="81">
                  <c:v>2.69</c:v>
                </c:pt>
                <c:pt idx="82">
                  <c:v>3.06</c:v>
                </c:pt>
                <c:pt idx="83">
                  <c:v>2.81</c:v>
                </c:pt>
                <c:pt idx="84">
                  <c:v>2.81</c:v>
                </c:pt>
                <c:pt idx="85">
                  <c:v>3.13</c:v>
                </c:pt>
                <c:pt idx="86">
                  <c:v>2.69</c:v>
                </c:pt>
                <c:pt idx="87">
                  <c:v>3</c:v>
                </c:pt>
                <c:pt idx="88">
                  <c:v>3.06</c:v>
                </c:pt>
                <c:pt idx="89">
                  <c:v>3.19</c:v>
                </c:pt>
                <c:pt idx="90">
                  <c:v>3.19</c:v>
                </c:pt>
                <c:pt idx="91">
                  <c:v>2.88</c:v>
                </c:pt>
                <c:pt idx="92">
                  <c:v>2.94</c:v>
                </c:pt>
                <c:pt idx="93">
                  <c:v>2.81</c:v>
                </c:pt>
                <c:pt idx="94">
                  <c:v>2.94</c:v>
                </c:pt>
                <c:pt idx="95">
                  <c:v>2.69</c:v>
                </c:pt>
                <c:pt idx="96">
                  <c:v>2.69</c:v>
                </c:pt>
                <c:pt idx="97">
                  <c:v>2.63</c:v>
                </c:pt>
                <c:pt idx="98">
                  <c:v>2.25</c:v>
                </c:pt>
                <c:pt idx="99">
                  <c:v>2.31</c:v>
                </c:pt>
                <c:pt idx="100">
                  <c:v>2.19</c:v>
                </c:pt>
                <c:pt idx="101">
                  <c:v>2.31</c:v>
                </c:pt>
                <c:pt idx="102">
                  <c:v>2.38</c:v>
                </c:pt>
                <c:pt idx="103">
                  <c:v>2.38</c:v>
                </c:pt>
                <c:pt idx="104">
                  <c:v>2.5</c:v>
                </c:pt>
                <c:pt idx="105">
                  <c:v>2.44</c:v>
                </c:pt>
                <c:pt idx="106">
                  <c:v>2.25</c:v>
                </c:pt>
                <c:pt idx="107">
                  <c:v>2.25</c:v>
                </c:pt>
                <c:pt idx="108">
                  <c:v>2.19</c:v>
                </c:pt>
                <c:pt idx="109">
                  <c:v>2</c:v>
                </c:pt>
                <c:pt idx="110">
                  <c:v>2.19</c:v>
                </c:pt>
                <c:pt idx="111">
                  <c:v>2.06</c:v>
                </c:pt>
                <c:pt idx="112">
                  <c:v>2.06</c:v>
                </c:pt>
                <c:pt idx="113">
                  <c:v>2.13</c:v>
                </c:pt>
                <c:pt idx="114">
                  <c:v>2.19</c:v>
                </c:pt>
                <c:pt idx="115">
                  <c:v>2.06</c:v>
                </c:pt>
                <c:pt idx="116">
                  <c:v>2.06</c:v>
                </c:pt>
                <c:pt idx="117">
                  <c:v>2</c:v>
                </c:pt>
                <c:pt idx="118">
                  <c:v>2</c:v>
                </c:pt>
                <c:pt idx="119">
                  <c:v>1.94</c:v>
                </c:pt>
                <c:pt idx="120">
                  <c:v>2</c:v>
                </c:pt>
                <c:pt idx="121">
                  <c:v>2.06</c:v>
                </c:pt>
                <c:pt idx="122">
                  <c:v>2.13</c:v>
                </c:pt>
                <c:pt idx="123">
                  <c:v>2.25</c:v>
                </c:pt>
                <c:pt idx="124">
                  <c:v>2.31</c:v>
                </c:pt>
                <c:pt idx="125">
                  <c:v>2.31</c:v>
                </c:pt>
                <c:pt idx="126">
                  <c:v>2.38</c:v>
                </c:pt>
                <c:pt idx="127">
                  <c:v>2.44</c:v>
                </c:pt>
                <c:pt idx="128">
                  <c:v>2.5</c:v>
                </c:pt>
                <c:pt idx="129">
                  <c:v>2.63</c:v>
                </c:pt>
                <c:pt idx="130">
                  <c:v>2.56</c:v>
                </c:pt>
                <c:pt idx="131">
                  <c:v>2.5</c:v>
                </c:pt>
                <c:pt idx="132">
                  <c:v>2.5</c:v>
                </c:pt>
                <c:pt idx="133">
                  <c:v>2.56</c:v>
                </c:pt>
                <c:pt idx="134">
                  <c:v>2.56</c:v>
                </c:pt>
                <c:pt idx="135">
                  <c:v>2.56</c:v>
                </c:pt>
                <c:pt idx="136">
                  <c:v>2.56</c:v>
                </c:pt>
                <c:pt idx="137">
                  <c:v>2.56</c:v>
                </c:pt>
                <c:pt idx="138">
                  <c:v>2.5</c:v>
                </c:pt>
                <c:pt idx="139">
                  <c:v>2.56</c:v>
                </c:pt>
                <c:pt idx="140">
                  <c:v>2.44</c:v>
                </c:pt>
                <c:pt idx="141">
                  <c:v>2.31</c:v>
                </c:pt>
                <c:pt idx="142">
                  <c:v>2</c:v>
                </c:pt>
                <c:pt idx="143">
                  <c:v>1.88</c:v>
                </c:pt>
                <c:pt idx="144">
                  <c:v>1.94</c:v>
                </c:pt>
                <c:pt idx="145">
                  <c:v>2</c:v>
                </c:pt>
                <c:pt idx="146">
                  <c:v>2</c:v>
                </c:pt>
                <c:pt idx="147">
                  <c:v>1.94</c:v>
                </c:pt>
                <c:pt idx="148">
                  <c:v>1.88</c:v>
                </c:pt>
                <c:pt idx="149">
                  <c:v>1.88</c:v>
                </c:pt>
                <c:pt idx="150">
                  <c:v>1.75</c:v>
                </c:pt>
                <c:pt idx="151">
                  <c:v>1.63</c:v>
                </c:pt>
                <c:pt idx="152">
                  <c:v>1.69</c:v>
                </c:pt>
                <c:pt idx="153">
                  <c:v>1.69</c:v>
                </c:pt>
                <c:pt idx="154">
                  <c:v>1.69</c:v>
                </c:pt>
                <c:pt idx="155">
                  <c:v>1.69</c:v>
                </c:pt>
                <c:pt idx="156">
                  <c:v>1.81</c:v>
                </c:pt>
                <c:pt idx="157">
                  <c:v>1.69</c:v>
                </c:pt>
                <c:pt idx="158">
                  <c:v>1.75</c:v>
                </c:pt>
                <c:pt idx="159">
                  <c:v>1.75</c:v>
                </c:pt>
                <c:pt idx="160">
                  <c:v>1.75</c:v>
                </c:pt>
                <c:pt idx="161">
                  <c:v>1.75</c:v>
                </c:pt>
                <c:pt idx="162">
                  <c:v>1.31</c:v>
                </c:pt>
                <c:pt idx="163">
                  <c:v>1.5</c:v>
                </c:pt>
                <c:pt idx="164">
                  <c:v>1.75</c:v>
                </c:pt>
                <c:pt idx="165">
                  <c:v>1.69</c:v>
                </c:pt>
                <c:pt idx="166">
                  <c:v>1.88</c:v>
                </c:pt>
                <c:pt idx="167">
                  <c:v>2</c:v>
                </c:pt>
                <c:pt idx="168">
                  <c:v>1.63</c:v>
                </c:pt>
                <c:pt idx="169">
                  <c:v>1.69</c:v>
                </c:pt>
                <c:pt idx="170">
                  <c:v>1.63</c:v>
                </c:pt>
                <c:pt idx="171">
                  <c:v>1.38</c:v>
                </c:pt>
                <c:pt idx="172">
                  <c:v>1.38</c:v>
                </c:pt>
                <c:pt idx="173">
                  <c:v>1.31</c:v>
                </c:pt>
                <c:pt idx="174">
                  <c:v>1.44</c:v>
                </c:pt>
                <c:pt idx="175">
                  <c:v>1.38</c:v>
                </c:pt>
                <c:pt idx="176">
                  <c:v>1.38</c:v>
                </c:pt>
                <c:pt idx="177">
                  <c:v>1</c:v>
                </c:pt>
                <c:pt idx="178">
                  <c:v>0.88</c:v>
                </c:pt>
                <c:pt idx="179">
                  <c:v>0.81</c:v>
                </c:pt>
                <c:pt idx="180">
                  <c:v>0.75</c:v>
                </c:pt>
                <c:pt idx="181">
                  <c:v>0.88</c:v>
                </c:pt>
                <c:pt idx="182">
                  <c:v>1</c:v>
                </c:pt>
                <c:pt idx="183">
                  <c:v>1.06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1.06</c:v>
                </c:pt>
                <c:pt idx="188">
                  <c:v>0.88</c:v>
                </c:pt>
                <c:pt idx="189">
                  <c:v>0.63</c:v>
                </c:pt>
                <c:pt idx="190">
                  <c:v>0.75</c:v>
                </c:pt>
                <c:pt idx="191">
                  <c:v>0.56000000000000005</c:v>
                </c:pt>
                <c:pt idx="192">
                  <c:v>0.69</c:v>
                </c:pt>
                <c:pt idx="193">
                  <c:v>0.88</c:v>
                </c:pt>
                <c:pt idx="194">
                  <c:v>0.81</c:v>
                </c:pt>
                <c:pt idx="195">
                  <c:v>0.94</c:v>
                </c:pt>
                <c:pt idx="196">
                  <c:v>1.06</c:v>
                </c:pt>
                <c:pt idx="197">
                  <c:v>1.19</c:v>
                </c:pt>
                <c:pt idx="198">
                  <c:v>1.25</c:v>
                </c:pt>
                <c:pt idx="199">
                  <c:v>1.31</c:v>
                </c:pt>
                <c:pt idx="200">
                  <c:v>1.38</c:v>
                </c:pt>
                <c:pt idx="201">
                  <c:v>1.44</c:v>
                </c:pt>
                <c:pt idx="202">
                  <c:v>1.44</c:v>
                </c:pt>
                <c:pt idx="203">
                  <c:v>1.44</c:v>
                </c:pt>
                <c:pt idx="204">
                  <c:v>1.44</c:v>
                </c:pt>
                <c:pt idx="205">
                  <c:v>1.31</c:v>
                </c:pt>
                <c:pt idx="206">
                  <c:v>1.25</c:v>
                </c:pt>
                <c:pt idx="207">
                  <c:v>1.25</c:v>
                </c:pt>
                <c:pt idx="208">
                  <c:v>1.19</c:v>
                </c:pt>
                <c:pt idx="209">
                  <c:v>1.25</c:v>
                </c:pt>
                <c:pt idx="210">
                  <c:v>1.1299999999999999</c:v>
                </c:pt>
                <c:pt idx="211">
                  <c:v>1.19</c:v>
                </c:pt>
                <c:pt idx="212">
                  <c:v>1.19</c:v>
                </c:pt>
                <c:pt idx="213">
                  <c:v>1.25</c:v>
                </c:pt>
                <c:pt idx="214">
                  <c:v>1.25</c:v>
                </c:pt>
                <c:pt idx="215">
                  <c:v>1.44</c:v>
                </c:pt>
                <c:pt idx="216">
                  <c:v>1.38</c:v>
                </c:pt>
                <c:pt idx="217">
                  <c:v>1.31</c:v>
                </c:pt>
                <c:pt idx="218">
                  <c:v>1.31</c:v>
                </c:pt>
                <c:pt idx="219">
                  <c:v>1.25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1.25</c:v>
                </c:pt>
                <c:pt idx="226">
                  <c:v>1.19</c:v>
                </c:pt>
                <c:pt idx="227">
                  <c:v>1.25</c:v>
                </c:pt>
                <c:pt idx="228">
                  <c:v>1.19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1.31</c:v>
                </c:pt>
                <c:pt idx="233">
                  <c:v>1.31</c:v>
                </c:pt>
                <c:pt idx="234">
                  <c:v>1.38</c:v>
                </c:pt>
                <c:pt idx="235">
                  <c:v>1.44</c:v>
                </c:pt>
                <c:pt idx="236">
                  <c:v>1.25</c:v>
                </c:pt>
                <c:pt idx="237">
                  <c:v>1.19</c:v>
                </c:pt>
                <c:pt idx="238">
                  <c:v>1.1299999999999999</c:v>
                </c:pt>
                <c:pt idx="239">
                  <c:v>1.06</c:v>
                </c:pt>
                <c:pt idx="240">
                  <c:v>1.06</c:v>
                </c:pt>
                <c:pt idx="241">
                  <c:v>0.94</c:v>
                </c:pt>
                <c:pt idx="242">
                  <c:v>0.94</c:v>
                </c:pt>
                <c:pt idx="243">
                  <c:v>0.81</c:v>
                </c:pt>
                <c:pt idx="244">
                  <c:v>0.75</c:v>
                </c:pt>
                <c:pt idx="245">
                  <c:v>0.81</c:v>
                </c:pt>
                <c:pt idx="246">
                  <c:v>0.88</c:v>
                </c:pt>
                <c:pt idx="247">
                  <c:v>0.75</c:v>
                </c:pt>
                <c:pt idx="248">
                  <c:v>0.44</c:v>
                </c:pt>
                <c:pt idx="249">
                  <c:v>0.19</c:v>
                </c:pt>
                <c:pt idx="250">
                  <c:v>0.06</c:v>
                </c:pt>
                <c:pt idx="251">
                  <c:v>-0.06</c:v>
                </c:pt>
                <c:pt idx="252">
                  <c:v>-0.25</c:v>
                </c:pt>
                <c:pt idx="253">
                  <c:v>-0.44</c:v>
                </c:pt>
                <c:pt idx="254">
                  <c:v>-0.94</c:v>
                </c:pt>
                <c:pt idx="255">
                  <c:v>-0.81</c:v>
                </c:pt>
                <c:pt idx="256">
                  <c:v>-0.44</c:v>
                </c:pt>
                <c:pt idx="257">
                  <c:v>-0.19</c:v>
                </c:pt>
                <c:pt idx="258">
                  <c:v>-0.06</c:v>
                </c:pt>
                <c:pt idx="259">
                  <c:v>0.13</c:v>
                </c:pt>
                <c:pt idx="260">
                  <c:v>0.19</c:v>
                </c:pt>
                <c:pt idx="261">
                  <c:v>0.38</c:v>
                </c:pt>
                <c:pt idx="262">
                  <c:v>0.44</c:v>
                </c:pt>
                <c:pt idx="263">
                  <c:v>0.5</c:v>
                </c:pt>
                <c:pt idx="264">
                  <c:v>0.63</c:v>
                </c:pt>
                <c:pt idx="265">
                  <c:v>0.69</c:v>
                </c:pt>
                <c:pt idx="266">
                  <c:v>0.81</c:v>
                </c:pt>
                <c:pt idx="267">
                  <c:v>0.88</c:v>
                </c:pt>
                <c:pt idx="268">
                  <c:v>0.69</c:v>
                </c:pt>
                <c:pt idx="269">
                  <c:v>0.69</c:v>
                </c:pt>
                <c:pt idx="270">
                  <c:v>0.75</c:v>
                </c:pt>
                <c:pt idx="271">
                  <c:v>0.88</c:v>
                </c:pt>
                <c:pt idx="272">
                  <c:v>0.75</c:v>
                </c:pt>
                <c:pt idx="273">
                  <c:v>0.81</c:v>
                </c:pt>
                <c:pt idx="274">
                  <c:v>1</c:v>
                </c:pt>
                <c:pt idx="275">
                  <c:v>1.25</c:v>
                </c:pt>
                <c:pt idx="276">
                  <c:v>1.19</c:v>
                </c:pt>
                <c:pt idx="277">
                  <c:v>1</c:v>
                </c:pt>
                <c:pt idx="278">
                  <c:v>1.06</c:v>
                </c:pt>
                <c:pt idx="279">
                  <c:v>1.19</c:v>
                </c:pt>
                <c:pt idx="280">
                  <c:v>1.5</c:v>
                </c:pt>
                <c:pt idx="281">
                  <c:v>1.56</c:v>
                </c:pt>
                <c:pt idx="282">
                  <c:v>1.56</c:v>
                </c:pt>
                <c:pt idx="283">
                  <c:v>1.38</c:v>
                </c:pt>
                <c:pt idx="284">
                  <c:v>1.56</c:v>
                </c:pt>
                <c:pt idx="285">
                  <c:v>1.56</c:v>
                </c:pt>
                <c:pt idx="286">
                  <c:v>1.44</c:v>
                </c:pt>
                <c:pt idx="287">
                  <c:v>1.25</c:v>
                </c:pt>
                <c:pt idx="288">
                  <c:v>1.31</c:v>
                </c:pt>
                <c:pt idx="289">
                  <c:v>1.06</c:v>
                </c:pt>
                <c:pt idx="290">
                  <c:v>0.94</c:v>
                </c:pt>
                <c:pt idx="291">
                  <c:v>0.69</c:v>
                </c:pt>
                <c:pt idx="292">
                  <c:v>0.69</c:v>
                </c:pt>
                <c:pt idx="293">
                  <c:v>0.38</c:v>
                </c:pt>
                <c:pt idx="294">
                  <c:v>0.31</c:v>
                </c:pt>
                <c:pt idx="295">
                  <c:v>0.31</c:v>
                </c:pt>
                <c:pt idx="296">
                  <c:v>0.5</c:v>
                </c:pt>
                <c:pt idx="297">
                  <c:v>0.63</c:v>
                </c:pt>
                <c:pt idx="298">
                  <c:v>0.63</c:v>
                </c:pt>
                <c:pt idx="299">
                  <c:v>0.63</c:v>
                </c:pt>
                <c:pt idx="300">
                  <c:v>0.5</c:v>
                </c:pt>
                <c:pt idx="301">
                  <c:v>0.69</c:v>
                </c:pt>
                <c:pt idx="302">
                  <c:v>0.69</c:v>
                </c:pt>
                <c:pt idx="303">
                  <c:v>0.88</c:v>
                </c:pt>
                <c:pt idx="304">
                  <c:v>0.94</c:v>
                </c:pt>
                <c:pt idx="305">
                  <c:v>1.06</c:v>
                </c:pt>
                <c:pt idx="306">
                  <c:v>1.1299999999999999</c:v>
                </c:pt>
                <c:pt idx="307">
                  <c:v>1.19</c:v>
                </c:pt>
                <c:pt idx="308">
                  <c:v>1.25</c:v>
                </c:pt>
                <c:pt idx="309">
                  <c:v>1.38</c:v>
                </c:pt>
                <c:pt idx="310">
                  <c:v>1.44</c:v>
                </c:pt>
                <c:pt idx="311">
                  <c:v>1.44</c:v>
                </c:pt>
                <c:pt idx="312">
                  <c:v>1.5</c:v>
                </c:pt>
                <c:pt idx="313">
                  <c:v>1.56</c:v>
                </c:pt>
                <c:pt idx="314">
                  <c:v>1.5</c:v>
                </c:pt>
                <c:pt idx="315">
                  <c:v>1.56</c:v>
                </c:pt>
                <c:pt idx="316">
                  <c:v>1.5</c:v>
                </c:pt>
                <c:pt idx="317">
                  <c:v>1.56</c:v>
                </c:pt>
                <c:pt idx="318">
                  <c:v>1.5</c:v>
                </c:pt>
                <c:pt idx="319">
                  <c:v>1.5</c:v>
                </c:pt>
                <c:pt idx="320">
                  <c:v>1.44</c:v>
                </c:pt>
                <c:pt idx="321">
                  <c:v>1.31</c:v>
                </c:pt>
                <c:pt idx="322">
                  <c:v>1.19</c:v>
                </c:pt>
                <c:pt idx="323">
                  <c:v>1.19</c:v>
                </c:pt>
                <c:pt idx="324">
                  <c:v>1.1299999999999999</c:v>
                </c:pt>
                <c:pt idx="325">
                  <c:v>1</c:v>
                </c:pt>
                <c:pt idx="326">
                  <c:v>0.75</c:v>
                </c:pt>
                <c:pt idx="327">
                  <c:v>0.69</c:v>
                </c:pt>
                <c:pt idx="328">
                  <c:v>0.56000000000000005</c:v>
                </c:pt>
                <c:pt idx="329">
                  <c:v>0.44</c:v>
                </c:pt>
                <c:pt idx="330">
                  <c:v>0.38</c:v>
                </c:pt>
                <c:pt idx="331">
                  <c:v>0.25</c:v>
                </c:pt>
                <c:pt idx="332">
                  <c:v>0.31</c:v>
                </c:pt>
                <c:pt idx="333">
                  <c:v>0.25</c:v>
                </c:pt>
                <c:pt idx="334">
                  <c:v>0.13</c:v>
                </c:pt>
                <c:pt idx="335">
                  <c:v>0.25</c:v>
                </c:pt>
                <c:pt idx="336">
                  <c:v>-0.06</c:v>
                </c:pt>
                <c:pt idx="337">
                  <c:v>0.25</c:v>
                </c:pt>
                <c:pt idx="338">
                  <c:v>0.44</c:v>
                </c:pt>
                <c:pt idx="339">
                  <c:v>0.44</c:v>
                </c:pt>
                <c:pt idx="340">
                  <c:v>0.56000000000000005</c:v>
                </c:pt>
                <c:pt idx="341">
                  <c:v>0.63</c:v>
                </c:pt>
                <c:pt idx="342">
                  <c:v>0.75</c:v>
                </c:pt>
                <c:pt idx="343">
                  <c:v>0.81</c:v>
                </c:pt>
                <c:pt idx="344">
                  <c:v>0.69</c:v>
                </c:pt>
                <c:pt idx="345">
                  <c:v>0.75</c:v>
                </c:pt>
                <c:pt idx="346">
                  <c:v>0.88</c:v>
                </c:pt>
                <c:pt idx="347">
                  <c:v>1</c:v>
                </c:pt>
                <c:pt idx="348">
                  <c:v>1</c:v>
                </c:pt>
                <c:pt idx="349">
                  <c:v>1.1299999999999999</c:v>
                </c:pt>
                <c:pt idx="350">
                  <c:v>1.38</c:v>
                </c:pt>
                <c:pt idx="351">
                  <c:v>1.63</c:v>
                </c:pt>
                <c:pt idx="352">
                  <c:v>1.81</c:v>
                </c:pt>
                <c:pt idx="353">
                  <c:v>1.88</c:v>
                </c:pt>
                <c:pt idx="354">
                  <c:v>2</c:v>
                </c:pt>
                <c:pt idx="355">
                  <c:v>2.19</c:v>
                </c:pt>
                <c:pt idx="356">
                  <c:v>2.44</c:v>
                </c:pt>
                <c:pt idx="357">
                  <c:v>2.88</c:v>
                </c:pt>
                <c:pt idx="358">
                  <c:v>3.06</c:v>
                </c:pt>
                <c:pt idx="359">
                  <c:v>3.38</c:v>
                </c:pt>
                <c:pt idx="360">
                  <c:v>3.5</c:v>
                </c:pt>
                <c:pt idx="361">
                  <c:v>3.69</c:v>
                </c:pt>
                <c:pt idx="362">
                  <c:v>3.88</c:v>
                </c:pt>
                <c:pt idx="363">
                  <c:v>3.88</c:v>
                </c:pt>
                <c:pt idx="364">
                  <c:v>4.0599999999999996</c:v>
                </c:pt>
                <c:pt idx="365">
                  <c:v>4.1900000000000004</c:v>
                </c:pt>
                <c:pt idx="366">
                  <c:v>4.38</c:v>
                </c:pt>
                <c:pt idx="367">
                  <c:v>4.5599999999999996</c:v>
                </c:pt>
                <c:pt idx="368">
                  <c:v>4.6900000000000004</c:v>
                </c:pt>
                <c:pt idx="369">
                  <c:v>4.88</c:v>
                </c:pt>
                <c:pt idx="370">
                  <c:v>4.88</c:v>
                </c:pt>
                <c:pt idx="371">
                  <c:v>4.9400000000000004</c:v>
                </c:pt>
                <c:pt idx="372">
                  <c:v>5.13</c:v>
                </c:pt>
                <c:pt idx="373">
                  <c:v>5.25</c:v>
                </c:pt>
                <c:pt idx="374">
                  <c:v>5.5</c:v>
                </c:pt>
                <c:pt idx="375">
                  <c:v>5.69</c:v>
                </c:pt>
                <c:pt idx="376">
                  <c:v>5.69</c:v>
                </c:pt>
                <c:pt idx="377">
                  <c:v>5.81</c:v>
                </c:pt>
                <c:pt idx="378">
                  <c:v>5.81</c:v>
                </c:pt>
                <c:pt idx="379">
                  <c:v>6</c:v>
                </c:pt>
                <c:pt idx="380">
                  <c:v>6.19</c:v>
                </c:pt>
                <c:pt idx="381">
                  <c:v>6.38</c:v>
                </c:pt>
                <c:pt idx="382">
                  <c:v>6.56</c:v>
                </c:pt>
                <c:pt idx="383">
                  <c:v>6.56</c:v>
                </c:pt>
                <c:pt idx="384">
                  <c:v>6.63</c:v>
                </c:pt>
                <c:pt idx="385">
                  <c:v>6.56</c:v>
                </c:pt>
                <c:pt idx="386">
                  <c:v>6.5</c:v>
                </c:pt>
                <c:pt idx="387">
                  <c:v>6.44</c:v>
                </c:pt>
                <c:pt idx="388">
                  <c:v>6.44</c:v>
                </c:pt>
                <c:pt idx="389">
                  <c:v>6.44</c:v>
                </c:pt>
                <c:pt idx="390">
                  <c:v>6.56</c:v>
                </c:pt>
                <c:pt idx="391">
                  <c:v>6.63</c:v>
                </c:pt>
                <c:pt idx="392">
                  <c:v>6.63</c:v>
                </c:pt>
                <c:pt idx="393">
                  <c:v>6.63</c:v>
                </c:pt>
                <c:pt idx="394">
                  <c:v>6.56</c:v>
                </c:pt>
                <c:pt idx="395">
                  <c:v>6.5</c:v>
                </c:pt>
                <c:pt idx="396">
                  <c:v>6.06</c:v>
                </c:pt>
                <c:pt idx="397">
                  <c:v>5.94</c:v>
                </c:pt>
                <c:pt idx="398">
                  <c:v>5.75</c:v>
                </c:pt>
                <c:pt idx="399">
                  <c:v>5.69</c:v>
                </c:pt>
                <c:pt idx="400">
                  <c:v>5.63</c:v>
                </c:pt>
                <c:pt idx="401">
                  <c:v>5.5</c:v>
                </c:pt>
                <c:pt idx="402">
                  <c:v>5.44</c:v>
                </c:pt>
                <c:pt idx="403">
                  <c:v>5.19</c:v>
                </c:pt>
                <c:pt idx="404">
                  <c:v>5.13</c:v>
                </c:pt>
                <c:pt idx="405">
                  <c:v>4.9400000000000004</c:v>
                </c:pt>
                <c:pt idx="406">
                  <c:v>4.8099999999999996</c:v>
                </c:pt>
                <c:pt idx="407">
                  <c:v>4.8099999999999996</c:v>
                </c:pt>
                <c:pt idx="408">
                  <c:v>4.8099999999999996</c:v>
                </c:pt>
                <c:pt idx="409">
                  <c:v>4.75</c:v>
                </c:pt>
                <c:pt idx="410">
                  <c:v>4.63</c:v>
                </c:pt>
                <c:pt idx="411">
                  <c:v>4.4400000000000004</c:v>
                </c:pt>
                <c:pt idx="412">
                  <c:v>4.4400000000000004</c:v>
                </c:pt>
                <c:pt idx="413">
                  <c:v>4.3099999999999996</c:v>
                </c:pt>
                <c:pt idx="414">
                  <c:v>4.3099999999999996</c:v>
                </c:pt>
                <c:pt idx="415">
                  <c:v>4.38</c:v>
                </c:pt>
                <c:pt idx="416">
                  <c:v>4.3099999999999996</c:v>
                </c:pt>
                <c:pt idx="417">
                  <c:v>4.25</c:v>
                </c:pt>
                <c:pt idx="418">
                  <c:v>4.1900000000000004</c:v>
                </c:pt>
                <c:pt idx="419">
                  <c:v>4</c:v>
                </c:pt>
                <c:pt idx="420">
                  <c:v>4.0599999999999996</c:v>
                </c:pt>
                <c:pt idx="421">
                  <c:v>4</c:v>
                </c:pt>
                <c:pt idx="422">
                  <c:v>3.94</c:v>
                </c:pt>
                <c:pt idx="423">
                  <c:v>3.75</c:v>
                </c:pt>
                <c:pt idx="424">
                  <c:v>3.63</c:v>
                </c:pt>
                <c:pt idx="425">
                  <c:v>3.56</c:v>
                </c:pt>
                <c:pt idx="426">
                  <c:v>3.56</c:v>
                </c:pt>
                <c:pt idx="427">
                  <c:v>3.44</c:v>
                </c:pt>
                <c:pt idx="428">
                  <c:v>3.38</c:v>
                </c:pt>
                <c:pt idx="429">
                  <c:v>3.25</c:v>
                </c:pt>
                <c:pt idx="430">
                  <c:v>3.31</c:v>
                </c:pt>
                <c:pt idx="431">
                  <c:v>3.38</c:v>
                </c:pt>
                <c:pt idx="432">
                  <c:v>3.38</c:v>
                </c:pt>
                <c:pt idx="433">
                  <c:v>3.44</c:v>
                </c:pt>
                <c:pt idx="434">
                  <c:v>3.31</c:v>
                </c:pt>
                <c:pt idx="435">
                  <c:v>3.25</c:v>
                </c:pt>
                <c:pt idx="436">
                  <c:v>3.31</c:v>
                </c:pt>
                <c:pt idx="437">
                  <c:v>3.31</c:v>
                </c:pt>
                <c:pt idx="438">
                  <c:v>3.19</c:v>
                </c:pt>
                <c:pt idx="439">
                  <c:v>3.25</c:v>
                </c:pt>
                <c:pt idx="440">
                  <c:v>3.13</c:v>
                </c:pt>
                <c:pt idx="441">
                  <c:v>3.19</c:v>
                </c:pt>
                <c:pt idx="442">
                  <c:v>3.25</c:v>
                </c:pt>
                <c:pt idx="443">
                  <c:v>3.13</c:v>
                </c:pt>
                <c:pt idx="444">
                  <c:v>3.25</c:v>
                </c:pt>
                <c:pt idx="445">
                  <c:v>3.19</c:v>
                </c:pt>
                <c:pt idx="446">
                  <c:v>3.25</c:v>
                </c:pt>
                <c:pt idx="447">
                  <c:v>3.06</c:v>
                </c:pt>
                <c:pt idx="448">
                  <c:v>3.19</c:v>
                </c:pt>
                <c:pt idx="449">
                  <c:v>3.06</c:v>
                </c:pt>
                <c:pt idx="450">
                  <c:v>3</c:v>
                </c:pt>
                <c:pt idx="451">
                  <c:v>3.25</c:v>
                </c:pt>
                <c:pt idx="452">
                  <c:v>3.69</c:v>
                </c:pt>
                <c:pt idx="453">
                  <c:v>3.81</c:v>
                </c:pt>
                <c:pt idx="454">
                  <c:v>3.94</c:v>
                </c:pt>
                <c:pt idx="455">
                  <c:v>3.94</c:v>
                </c:pt>
                <c:pt idx="456">
                  <c:v>4</c:v>
                </c:pt>
                <c:pt idx="457">
                  <c:v>4.13</c:v>
                </c:pt>
                <c:pt idx="458">
                  <c:v>4.13</c:v>
                </c:pt>
                <c:pt idx="459">
                  <c:v>4.13</c:v>
                </c:pt>
                <c:pt idx="460">
                  <c:v>4.1900000000000004</c:v>
                </c:pt>
                <c:pt idx="461">
                  <c:v>4.38</c:v>
                </c:pt>
                <c:pt idx="462">
                  <c:v>4.38</c:v>
                </c:pt>
                <c:pt idx="463">
                  <c:v>4.5</c:v>
                </c:pt>
                <c:pt idx="464">
                  <c:v>4.63</c:v>
                </c:pt>
                <c:pt idx="465">
                  <c:v>4.63</c:v>
                </c:pt>
                <c:pt idx="466">
                  <c:v>4.75</c:v>
                </c:pt>
                <c:pt idx="467">
                  <c:v>4.75</c:v>
                </c:pt>
                <c:pt idx="468">
                  <c:v>4.75</c:v>
                </c:pt>
                <c:pt idx="469">
                  <c:v>4.6900000000000004</c:v>
                </c:pt>
                <c:pt idx="470">
                  <c:v>4.5599999999999996</c:v>
                </c:pt>
                <c:pt idx="471">
                  <c:v>4.13</c:v>
                </c:pt>
                <c:pt idx="472">
                  <c:v>4.13</c:v>
                </c:pt>
                <c:pt idx="473">
                  <c:v>4.3099999999999996</c:v>
                </c:pt>
                <c:pt idx="474">
                  <c:v>4.4400000000000004</c:v>
                </c:pt>
                <c:pt idx="475">
                  <c:v>4.5599999999999996</c:v>
                </c:pt>
                <c:pt idx="476">
                  <c:v>4.8099999999999996</c:v>
                </c:pt>
                <c:pt idx="477">
                  <c:v>4.88</c:v>
                </c:pt>
                <c:pt idx="478">
                  <c:v>4.88</c:v>
                </c:pt>
                <c:pt idx="479">
                  <c:v>4.9400000000000004</c:v>
                </c:pt>
                <c:pt idx="480">
                  <c:v>5</c:v>
                </c:pt>
                <c:pt idx="481">
                  <c:v>5</c:v>
                </c:pt>
                <c:pt idx="482">
                  <c:v>5.31</c:v>
                </c:pt>
                <c:pt idx="483">
                  <c:v>4.9400000000000004</c:v>
                </c:pt>
                <c:pt idx="484">
                  <c:v>5.13</c:v>
                </c:pt>
                <c:pt idx="485">
                  <c:v>5.31</c:v>
                </c:pt>
                <c:pt idx="486">
                  <c:v>5.63</c:v>
                </c:pt>
                <c:pt idx="487">
                  <c:v>6.13</c:v>
                </c:pt>
                <c:pt idx="488">
                  <c:v>6.13</c:v>
                </c:pt>
                <c:pt idx="489">
                  <c:v>6.13</c:v>
                </c:pt>
                <c:pt idx="490">
                  <c:v>5.69</c:v>
                </c:pt>
                <c:pt idx="491">
                  <c:v>5.69</c:v>
                </c:pt>
                <c:pt idx="492">
                  <c:v>5.5</c:v>
                </c:pt>
                <c:pt idx="493">
                  <c:v>5.25</c:v>
                </c:pt>
                <c:pt idx="494">
                  <c:v>5.13</c:v>
                </c:pt>
                <c:pt idx="495">
                  <c:v>4.88</c:v>
                </c:pt>
                <c:pt idx="496">
                  <c:v>4.8099999999999996</c:v>
                </c:pt>
                <c:pt idx="497">
                  <c:v>4.88</c:v>
                </c:pt>
                <c:pt idx="498">
                  <c:v>5</c:v>
                </c:pt>
                <c:pt idx="499">
                  <c:v>5.13</c:v>
                </c:pt>
                <c:pt idx="500">
                  <c:v>5.0599999999999996</c:v>
                </c:pt>
                <c:pt idx="501">
                  <c:v>5.13</c:v>
                </c:pt>
                <c:pt idx="502">
                  <c:v>5.13</c:v>
                </c:pt>
                <c:pt idx="503">
                  <c:v>5.25</c:v>
                </c:pt>
                <c:pt idx="504">
                  <c:v>5.44</c:v>
                </c:pt>
                <c:pt idx="505">
                  <c:v>5.44</c:v>
                </c:pt>
                <c:pt idx="506">
                  <c:v>5.31</c:v>
                </c:pt>
                <c:pt idx="507">
                  <c:v>5.44</c:v>
                </c:pt>
                <c:pt idx="508">
                  <c:v>5.56</c:v>
                </c:pt>
                <c:pt idx="509">
                  <c:v>5.56</c:v>
                </c:pt>
                <c:pt idx="510">
                  <c:v>5.5</c:v>
                </c:pt>
                <c:pt idx="511">
                  <c:v>5.63</c:v>
                </c:pt>
                <c:pt idx="512">
                  <c:v>5.63</c:v>
                </c:pt>
                <c:pt idx="513">
                  <c:v>5.69</c:v>
                </c:pt>
                <c:pt idx="514">
                  <c:v>5.88</c:v>
                </c:pt>
                <c:pt idx="515">
                  <c:v>5.75</c:v>
                </c:pt>
                <c:pt idx="516">
                  <c:v>5.63</c:v>
                </c:pt>
                <c:pt idx="517">
                  <c:v>5.81</c:v>
                </c:pt>
                <c:pt idx="518">
                  <c:v>5.69</c:v>
                </c:pt>
                <c:pt idx="519">
                  <c:v>5.63</c:v>
                </c:pt>
                <c:pt idx="520">
                  <c:v>5.63</c:v>
                </c:pt>
                <c:pt idx="521">
                  <c:v>5.63</c:v>
                </c:pt>
                <c:pt idx="522">
                  <c:v>5.56</c:v>
                </c:pt>
                <c:pt idx="523">
                  <c:v>5.44</c:v>
                </c:pt>
                <c:pt idx="524">
                  <c:v>5.31</c:v>
                </c:pt>
                <c:pt idx="525">
                  <c:v>5.5</c:v>
                </c:pt>
                <c:pt idx="526">
                  <c:v>5.56</c:v>
                </c:pt>
                <c:pt idx="527">
                  <c:v>5.63</c:v>
                </c:pt>
                <c:pt idx="528">
                  <c:v>5.75</c:v>
                </c:pt>
                <c:pt idx="529">
                  <c:v>5.69</c:v>
                </c:pt>
                <c:pt idx="530">
                  <c:v>5.56</c:v>
                </c:pt>
                <c:pt idx="531">
                  <c:v>5.69</c:v>
                </c:pt>
                <c:pt idx="532">
                  <c:v>5.81</c:v>
                </c:pt>
                <c:pt idx="533">
                  <c:v>5.88</c:v>
                </c:pt>
                <c:pt idx="534">
                  <c:v>5.88</c:v>
                </c:pt>
                <c:pt idx="535">
                  <c:v>5.75</c:v>
                </c:pt>
                <c:pt idx="536">
                  <c:v>5.63</c:v>
                </c:pt>
                <c:pt idx="537">
                  <c:v>5.19</c:v>
                </c:pt>
                <c:pt idx="538">
                  <c:v>5.31</c:v>
                </c:pt>
                <c:pt idx="539">
                  <c:v>5.44</c:v>
                </c:pt>
                <c:pt idx="540">
                  <c:v>5.44</c:v>
                </c:pt>
                <c:pt idx="541">
                  <c:v>5.13</c:v>
                </c:pt>
                <c:pt idx="542">
                  <c:v>4.9400000000000004</c:v>
                </c:pt>
                <c:pt idx="543">
                  <c:v>4.8099999999999996</c:v>
                </c:pt>
                <c:pt idx="544">
                  <c:v>4.75</c:v>
                </c:pt>
                <c:pt idx="545">
                  <c:v>5.0599999999999996</c:v>
                </c:pt>
                <c:pt idx="546">
                  <c:v>5.13</c:v>
                </c:pt>
                <c:pt idx="547">
                  <c:v>5.44</c:v>
                </c:pt>
                <c:pt idx="548">
                  <c:v>5.44</c:v>
                </c:pt>
                <c:pt idx="549">
                  <c:v>5.38</c:v>
                </c:pt>
                <c:pt idx="550">
                  <c:v>5.31</c:v>
                </c:pt>
                <c:pt idx="551">
                  <c:v>5.38</c:v>
                </c:pt>
                <c:pt idx="552">
                  <c:v>5.63</c:v>
                </c:pt>
                <c:pt idx="553">
                  <c:v>5.38</c:v>
                </c:pt>
                <c:pt idx="554">
                  <c:v>5.19</c:v>
                </c:pt>
                <c:pt idx="555">
                  <c:v>5.13</c:v>
                </c:pt>
                <c:pt idx="556">
                  <c:v>4.88</c:v>
                </c:pt>
                <c:pt idx="557">
                  <c:v>5.13</c:v>
                </c:pt>
                <c:pt idx="558">
                  <c:v>5.25</c:v>
                </c:pt>
                <c:pt idx="559">
                  <c:v>5.5</c:v>
                </c:pt>
                <c:pt idx="560">
                  <c:v>5.56</c:v>
                </c:pt>
                <c:pt idx="561">
                  <c:v>5.38</c:v>
                </c:pt>
                <c:pt idx="562">
                  <c:v>5.38</c:v>
                </c:pt>
                <c:pt idx="563">
                  <c:v>5.19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4.88</c:v>
                </c:pt>
                <c:pt idx="568">
                  <c:v>4.88</c:v>
                </c:pt>
                <c:pt idx="569">
                  <c:v>5.0599999999999996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4.9400000000000004</c:v>
                </c:pt>
                <c:pt idx="574">
                  <c:v>4.8099999999999996</c:v>
                </c:pt>
                <c:pt idx="575">
                  <c:v>4.88</c:v>
                </c:pt>
                <c:pt idx="576">
                  <c:v>5.25</c:v>
                </c:pt>
                <c:pt idx="577">
                  <c:v>5.31</c:v>
                </c:pt>
                <c:pt idx="578">
                  <c:v>5.38</c:v>
                </c:pt>
                <c:pt idx="579">
                  <c:v>5.25</c:v>
                </c:pt>
                <c:pt idx="580">
                  <c:v>5.25</c:v>
                </c:pt>
                <c:pt idx="581">
                  <c:v>5.38</c:v>
                </c:pt>
                <c:pt idx="582">
                  <c:v>5.38</c:v>
                </c:pt>
                <c:pt idx="583">
                  <c:v>5.44</c:v>
                </c:pt>
                <c:pt idx="584">
                  <c:v>5.5</c:v>
                </c:pt>
                <c:pt idx="585">
                  <c:v>5.5</c:v>
                </c:pt>
                <c:pt idx="586">
                  <c:v>5.63</c:v>
                </c:pt>
                <c:pt idx="587">
                  <c:v>5.75</c:v>
                </c:pt>
                <c:pt idx="588">
                  <c:v>5.88</c:v>
                </c:pt>
                <c:pt idx="589">
                  <c:v>5.81</c:v>
                </c:pt>
                <c:pt idx="590">
                  <c:v>5.75</c:v>
                </c:pt>
                <c:pt idx="591">
                  <c:v>5.94</c:v>
                </c:pt>
                <c:pt idx="592">
                  <c:v>6.06</c:v>
                </c:pt>
                <c:pt idx="593">
                  <c:v>6.06</c:v>
                </c:pt>
                <c:pt idx="594">
                  <c:v>6.19</c:v>
                </c:pt>
                <c:pt idx="595">
                  <c:v>6.31</c:v>
                </c:pt>
                <c:pt idx="596">
                  <c:v>6.38</c:v>
                </c:pt>
                <c:pt idx="597">
                  <c:v>6.5</c:v>
                </c:pt>
                <c:pt idx="598">
                  <c:v>6.69</c:v>
                </c:pt>
                <c:pt idx="599">
                  <c:v>6.75</c:v>
                </c:pt>
                <c:pt idx="600">
                  <c:v>6.75</c:v>
                </c:pt>
                <c:pt idx="601">
                  <c:v>6.94</c:v>
                </c:pt>
                <c:pt idx="602">
                  <c:v>7.13</c:v>
                </c:pt>
                <c:pt idx="603">
                  <c:v>7.31</c:v>
                </c:pt>
                <c:pt idx="604">
                  <c:v>7.38</c:v>
                </c:pt>
                <c:pt idx="605">
                  <c:v>7.44</c:v>
                </c:pt>
                <c:pt idx="606">
                  <c:v>7.63</c:v>
                </c:pt>
                <c:pt idx="607">
                  <c:v>7.56</c:v>
                </c:pt>
                <c:pt idx="608">
                  <c:v>7.56</c:v>
                </c:pt>
                <c:pt idx="609">
                  <c:v>7.19</c:v>
                </c:pt>
                <c:pt idx="610">
                  <c:v>7.13</c:v>
                </c:pt>
                <c:pt idx="611">
                  <c:v>7.06</c:v>
                </c:pt>
                <c:pt idx="612">
                  <c:v>7</c:v>
                </c:pt>
                <c:pt idx="613">
                  <c:v>6.88</c:v>
                </c:pt>
                <c:pt idx="614">
                  <c:v>6.81</c:v>
                </c:pt>
                <c:pt idx="615">
                  <c:v>6.81</c:v>
                </c:pt>
                <c:pt idx="616">
                  <c:v>5.69</c:v>
                </c:pt>
                <c:pt idx="617">
                  <c:v>5.56</c:v>
                </c:pt>
                <c:pt idx="618">
                  <c:v>5.31</c:v>
                </c:pt>
                <c:pt idx="619">
                  <c:v>5.44</c:v>
                </c:pt>
                <c:pt idx="620">
                  <c:v>5.69</c:v>
                </c:pt>
                <c:pt idx="621">
                  <c:v>5.94</c:v>
                </c:pt>
                <c:pt idx="622">
                  <c:v>6.19</c:v>
                </c:pt>
                <c:pt idx="623">
                  <c:v>5.81</c:v>
                </c:pt>
                <c:pt idx="624">
                  <c:v>5.75</c:v>
                </c:pt>
                <c:pt idx="625">
                  <c:v>5.44</c:v>
                </c:pt>
                <c:pt idx="626">
                  <c:v>5.81</c:v>
                </c:pt>
                <c:pt idx="627">
                  <c:v>5.88</c:v>
                </c:pt>
                <c:pt idx="628">
                  <c:v>5.94</c:v>
                </c:pt>
                <c:pt idx="629">
                  <c:v>5.56</c:v>
                </c:pt>
                <c:pt idx="630">
                  <c:v>5.63</c:v>
                </c:pt>
                <c:pt idx="631">
                  <c:v>5.63</c:v>
                </c:pt>
                <c:pt idx="632">
                  <c:v>5.44</c:v>
                </c:pt>
                <c:pt idx="633">
                  <c:v>5.38</c:v>
                </c:pt>
                <c:pt idx="634">
                  <c:v>5.5</c:v>
                </c:pt>
                <c:pt idx="635">
                  <c:v>5.75</c:v>
                </c:pt>
                <c:pt idx="636">
                  <c:v>5.88</c:v>
                </c:pt>
                <c:pt idx="637">
                  <c:v>6.06</c:v>
                </c:pt>
                <c:pt idx="638">
                  <c:v>5.94</c:v>
                </c:pt>
                <c:pt idx="639">
                  <c:v>5.81</c:v>
                </c:pt>
                <c:pt idx="640">
                  <c:v>5.69</c:v>
                </c:pt>
                <c:pt idx="641">
                  <c:v>5.56</c:v>
                </c:pt>
                <c:pt idx="642">
                  <c:v>5.0599999999999996</c:v>
                </c:pt>
                <c:pt idx="643">
                  <c:v>4.9400000000000004</c:v>
                </c:pt>
                <c:pt idx="644">
                  <c:v>4.88</c:v>
                </c:pt>
                <c:pt idx="645">
                  <c:v>4.6900000000000004</c:v>
                </c:pt>
                <c:pt idx="646">
                  <c:v>4.6900000000000004</c:v>
                </c:pt>
                <c:pt idx="647">
                  <c:v>4.63</c:v>
                </c:pt>
                <c:pt idx="648">
                  <c:v>4.63</c:v>
                </c:pt>
                <c:pt idx="649">
                  <c:v>4.63</c:v>
                </c:pt>
                <c:pt idx="650">
                  <c:v>4.5599999999999996</c:v>
                </c:pt>
                <c:pt idx="651">
                  <c:v>4.5599999999999996</c:v>
                </c:pt>
                <c:pt idx="652">
                  <c:v>4.63</c:v>
                </c:pt>
                <c:pt idx="653">
                  <c:v>4.4400000000000004</c:v>
                </c:pt>
                <c:pt idx="654">
                  <c:v>4.4400000000000004</c:v>
                </c:pt>
                <c:pt idx="655">
                  <c:v>4.25</c:v>
                </c:pt>
                <c:pt idx="656">
                  <c:v>4.13</c:v>
                </c:pt>
                <c:pt idx="657">
                  <c:v>4.0599999999999996</c:v>
                </c:pt>
                <c:pt idx="658">
                  <c:v>4</c:v>
                </c:pt>
                <c:pt idx="659">
                  <c:v>3.75</c:v>
                </c:pt>
                <c:pt idx="660">
                  <c:v>3.56</c:v>
                </c:pt>
                <c:pt idx="661">
                  <c:v>3.69</c:v>
                </c:pt>
                <c:pt idx="662">
                  <c:v>3.81</c:v>
                </c:pt>
                <c:pt idx="663">
                  <c:v>3.88</c:v>
                </c:pt>
                <c:pt idx="664">
                  <c:v>3.75</c:v>
                </c:pt>
                <c:pt idx="665">
                  <c:v>3.56</c:v>
                </c:pt>
                <c:pt idx="666">
                  <c:v>3.31</c:v>
                </c:pt>
                <c:pt idx="667">
                  <c:v>3.31</c:v>
                </c:pt>
                <c:pt idx="668">
                  <c:v>3.06</c:v>
                </c:pt>
                <c:pt idx="669">
                  <c:v>3.25</c:v>
                </c:pt>
                <c:pt idx="670">
                  <c:v>3.31</c:v>
                </c:pt>
                <c:pt idx="671">
                  <c:v>3.25</c:v>
                </c:pt>
                <c:pt idx="672">
                  <c:v>3.25</c:v>
                </c:pt>
                <c:pt idx="673">
                  <c:v>3.19</c:v>
                </c:pt>
                <c:pt idx="674">
                  <c:v>2.94</c:v>
                </c:pt>
                <c:pt idx="675">
                  <c:v>2.88</c:v>
                </c:pt>
                <c:pt idx="676">
                  <c:v>2.69</c:v>
                </c:pt>
                <c:pt idx="677">
                  <c:v>2.44</c:v>
                </c:pt>
                <c:pt idx="678">
                  <c:v>2.19</c:v>
                </c:pt>
                <c:pt idx="679">
                  <c:v>2.19</c:v>
                </c:pt>
                <c:pt idx="680">
                  <c:v>2.06</c:v>
                </c:pt>
                <c:pt idx="681">
                  <c:v>1.94</c:v>
                </c:pt>
                <c:pt idx="682">
                  <c:v>1.81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1.81</c:v>
                </c:pt>
                <c:pt idx="687">
                  <c:v>1.88</c:v>
                </c:pt>
                <c:pt idx="688">
                  <c:v>1.88</c:v>
                </c:pt>
                <c:pt idx="689">
                  <c:v>1.75</c:v>
                </c:pt>
                <c:pt idx="690">
                  <c:v>1.75</c:v>
                </c:pt>
                <c:pt idx="691">
                  <c:v>1.69</c:v>
                </c:pt>
                <c:pt idx="692">
                  <c:v>1.63</c:v>
                </c:pt>
                <c:pt idx="693">
                  <c:v>1.81</c:v>
                </c:pt>
                <c:pt idx="694">
                  <c:v>2.06</c:v>
                </c:pt>
                <c:pt idx="695">
                  <c:v>2.38</c:v>
                </c:pt>
                <c:pt idx="696">
                  <c:v>2.13</c:v>
                </c:pt>
                <c:pt idx="697">
                  <c:v>2.19</c:v>
                </c:pt>
                <c:pt idx="698">
                  <c:v>2.19</c:v>
                </c:pt>
                <c:pt idx="699">
                  <c:v>2.19</c:v>
                </c:pt>
                <c:pt idx="700">
                  <c:v>2</c:v>
                </c:pt>
                <c:pt idx="701">
                  <c:v>1.94</c:v>
                </c:pt>
                <c:pt idx="702">
                  <c:v>1.75</c:v>
                </c:pt>
                <c:pt idx="703">
                  <c:v>1.75</c:v>
                </c:pt>
                <c:pt idx="704">
                  <c:v>2</c:v>
                </c:pt>
                <c:pt idx="705">
                  <c:v>2.06</c:v>
                </c:pt>
                <c:pt idx="706">
                  <c:v>1.94</c:v>
                </c:pt>
                <c:pt idx="707">
                  <c:v>1.75</c:v>
                </c:pt>
                <c:pt idx="708">
                  <c:v>2.06</c:v>
                </c:pt>
                <c:pt idx="709">
                  <c:v>1.94</c:v>
                </c:pt>
                <c:pt idx="710">
                  <c:v>1.94</c:v>
                </c:pt>
                <c:pt idx="711">
                  <c:v>1.88</c:v>
                </c:pt>
                <c:pt idx="712">
                  <c:v>1.88</c:v>
                </c:pt>
                <c:pt idx="713">
                  <c:v>2.13</c:v>
                </c:pt>
                <c:pt idx="714">
                  <c:v>1.94</c:v>
                </c:pt>
                <c:pt idx="715">
                  <c:v>2.13</c:v>
                </c:pt>
                <c:pt idx="716">
                  <c:v>2.19</c:v>
                </c:pt>
                <c:pt idx="717">
                  <c:v>2.19</c:v>
                </c:pt>
                <c:pt idx="718">
                  <c:v>2</c:v>
                </c:pt>
                <c:pt idx="719">
                  <c:v>2</c:v>
                </c:pt>
                <c:pt idx="720">
                  <c:v>1.94</c:v>
                </c:pt>
                <c:pt idx="721">
                  <c:v>1.81</c:v>
                </c:pt>
                <c:pt idx="722">
                  <c:v>1.88</c:v>
                </c:pt>
                <c:pt idx="723">
                  <c:v>1.94</c:v>
                </c:pt>
                <c:pt idx="724">
                  <c:v>1.88</c:v>
                </c:pt>
                <c:pt idx="725">
                  <c:v>1.94</c:v>
                </c:pt>
                <c:pt idx="726">
                  <c:v>1.88</c:v>
                </c:pt>
                <c:pt idx="727">
                  <c:v>2.06</c:v>
                </c:pt>
                <c:pt idx="728">
                  <c:v>2.13</c:v>
                </c:pt>
                <c:pt idx="729">
                  <c:v>2.06</c:v>
                </c:pt>
                <c:pt idx="730">
                  <c:v>2.13</c:v>
                </c:pt>
                <c:pt idx="731">
                  <c:v>2.13</c:v>
                </c:pt>
                <c:pt idx="732">
                  <c:v>2.25</c:v>
                </c:pt>
                <c:pt idx="733">
                  <c:v>2.06</c:v>
                </c:pt>
                <c:pt idx="734">
                  <c:v>2</c:v>
                </c:pt>
                <c:pt idx="735">
                  <c:v>2.06</c:v>
                </c:pt>
                <c:pt idx="736">
                  <c:v>2.38</c:v>
                </c:pt>
                <c:pt idx="737">
                  <c:v>2.19</c:v>
                </c:pt>
                <c:pt idx="738">
                  <c:v>2.13</c:v>
                </c:pt>
                <c:pt idx="739">
                  <c:v>2.31</c:v>
                </c:pt>
                <c:pt idx="740">
                  <c:v>2.19</c:v>
                </c:pt>
                <c:pt idx="741">
                  <c:v>2.25</c:v>
                </c:pt>
                <c:pt idx="742">
                  <c:v>2.31</c:v>
                </c:pt>
                <c:pt idx="743">
                  <c:v>2.31</c:v>
                </c:pt>
                <c:pt idx="744">
                  <c:v>2.38</c:v>
                </c:pt>
                <c:pt idx="745">
                  <c:v>2.31</c:v>
                </c:pt>
                <c:pt idx="746">
                  <c:v>2.38</c:v>
                </c:pt>
                <c:pt idx="747">
                  <c:v>2.56</c:v>
                </c:pt>
                <c:pt idx="748">
                  <c:v>2.63</c:v>
                </c:pt>
                <c:pt idx="749">
                  <c:v>2.63</c:v>
                </c:pt>
                <c:pt idx="750">
                  <c:v>2.69</c:v>
                </c:pt>
                <c:pt idx="751">
                  <c:v>2.81</c:v>
                </c:pt>
                <c:pt idx="752">
                  <c:v>2.94</c:v>
                </c:pt>
                <c:pt idx="753">
                  <c:v>2.88</c:v>
                </c:pt>
                <c:pt idx="754">
                  <c:v>3.13</c:v>
                </c:pt>
                <c:pt idx="755">
                  <c:v>3.13</c:v>
                </c:pt>
                <c:pt idx="756">
                  <c:v>3.19</c:v>
                </c:pt>
                <c:pt idx="757">
                  <c:v>3.19</c:v>
                </c:pt>
                <c:pt idx="758">
                  <c:v>3.31</c:v>
                </c:pt>
                <c:pt idx="759">
                  <c:v>3.31</c:v>
                </c:pt>
                <c:pt idx="760">
                  <c:v>3.25</c:v>
                </c:pt>
                <c:pt idx="761">
                  <c:v>3.19</c:v>
                </c:pt>
                <c:pt idx="762">
                  <c:v>3.19</c:v>
                </c:pt>
                <c:pt idx="763">
                  <c:v>3.19</c:v>
                </c:pt>
                <c:pt idx="764">
                  <c:v>3.19</c:v>
                </c:pt>
                <c:pt idx="765">
                  <c:v>3.25</c:v>
                </c:pt>
                <c:pt idx="766">
                  <c:v>3.19</c:v>
                </c:pt>
                <c:pt idx="767">
                  <c:v>3.13</c:v>
                </c:pt>
                <c:pt idx="768">
                  <c:v>3.44</c:v>
                </c:pt>
                <c:pt idx="769">
                  <c:v>3.44</c:v>
                </c:pt>
                <c:pt idx="770">
                  <c:v>3.25</c:v>
                </c:pt>
                <c:pt idx="771">
                  <c:v>3.31</c:v>
                </c:pt>
                <c:pt idx="772">
                  <c:v>2.5</c:v>
                </c:pt>
                <c:pt idx="773">
                  <c:v>2.69</c:v>
                </c:pt>
                <c:pt idx="774">
                  <c:v>2.81</c:v>
                </c:pt>
                <c:pt idx="775">
                  <c:v>2.94</c:v>
                </c:pt>
                <c:pt idx="776">
                  <c:v>3.06</c:v>
                </c:pt>
                <c:pt idx="777">
                  <c:v>3.31</c:v>
                </c:pt>
                <c:pt idx="778">
                  <c:v>3.5</c:v>
                </c:pt>
                <c:pt idx="779">
                  <c:v>3.63</c:v>
                </c:pt>
                <c:pt idx="780">
                  <c:v>3.69</c:v>
                </c:pt>
                <c:pt idx="781">
                  <c:v>3.75</c:v>
                </c:pt>
                <c:pt idx="782">
                  <c:v>3.13</c:v>
                </c:pt>
                <c:pt idx="783">
                  <c:v>3.19</c:v>
                </c:pt>
                <c:pt idx="784">
                  <c:v>3.38</c:v>
                </c:pt>
                <c:pt idx="785">
                  <c:v>3.56</c:v>
                </c:pt>
                <c:pt idx="786">
                  <c:v>3.75</c:v>
                </c:pt>
                <c:pt idx="787">
                  <c:v>3.94</c:v>
                </c:pt>
                <c:pt idx="788">
                  <c:v>3.5</c:v>
                </c:pt>
                <c:pt idx="789">
                  <c:v>3.38</c:v>
                </c:pt>
                <c:pt idx="790">
                  <c:v>3.56</c:v>
                </c:pt>
                <c:pt idx="791">
                  <c:v>3.88</c:v>
                </c:pt>
                <c:pt idx="792">
                  <c:v>4</c:v>
                </c:pt>
                <c:pt idx="793">
                  <c:v>3.88</c:v>
                </c:pt>
                <c:pt idx="794">
                  <c:v>3.81</c:v>
                </c:pt>
                <c:pt idx="795">
                  <c:v>3.94</c:v>
                </c:pt>
                <c:pt idx="796">
                  <c:v>4</c:v>
                </c:pt>
                <c:pt idx="797">
                  <c:v>4.25</c:v>
                </c:pt>
                <c:pt idx="798">
                  <c:v>4.1900000000000004</c:v>
                </c:pt>
                <c:pt idx="799">
                  <c:v>4.5</c:v>
                </c:pt>
                <c:pt idx="800">
                  <c:v>4.63</c:v>
                </c:pt>
                <c:pt idx="801">
                  <c:v>4.6900000000000004</c:v>
                </c:pt>
                <c:pt idx="802">
                  <c:v>4.38</c:v>
                </c:pt>
                <c:pt idx="803">
                  <c:v>4.25</c:v>
                </c:pt>
                <c:pt idx="804">
                  <c:v>4.5</c:v>
                </c:pt>
                <c:pt idx="805">
                  <c:v>4.75</c:v>
                </c:pt>
                <c:pt idx="806">
                  <c:v>4.6900000000000004</c:v>
                </c:pt>
                <c:pt idx="807">
                  <c:v>4.63</c:v>
                </c:pt>
                <c:pt idx="808">
                  <c:v>4.6900000000000004</c:v>
                </c:pt>
                <c:pt idx="809">
                  <c:v>4.8099999999999996</c:v>
                </c:pt>
                <c:pt idx="810">
                  <c:v>4.88</c:v>
                </c:pt>
                <c:pt idx="811">
                  <c:v>5.13</c:v>
                </c:pt>
                <c:pt idx="812">
                  <c:v>5.25</c:v>
                </c:pt>
                <c:pt idx="813">
                  <c:v>5.31</c:v>
                </c:pt>
                <c:pt idx="814">
                  <c:v>5.56</c:v>
                </c:pt>
                <c:pt idx="815">
                  <c:v>5.5</c:v>
                </c:pt>
                <c:pt idx="816">
                  <c:v>5.38</c:v>
                </c:pt>
                <c:pt idx="817">
                  <c:v>5.19</c:v>
                </c:pt>
                <c:pt idx="818">
                  <c:v>5.31</c:v>
                </c:pt>
                <c:pt idx="819">
                  <c:v>5.19</c:v>
                </c:pt>
                <c:pt idx="820">
                  <c:v>5.31</c:v>
                </c:pt>
                <c:pt idx="821">
                  <c:v>5.38</c:v>
                </c:pt>
                <c:pt idx="822">
                  <c:v>5.44</c:v>
                </c:pt>
                <c:pt idx="823">
                  <c:v>5.44</c:v>
                </c:pt>
                <c:pt idx="824">
                  <c:v>5.56</c:v>
                </c:pt>
                <c:pt idx="825">
                  <c:v>5.63</c:v>
                </c:pt>
                <c:pt idx="826">
                  <c:v>5.69</c:v>
                </c:pt>
                <c:pt idx="827">
                  <c:v>5.75</c:v>
                </c:pt>
                <c:pt idx="828">
                  <c:v>5.75</c:v>
                </c:pt>
                <c:pt idx="829">
                  <c:v>5.81</c:v>
                </c:pt>
                <c:pt idx="830">
                  <c:v>5.81</c:v>
                </c:pt>
                <c:pt idx="831">
                  <c:v>5.88</c:v>
                </c:pt>
                <c:pt idx="832">
                  <c:v>5.94</c:v>
                </c:pt>
                <c:pt idx="833">
                  <c:v>5.88</c:v>
                </c:pt>
                <c:pt idx="834">
                  <c:v>5.94</c:v>
                </c:pt>
                <c:pt idx="835">
                  <c:v>6</c:v>
                </c:pt>
                <c:pt idx="836">
                  <c:v>6</c:v>
                </c:pt>
                <c:pt idx="837">
                  <c:v>6.13</c:v>
                </c:pt>
                <c:pt idx="838">
                  <c:v>6.19</c:v>
                </c:pt>
                <c:pt idx="839">
                  <c:v>6.25</c:v>
                </c:pt>
                <c:pt idx="840">
                  <c:v>6.31</c:v>
                </c:pt>
                <c:pt idx="841">
                  <c:v>6.44</c:v>
                </c:pt>
                <c:pt idx="842">
                  <c:v>6.5</c:v>
                </c:pt>
                <c:pt idx="843">
                  <c:v>6.63</c:v>
                </c:pt>
                <c:pt idx="844">
                  <c:v>6.69</c:v>
                </c:pt>
                <c:pt idx="845">
                  <c:v>6.75</c:v>
                </c:pt>
                <c:pt idx="846">
                  <c:v>6.88</c:v>
                </c:pt>
                <c:pt idx="847">
                  <c:v>6.75</c:v>
                </c:pt>
                <c:pt idx="848">
                  <c:v>6.81</c:v>
                </c:pt>
                <c:pt idx="849">
                  <c:v>6.81</c:v>
                </c:pt>
                <c:pt idx="850">
                  <c:v>7</c:v>
                </c:pt>
                <c:pt idx="851">
                  <c:v>6.88</c:v>
                </c:pt>
                <c:pt idx="852">
                  <c:v>6.63</c:v>
                </c:pt>
                <c:pt idx="853">
                  <c:v>6.56</c:v>
                </c:pt>
                <c:pt idx="854">
                  <c:v>6.31</c:v>
                </c:pt>
                <c:pt idx="855">
                  <c:v>6.13</c:v>
                </c:pt>
                <c:pt idx="856">
                  <c:v>6.06</c:v>
                </c:pt>
                <c:pt idx="857">
                  <c:v>6.06</c:v>
                </c:pt>
                <c:pt idx="858">
                  <c:v>6.13</c:v>
                </c:pt>
                <c:pt idx="859">
                  <c:v>6.13</c:v>
                </c:pt>
                <c:pt idx="860">
                  <c:v>5.94</c:v>
                </c:pt>
                <c:pt idx="861">
                  <c:v>5.88</c:v>
                </c:pt>
                <c:pt idx="862">
                  <c:v>5.94</c:v>
                </c:pt>
                <c:pt idx="863">
                  <c:v>6</c:v>
                </c:pt>
                <c:pt idx="864">
                  <c:v>6</c:v>
                </c:pt>
                <c:pt idx="865">
                  <c:v>6.06</c:v>
                </c:pt>
                <c:pt idx="866">
                  <c:v>6</c:v>
                </c:pt>
                <c:pt idx="867">
                  <c:v>6</c:v>
                </c:pt>
                <c:pt idx="868">
                  <c:v>6.19</c:v>
                </c:pt>
                <c:pt idx="869">
                  <c:v>6.31</c:v>
                </c:pt>
                <c:pt idx="870">
                  <c:v>6.38</c:v>
                </c:pt>
                <c:pt idx="871">
                  <c:v>6.38</c:v>
                </c:pt>
                <c:pt idx="872">
                  <c:v>6.38</c:v>
                </c:pt>
                <c:pt idx="873">
                  <c:v>6.44</c:v>
                </c:pt>
                <c:pt idx="874">
                  <c:v>6.44</c:v>
                </c:pt>
                <c:pt idx="875">
                  <c:v>6.31</c:v>
                </c:pt>
                <c:pt idx="876">
                  <c:v>6.25</c:v>
                </c:pt>
                <c:pt idx="877">
                  <c:v>6.25</c:v>
                </c:pt>
                <c:pt idx="878">
                  <c:v>6.13</c:v>
                </c:pt>
                <c:pt idx="879">
                  <c:v>6</c:v>
                </c:pt>
                <c:pt idx="880">
                  <c:v>5.94</c:v>
                </c:pt>
                <c:pt idx="881">
                  <c:v>5.94</c:v>
                </c:pt>
                <c:pt idx="882">
                  <c:v>5.94</c:v>
                </c:pt>
                <c:pt idx="883">
                  <c:v>6</c:v>
                </c:pt>
                <c:pt idx="884">
                  <c:v>6</c:v>
                </c:pt>
                <c:pt idx="885">
                  <c:v>6.13</c:v>
                </c:pt>
                <c:pt idx="886">
                  <c:v>6.19</c:v>
                </c:pt>
                <c:pt idx="887">
                  <c:v>6.31</c:v>
                </c:pt>
                <c:pt idx="888">
                  <c:v>6.31</c:v>
                </c:pt>
                <c:pt idx="889">
                  <c:v>6.44</c:v>
                </c:pt>
                <c:pt idx="890">
                  <c:v>6.44</c:v>
                </c:pt>
                <c:pt idx="891">
                  <c:v>6.5</c:v>
                </c:pt>
                <c:pt idx="892">
                  <c:v>6.44</c:v>
                </c:pt>
                <c:pt idx="893">
                  <c:v>6.5</c:v>
                </c:pt>
                <c:pt idx="894">
                  <c:v>6.63</c:v>
                </c:pt>
                <c:pt idx="895">
                  <c:v>6.63</c:v>
                </c:pt>
                <c:pt idx="896">
                  <c:v>6.63</c:v>
                </c:pt>
                <c:pt idx="897">
                  <c:v>6.56</c:v>
                </c:pt>
                <c:pt idx="898">
                  <c:v>6.63</c:v>
                </c:pt>
                <c:pt idx="899">
                  <c:v>6.63</c:v>
                </c:pt>
                <c:pt idx="900">
                  <c:v>6.63</c:v>
                </c:pt>
                <c:pt idx="901">
                  <c:v>6.63</c:v>
                </c:pt>
                <c:pt idx="902">
                  <c:v>6.63</c:v>
                </c:pt>
                <c:pt idx="903">
                  <c:v>6.63</c:v>
                </c:pt>
                <c:pt idx="904">
                  <c:v>6.63</c:v>
                </c:pt>
                <c:pt idx="905">
                  <c:v>6.69</c:v>
                </c:pt>
                <c:pt idx="906">
                  <c:v>6.5</c:v>
                </c:pt>
                <c:pt idx="907">
                  <c:v>6.56</c:v>
                </c:pt>
                <c:pt idx="908">
                  <c:v>6.69</c:v>
                </c:pt>
                <c:pt idx="909">
                  <c:v>6.81</c:v>
                </c:pt>
                <c:pt idx="910">
                  <c:v>7.06</c:v>
                </c:pt>
                <c:pt idx="911">
                  <c:v>7.5</c:v>
                </c:pt>
                <c:pt idx="912">
                  <c:v>7.44</c:v>
                </c:pt>
                <c:pt idx="913">
                  <c:v>7.19</c:v>
                </c:pt>
                <c:pt idx="914">
                  <c:v>7.06</c:v>
                </c:pt>
                <c:pt idx="915">
                  <c:v>6.56</c:v>
                </c:pt>
                <c:pt idx="916">
                  <c:v>6.5</c:v>
                </c:pt>
                <c:pt idx="917">
                  <c:v>6.38</c:v>
                </c:pt>
                <c:pt idx="918">
                  <c:v>6.38</c:v>
                </c:pt>
                <c:pt idx="919">
                  <c:v>6.5</c:v>
                </c:pt>
                <c:pt idx="920">
                  <c:v>6.5</c:v>
                </c:pt>
                <c:pt idx="921">
                  <c:v>6.5</c:v>
                </c:pt>
                <c:pt idx="922">
                  <c:v>6.38</c:v>
                </c:pt>
                <c:pt idx="923">
                  <c:v>6.38</c:v>
                </c:pt>
                <c:pt idx="924">
                  <c:v>6.75</c:v>
                </c:pt>
                <c:pt idx="925">
                  <c:v>6.88</c:v>
                </c:pt>
                <c:pt idx="926">
                  <c:v>6.94</c:v>
                </c:pt>
                <c:pt idx="927">
                  <c:v>7.13</c:v>
                </c:pt>
                <c:pt idx="928">
                  <c:v>7.31</c:v>
                </c:pt>
                <c:pt idx="929">
                  <c:v>7.19</c:v>
                </c:pt>
                <c:pt idx="930">
                  <c:v>7.25</c:v>
                </c:pt>
                <c:pt idx="931">
                  <c:v>7.31</c:v>
                </c:pt>
                <c:pt idx="932">
                  <c:v>7.31</c:v>
                </c:pt>
                <c:pt idx="933">
                  <c:v>7.19</c:v>
                </c:pt>
                <c:pt idx="934">
                  <c:v>7.13</c:v>
                </c:pt>
                <c:pt idx="935">
                  <c:v>7</c:v>
                </c:pt>
                <c:pt idx="936">
                  <c:v>6.69</c:v>
                </c:pt>
                <c:pt idx="937">
                  <c:v>6.69</c:v>
                </c:pt>
                <c:pt idx="938">
                  <c:v>6.63</c:v>
                </c:pt>
                <c:pt idx="939">
                  <c:v>6.38</c:v>
                </c:pt>
                <c:pt idx="940">
                  <c:v>6.06</c:v>
                </c:pt>
                <c:pt idx="941">
                  <c:v>6</c:v>
                </c:pt>
                <c:pt idx="942">
                  <c:v>5.88</c:v>
                </c:pt>
                <c:pt idx="943">
                  <c:v>5.94</c:v>
                </c:pt>
                <c:pt idx="944">
                  <c:v>5.69</c:v>
                </c:pt>
                <c:pt idx="945">
                  <c:v>5.69</c:v>
                </c:pt>
                <c:pt idx="946">
                  <c:v>5.69</c:v>
                </c:pt>
                <c:pt idx="947">
                  <c:v>5.69</c:v>
                </c:pt>
                <c:pt idx="948">
                  <c:v>5.75</c:v>
                </c:pt>
                <c:pt idx="949">
                  <c:v>5.75</c:v>
                </c:pt>
                <c:pt idx="950">
                  <c:v>5.69</c:v>
                </c:pt>
                <c:pt idx="951">
                  <c:v>5.75</c:v>
                </c:pt>
                <c:pt idx="952">
                  <c:v>5.69</c:v>
                </c:pt>
                <c:pt idx="953">
                  <c:v>5.69</c:v>
                </c:pt>
                <c:pt idx="954">
                  <c:v>5.56</c:v>
                </c:pt>
                <c:pt idx="955">
                  <c:v>5.56</c:v>
                </c:pt>
                <c:pt idx="956">
                  <c:v>5.56</c:v>
                </c:pt>
                <c:pt idx="957">
                  <c:v>5.56</c:v>
                </c:pt>
                <c:pt idx="958">
                  <c:v>5.38</c:v>
                </c:pt>
                <c:pt idx="959">
                  <c:v>5.31</c:v>
                </c:pt>
                <c:pt idx="960">
                  <c:v>5.0599999999999996</c:v>
                </c:pt>
                <c:pt idx="961">
                  <c:v>4.88</c:v>
                </c:pt>
                <c:pt idx="962">
                  <c:v>4.5599999999999996</c:v>
                </c:pt>
                <c:pt idx="963">
                  <c:v>4.5</c:v>
                </c:pt>
                <c:pt idx="964">
                  <c:v>4.38</c:v>
                </c:pt>
                <c:pt idx="965">
                  <c:v>4.4400000000000004</c:v>
                </c:pt>
                <c:pt idx="966">
                  <c:v>4.3099999999999996</c:v>
                </c:pt>
                <c:pt idx="967">
                  <c:v>4.25</c:v>
                </c:pt>
                <c:pt idx="968">
                  <c:v>4.1900000000000004</c:v>
                </c:pt>
                <c:pt idx="969">
                  <c:v>4</c:v>
                </c:pt>
                <c:pt idx="970">
                  <c:v>4</c:v>
                </c:pt>
                <c:pt idx="971">
                  <c:v>4.13</c:v>
                </c:pt>
                <c:pt idx="972">
                  <c:v>4.1900000000000004</c:v>
                </c:pt>
                <c:pt idx="973">
                  <c:v>4.38</c:v>
                </c:pt>
                <c:pt idx="974">
                  <c:v>4.38</c:v>
                </c:pt>
                <c:pt idx="975">
                  <c:v>4.1900000000000004</c:v>
                </c:pt>
                <c:pt idx="976">
                  <c:v>4.13</c:v>
                </c:pt>
                <c:pt idx="977">
                  <c:v>3.94</c:v>
                </c:pt>
                <c:pt idx="978">
                  <c:v>3.88</c:v>
                </c:pt>
                <c:pt idx="979">
                  <c:v>3.88</c:v>
                </c:pt>
                <c:pt idx="980">
                  <c:v>3.88</c:v>
                </c:pt>
                <c:pt idx="981">
                  <c:v>4</c:v>
                </c:pt>
                <c:pt idx="982">
                  <c:v>4.0599999999999996</c:v>
                </c:pt>
                <c:pt idx="983">
                  <c:v>4.13</c:v>
                </c:pt>
                <c:pt idx="984">
                  <c:v>4.1900000000000004</c:v>
                </c:pt>
                <c:pt idx="985">
                  <c:v>4.13</c:v>
                </c:pt>
                <c:pt idx="986">
                  <c:v>3.94</c:v>
                </c:pt>
                <c:pt idx="987">
                  <c:v>3.81</c:v>
                </c:pt>
                <c:pt idx="988">
                  <c:v>3.69</c:v>
                </c:pt>
                <c:pt idx="989">
                  <c:v>3.75</c:v>
                </c:pt>
                <c:pt idx="990">
                  <c:v>3.69</c:v>
                </c:pt>
                <c:pt idx="991">
                  <c:v>3.75</c:v>
                </c:pt>
                <c:pt idx="992">
                  <c:v>3.75</c:v>
                </c:pt>
                <c:pt idx="993">
                  <c:v>3.81</c:v>
                </c:pt>
                <c:pt idx="994">
                  <c:v>3.81</c:v>
                </c:pt>
                <c:pt idx="995">
                  <c:v>3.88</c:v>
                </c:pt>
                <c:pt idx="996">
                  <c:v>3.75</c:v>
                </c:pt>
                <c:pt idx="997">
                  <c:v>3.75</c:v>
                </c:pt>
                <c:pt idx="998">
                  <c:v>3.88</c:v>
                </c:pt>
                <c:pt idx="999">
                  <c:v>4</c:v>
                </c:pt>
                <c:pt idx="1000">
                  <c:v>4</c:v>
                </c:pt>
                <c:pt idx="1001">
                  <c:v>3.94</c:v>
                </c:pt>
                <c:pt idx="1002">
                  <c:v>3.81</c:v>
                </c:pt>
                <c:pt idx="1003">
                  <c:v>3.75</c:v>
                </c:pt>
                <c:pt idx="1004">
                  <c:v>3.75</c:v>
                </c:pt>
                <c:pt idx="1005">
                  <c:v>4.0599999999999996</c:v>
                </c:pt>
                <c:pt idx="1006">
                  <c:v>3.94</c:v>
                </c:pt>
                <c:pt idx="1007">
                  <c:v>3.75</c:v>
                </c:pt>
                <c:pt idx="1008">
                  <c:v>4</c:v>
                </c:pt>
                <c:pt idx="1009">
                  <c:v>4.13</c:v>
                </c:pt>
                <c:pt idx="1010">
                  <c:v>4.1900000000000004</c:v>
                </c:pt>
                <c:pt idx="1011">
                  <c:v>4.1900000000000004</c:v>
                </c:pt>
                <c:pt idx="1012">
                  <c:v>4.1900000000000004</c:v>
                </c:pt>
                <c:pt idx="1013">
                  <c:v>3.88</c:v>
                </c:pt>
                <c:pt idx="1014">
                  <c:v>3.94</c:v>
                </c:pt>
                <c:pt idx="1015">
                  <c:v>4.0599999999999996</c:v>
                </c:pt>
                <c:pt idx="1016">
                  <c:v>4.4400000000000004</c:v>
                </c:pt>
                <c:pt idx="1017">
                  <c:v>4.5599999999999996</c:v>
                </c:pt>
                <c:pt idx="1018">
                  <c:v>4.63</c:v>
                </c:pt>
                <c:pt idx="1019">
                  <c:v>4.8099999999999996</c:v>
                </c:pt>
                <c:pt idx="1020">
                  <c:v>4.9400000000000004</c:v>
                </c:pt>
                <c:pt idx="1021">
                  <c:v>4.8099999999999996</c:v>
                </c:pt>
                <c:pt idx="1022">
                  <c:v>4.8099999999999996</c:v>
                </c:pt>
                <c:pt idx="1023">
                  <c:v>5</c:v>
                </c:pt>
                <c:pt idx="1024">
                  <c:v>5.19</c:v>
                </c:pt>
                <c:pt idx="1025">
                  <c:v>5.19</c:v>
                </c:pt>
                <c:pt idx="1026">
                  <c:v>5.44</c:v>
                </c:pt>
                <c:pt idx="1027">
                  <c:v>5.63</c:v>
                </c:pt>
                <c:pt idx="1028">
                  <c:v>5.75</c:v>
                </c:pt>
                <c:pt idx="1029">
                  <c:v>5.5</c:v>
                </c:pt>
                <c:pt idx="1030">
                  <c:v>5.44</c:v>
                </c:pt>
                <c:pt idx="1031">
                  <c:v>5.69</c:v>
                </c:pt>
                <c:pt idx="1032">
                  <c:v>5.69</c:v>
                </c:pt>
                <c:pt idx="1033">
                  <c:v>5.75</c:v>
                </c:pt>
                <c:pt idx="1034">
                  <c:v>5.69</c:v>
                </c:pt>
                <c:pt idx="1035">
                  <c:v>5.63</c:v>
                </c:pt>
                <c:pt idx="1036">
                  <c:v>5.56</c:v>
                </c:pt>
                <c:pt idx="1037">
                  <c:v>5.38</c:v>
                </c:pt>
                <c:pt idx="1038">
                  <c:v>5.38</c:v>
                </c:pt>
                <c:pt idx="1039">
                  <c:v>5.38</c:v>
                </c:pt>
                <c:pt idx="1040">
                  <c:v>5.31</c:v>
                </c:pt>
                <c:pt idx="1041">
                  <c:v>5.25</c:v>
                </c:pt>
                <c:pt idx="1042">
                  <c:v>5.31</c:v>
                </c:pt>
                <c:pt idx="1043">
                  <c:v>5.19</c:v>
                </c:pt>
                <c:pt idx="1044">
                  <c:v>5.13</c:v>
                </c:pt>
                <c:pt idx="1045">
                  <c:v>5</c:v>
                </c:pt>
                <c:pt idx="1046">
                  <c:v>4.9400000000000004</c:v>
                </c:pt>
                <c:pt idx="1047">
                  <c:v>4.8099999999999996</c:v>
                </c:pt>
                <c:pt idx="1048">
                  <c:v>3.69</c:v>
                </c:pt>
                <c:pt idx="1049">
                  <c:v>3.75</c:v>
                </c:pt>
                <c:pt idx="1050">
                  <c:v>3.88</c:v>
                </c:pt>
                <c:pt idx="1051">
                  <c:v>4</c:v>
                </c:pt>
                <c:pt idx="1052">
                  <c:v>4.0599999999999996</c:v>
                </c:pt>
                <c:pt idx="1053">
                  <c:v>3.06</c:v>
                </c:pt>
                <c:pt idx="1054">
                  <c:v>2.31</c:v>
                </c:pt>
                <c:pt idx="1055">
                  <c:v>1.63</c:v>
                </c:pt>
                <c:pt idx="1056">
                  <c:v>1.88</c:v>
                </c:pt>
                <c:pt idx="1057">
                  <c:v>1.88</c:v>
                </c:pt>
                <c:pt idx="1058">
                  <c:v>1.56</c:v>
                </c:pt>
                <c:pt idx="1059">
                  <c:v>0.88</c:v>
                </c:pt>
                <c:pt idx="1060">
                  <c:v>0.56000000000000005</c:v>
                </c:pt>
                <c:pt idx="1061">
                  <c:v>0.81</c:v>
                </c:pt>
                <c:pt idx="1062">
                  <c:v>1.06</c:v>
                </c:pt>
                <c:pt idx="1063">
                  <c:v>1.06</c:v>
                </c:pt>
                <c:pt idx="1064">
                  <c:v>1.06</c:v>
                </c:pt>
                <c:pt idx="1065">
                  <c:v>0.88</c:v>
                </c:pt>
                <c:pt idx="1066">
                  <c:v>1.06</c:v>
                </c:pt>
                <c:pt idx="1067">
                  <c:v>1.31</c:v>
                </c:pt>
                <c:pt idx="1068">
                  <c:v>1.25</c:v>
                </c:pt>
                <c:pt idx="1069">
                  <c:v>1.19</c:v>
                </c:pt>
                <c:pt idx="1070">
                  <c:v>0.94</c:v>
                </c:pt>
                <c:pt idx="1071">
                  <c:v>0.81</c:v>
                </c:pt>
                <c:pt idx="1072">
                  <c:v>0.88</c:v>
                </c:pt>
                <c:pt idx="1073">
                  <c:v>0.88</c:v>
                </c:pt>
                <c:pt idx="1074">
                  <c:v>0.94</c:v>
                </c:pt>
                <c:pt idx="1075">
                  <c:v>1</c:v>
                </c:pt>
                <c:pt idx="1076">
                  <c:v>0.88</c:v>
                </c:pt>
                <c:pt idx="1077">
                  <c:v>0.88</c:v>
                </c:pt>
                <c:pt idx="1078">
                  <c:v>0.94</c:v>
                </c:pt>
                <c:pt idx="1079">
                  <c:v>1</c:v>
                </c:pt>
                <c:pt idx="1080">
                  <c:v>0.94</c:v>
                </c:pt>
                <c:pt idx="1081">
                  <c:v>0.88</c:v>
                </c:pt>
                <c:pt idx="1082">
                  <c:v>0.56000000000000005</c:v>
                </c:pt>
                <c:pt idx="1083">
                  <c:v>0.56000000000000005</c:v>
                </c:pt>
                <c:pt idx="1084">
                  <c:v>0.44</c:v>
                </c:pt>
                <c:pt idx="1085">
                  <c:v>0.38</c:v>
                </c:pt>
                <c:pt idx="1086">
                  <c:v>0.38</c:v>
                </c:pt>
                <c:pt idx="1087">
                  <c:v>0.06</c:v>
                </c:pt>
                <c:pt idx="1088">
                  <c:v>-0.13</c:v>
                </c:pt>
                <c:pt idx="1089">
                  <c:v>-0.25</c:v>
                </c:pt>
                <c:pt idx="1090">
                  <c:v>-0.38</c:v>
                </c:pt>
                <c:pt idx="1091">
                  <c:v>-0.44</c:v>
                </c:pt>
                <c:pt idx="1092">
                  <c:v>-0.75</c:v>
                </c:pt>
                <c:pt idx="1093">
                  <c:v>-0.69</c:v>
                </c:pt>
                <c:pt idx="1094">
                  <c:v>-0.69</c:v>
                </c:pt>
                <c:pt idx="1095">
                  <c:v>-0.63</c:v>
                </c:pt>
                <c:pt idx="1096">
                  <c:v>-0.63</c:v>
                </c:pt>
                <c:pt idx="1097">
                  <c:v>-0.5</c:v>
                </c:pt>
                <c:pt idx="1098">
                  <c:v>-0.5</c:v>
                </c:pt>
                <c:pt idx="1099">
                  <c:v>-0.38</c:v>
                </c:pt>
                <c:pt idx="1100">
                  <c:v>-0.56000000000000005</c:v>
                </c:pt>
                <c:pt idx="1101">
                  <c:v>-0.44</c:v>
                </c:pt>
                <c:pt idx="1102">
                  <c:v>-0.44</c:v>
                </c:pt>
                <c:pt idx="1103">
                  <c:v>-0.38</c:v>
                </c:pt>
                <c:pt idx="1104">
                  <c:v>-0.56000000000000005</c:v>
                </c:pt>
                <c:pt idx="1105">
                  <c:v>-0.38</c:v>
                </c:pt>
                <c:pt idx="1106">
                  <c:v>-0.19</c:v>
                </c:pt>
                <c:pt idx="1107">
                  <c:v>-0.13</c:v>
                </c:pt>
                <c:pt idx="1108">
                  <c:v>-0.13</c:v>
                </c:pt>
                <c:pt idx="1109">
                  <c:v>0.06</c:v>
                </c:pt>
                <c:pt idx="1110">
                  <c:v>0.19</c:v>
                </c:pt>
                <c:pt idx="1111">
                  <c:v>0.13</c:v>
                </c:pt>
                <c:pt idx="1112">
                  <c:v>-0.06</c:v>
                </c:pt>
                <c:pt idx="1113">
                  <c:v>-0.38</c:v>
                </c:pt>
                <c:pt idx="1114">
                  <c:v>-0.81</c:v>
                </c:pt>
                <c:pt idx="1115">
                  <c:v>-1</c:v>
                </c:pt>
                <c:pt idx="1116">
                  <c:v>-1.25</c:v>
                </c:pt>
                <c:pt idx="1117">
                  <c:v>-1.44</c:v>
                </c:pt>
                <c:pt idx="1118">
                  <c:v>-1.5</c:v>
                </c:pt>
                <c:pt idx="1119">
                  <c:v>-1.69</c:v>
                </c:pt>
                <c:pt idx="1120">
                  <c:v>-1.19</c:v>
                </c:pt>
                <c:pt idx="1121">
                  <c:v>-1.1299999999999999</c:v>
                </c:pt>
                <c:pt idx="1122">
                  <c:v>-0.81</c:v>
                </c:pt>
                <c:pt idx="1123">
                  <c:v>-0.88</c:v>
                </c:pt>
                <c:pt idx="1124">
                  <c:v>-0.63</c:v>
                </c:pt>
                <c:pt idx="1125">
                  <c:v>-0.25</c:v>
                </c:pt>
                <c:pt idx="1126">
                  <c:v>-0.31</c:v>
                </c:pt>
                <c:pt idx="1127">
                  <c:v>-0.06</c:v>
                </c:pt>
                <c:pt idx="1128">
                  <c:v>0</c:v>
                </c:pt>
                <c:pt idx="1129">
                  <c:v>0.19</c:v>
                </c:pt>
                <c:pt idx="1130">
                  <c:v>0.75</c:v>
                </c:pt>
                <c:pt idx="1131">
                  <c:v>0.44</c:v>
                </c:pt>
                <c:pt idx="1132">
                  <c:v>0.38</c:v>
                </c:pt>
                <c:pt idx="1133">
                  <c:v>0.5</c:v>
                </c:pt>
                <c:pt idx="1134">
                  <c:v>0.69</c:v>
                </c:pt>
                <c:pt idx="1135">
                  <c:v>0.75</c:v>
                </c:pt>
                <c:pt idx="1136">
                  <c:v>0.88</c:v>
                </c:pt>
                <c:pt idx="1137">
                  <c:v>1.06</c:v>
                </c:pt>
                <c:pt idx="1138">
                  <c:v>1.44</c:v>
                </c:pt>
                <c:pt idx="1139">
                  <c:v>1.63</c:v>
                </c:pt>
                <c:pt idx="1140">
                  <c:v>1.81</c:v>
                </c:pt>
                <c:pt idx="1141">
                  <c:v>2.06</c:v>
                </c:pt>
                <c:pt idx="1142">
                  <c:v>2.38</c:v>
                </c:pt>
                <c:pt idx="1143">
                  <c:v>2.31</c:v>
                </c:pt>
                <c:pt idx="1144">
                  <c:v>2.31</c:v>
                </c:pt>
                <c:pt idx="1145">
                  <c:v>2.13</c:v>
                </c:pt>
                <c:pt idx="1146">
                  <c:v>1.88</c:v>
                </c:pt>
                <c:pt idx="1147">
                  <c:v>2</c:v>
                </c:pt>
                <c:pt idx="1148">
                  <c:v>1.94</c:v>
                </c:pt>
                <c:pt idx="1149">
                  <c:v>1.81</c:v>
                </c:pt>
                <c:pt idx="1150">
                  <c:v>1.75</c:v>
                </c:pt>
                <c:pt idx="1151">
                  <c:v>1.5</c:v>
                </c:pt>
                <c:pt idx="1152">
                  <c:v>1.19</c:v>
                </c:pt>
                <c:pt idx="1153">
                  <c:v>1</c:v>
                </c:pt>
                <c:pt idx="1154">
                  <c:v>1</c:v>
                </c:pt>
                <c:pt idx="1155">
                  <c:v>0.88</c:v>
                </c:pt>
                <c:pt idx="1156">
                  <c:v>1</c:v>
                </c:pt>
                <c:pt idx="1157">
                  <c:v>1.25</c:v>
                </c:pt>
                <c:pt idx="1158">
                  <c:v>0.88</c:v>
                </c:pt>
                <c:pt idx="1159">
                  <c:v>0.75</c:v>
                </c:pt>
                <c:pt idx="1160">
                  <c:v>0.69</c:v>
                </c:pt>
                <c:pt idx="1161">
                  <c:v>0.63</c:v>
                </c:pt>
                <c:pt idx="1162">
                  <c:v>0.38</c:v>
                </c:pt>
                <c:pt idx="1163">
                  <c:v>0.38</c:v>
                </c:pt>
                <c:pt idx="1164">
                  <c:v>0.63</c:v>
                </c:pt>
                <c:pt idx="1165">
                  <c:v>0.56000000000000005</c:v>
                </c:pt>
                <c:pt idx="1166">
                  <c:v>0.56000000000000005</c:v>
                </c:pt>
                <c:pt idx="1167">
                  <c:v>0.25</c:v>
                </c:pt>
                <c:pt idx="1168">
                  <c:v>0</c:v>
                </c:pt>
                <c:pt idx="1169">
                  <c:v>0</c:v>
                </c:pt>
                <c:pt idx="1170">
                  <c:v>0.06</c:v>
                </c:pt>
                <c:pt idx="1171">
                  <c:v>-0.13</c:v>
                </c:pt>
                <c:pt idx="1172">
                  <c:v>0</c:v>
                </c:pt>
                <c:pt idx="1173">
                  <c:v>-0.25</c:v>
                </c:pt>
                <c:pt idx="1174">
                  <c:v>-0.13</c:v>
                </c:pt>
                <c:pt idx="1175">
                  <c:v>-0.13</c:v>
                </c:pt>
                <c:pt idx="1176">
                  <c:v>0.13</c:v>
                </c:pt>
                <c:pt idx="1177">
                  <c:v>0.38</c:v>
                </c:pt>
                <c:pt idx="1178">
                  <c:v>0.44</c:v>
                </c:pt>
                <c:pt idx="1179">
                  <c:v>0.44</c:v>
                </c:pt>
                <c:pt idx="1180">
                  <c:v>0.31</c:v>
                </c:pt>
                <c:pt idx="1181">
                  <c:v>0.31</c:v>
                </c:pt>
                <c:pt idx="1182">
                  <c:v>0.19</c:v>
                </c:pt>
                <c:pt idx="1183">
                  <c:v>0.06</c:v>
                </c:pt>
                <c:pt idx="1184">
                  <c:v>0.13</c:v>
                </c:pt>
                <c:pt idx="1185">
                  <c:v>0.13</c:v>
                </c:pt>
                <c:pt idx="1186">
                  <c:v>0.13</c:v>
                </c:pt>
                <c:pt idx="1187">
                  <c:v>0.06</c:v>
                </c:pt>
                <c:pt idx="1188">
                  <c:v>0</c:v>
                </c:pt>
                <c:pt idx="1189">
                  <c:v>0.06</c:v>
                </c:pt>
                <c:pt idx="1190">
                  <c:v>0.19</c:v>
                </c:pt>
                <c:pt idx="1191">
                  <c:v>0.19</c:v>
                </c:pt>
                <c:pt idx="1192">
                  <c:v>0.19</c:v>
                </c:pt>
                <c:pt idx="1193">
                  <c:v>0.25</c:v>
                </c:pt>
                <c:pt idx="1194">
                  <c:v>0.19</c:v>
                </c:pt>
                <c:pt idx="1195">
                  <c:v>0.06</c:v>
                </c:pt>
                <c:pt idx="1196">
                  <c:v>0</c:v>
                </c:pt>
                <c:pt idx="1197">
                  <c:v>0.13</c:v>
                </c:pt>
                <c:pt idx="1198">
                  <c:v>0.19</c:v>
                </c:pt>
                <c:pt idx="1199">
                  <c:v>0.25</c:v>
                </c:pt>
                <c:pt idx="1200">
                  <c:v>0.31</c:v>
                </c:pt>
                <c:pt idx="1201">
                  <c:v>0.31</c:v>
                </c:pt>
                <c:pt idx="1202">
                  <c:v>0.38</c:v>
                </c:pt>
                <c:pt idx="1203">
                  <c:v>0.19</c:v>
                </c:pt>
                <c:pt idx="1204">
                  <c:v>0.19</c:v>
                </c:pt>
                <c:pt idx="1205">
                  <c:v>0.31</c:v>
                </c:pt>
                <c:pt idx="1206">
                  <c:v>0.31</c:v>
                </c:pt>
                <c:pt idx="1207">
                  <c:v>0.38</c:v>
                </c:pt>
                <c:pt idx="1208">
                  <c:v>0.38</c:v>
                </c:pt>
                <c:pt idx="1209">
                  <c:v>0.44</c:v>
                </c:pt>
                <c:pt idx="1210">
                  <c:v>0.5</c:v>
                </c:pt>
                <c:pt idx="1211">
                  <c:v>0.56000000000000005</c:v>
                </c:pt>
                <c:pt idx="1212">
                  <c:v>0.5</c:v>
                </c:pt>
                <c:pt idx="1213">
                  <c:v>0.31</c:v>
                </c:pt>
                <c:pt idx="1214">
                  <c:v>0.38</c:v>
                </c:pt>
                <c:pt idx="1215">
                  <c:v>0.38</c:v>
                </c:pt>
                <c:pt idx="1216">
                  <c:v>0.38</c:v>
                </c:pt>
                <c:pt idx="1217">
                  <c:v>0.38</c:v>
                </c:pt>
                <c:pt idx="1218">
                  <c:v>0.31</c:v>
                </c:pt>
                <c:pt idx="1219">
                  <c:v>0.44</c:v>
                </c:pt>
                <c:pt idx="1220">
                  <c:v>0.38</c:v>
                </c:pt>
                <c:pt idx="1221">
                  <c:v>0.19</c:v>
                </c:pt>
                <c:pt idx="1222">
                  <c:v>0.25</c:v>
                </c:pt>
                <c:pt idx="1223">
                  <c:v>0.06</c:v>
                </c:pt>
                <c:pt idx="1224">
                  <c:v>0.13</c:v>
                </c:pt>
                <c:pt idx="1225">
                  <c:v>-0.06</c:v>
                </c:pt>
                <c:pt idx="1226">
                  <c:v>-0.06</c:v>
                </c:pt>
                <c:pt idx="1227">
                  <c:v>0.13</c:v>
                </c:pt>
                <c:pt idx="1228">
                  <c:v>0</c:v>
                </c:pt>
                <c:pt idx="1229">
                  <c:v>0.19</c:v>
                </c:pt>
                <c:pt idx="1230">
                  <c:v>0.31</c:v>
                </c:pt>
                <c:pt idx="1231">
                  <c:v>0.19</c:v>
                </c:pt>
                <c:pt idx="1232">
                  <c:v>-0.19</c:v>
                </c:pt>
                <c:pt idx="1233">
                  <c:v>0.13</c:v>
                </c:pt>
                <c:pt idx="1234">
                  <c:v>0.25</c:v>
                </c:pt>
                <c:pt idx="1235">
                  <c:v>0.31</c:v>
                </c:pt>
                <c:pt idx="1236">
                  <c:v>0.38</c:v>
                </c:pt>
                <c:pt idx="1237">
                  <c:v>0.25</c:v>
                </c:pt>
                <c:pt idx="1238">
                  <c:v>0.13</c:v>
                </c:pt>
                <c:pt idx="1239">
                  <c:v>0.56000000000000005</c:v>
                </c:pt>
                <c:pt idx="1240">
                  <c:v>0.69</c:v>
                </c:pt>
                <c:pt idx="1241">
                  <c:v>0.5</c:v>
                </c:pt>
                <c:pt idx="1242">
                  <c:v>1.06</c:v>
                </c:pt>
                <c:pt idx="1243">
                  <c:v>1.06</c:v>
                </c:pt>
                <c:pt idx="1244">
                  <c:v>1.19</c:v>
                </c:pt>
                <c:pt idx="1245">
                  <c:v>1</c:v>
                </c:pt>
                <c:pt idx="1246">
                  <c:v>1.31</c:v>
                </c:pt>
                <c:pt idx="1247">
                  <c:v>1.31</c:v>
                </c:pt>
                <c:pt idx="1248">
                  <c:v>1.19</c:v>
                </c:pt>
                <c:pt idx="1249">
                  <c:v>1.69</c:v>
                </c:pt>
                <c:pt idx="1250">
                  <c:v>1.44</c:v>
                </c:pt>
                <c:pt idx="1251">
                  <c:v>1.56</c:v>
                </c:pt>
                <c:pt idx="1252">
                  <c:v>1.56</c:v>
                </c:pt>
                <c:pt idx="1253">
                  <c:v>1.94</c:v>
                </c:pt>
                <c:pt idx="1254">
                  <c:v>1.88</c:v>
                </c:pt>
                <c:pt idx="1255">
                  <c:v>1.69</c:v>
                </c:pt>
                <c:pt idx="1256">
                  <c:v>1.19</c:v>
                </c:pt>
                <c:pt idx="1257">
                  <c:v>1.25</c:v>
                </c:pt>
                <c:pt idx="1258">
                  <c:v>0.88</c:v>
                </c:pt>
                <c:pt idx="1259">
                  <c:v>0.56000000000000005</c:v>
                </c:pt>
                <c:pt idx="1260">
                  <c:v>0.63</c:v>
                </c:pt>
                <c:pt idx="1261">
                  <c:v>0.63</c:v>
                </c:pt>
                <c:pt idx="1262">
                  <c:v>0.56000000000000005</c:v>
                </c:pt>
                <c:pt idx="1263">
                  <c:v>0.06</c:v>
                </c:pt>
                <c:pt idx="1264">
                  <c:v>0.06</c:v>
                </c:pt>
                <c:pt idx="1265">
                  <c:v>-0.06</c:v>
                </c:pt>
                <c:pt idx="1266">
                  <c:v>-0.19</c:v>
                </c:pt>
                <c:pt idx="1267">
                  <c:v>-0.13</c:v>
                </c:pt>
                <c:pt idx="1268">
                  <c:v>-0.25</c:v>
                </c:pt>
                <c:pt idx="1269">
                  <c:v>-0.25</c:v>
                </c:pt>
                <c:pt idx="1270">
                  <c:v>-0.19</c:v>
                </c:pt>
                <c:pt idx="1271">
                  <c:v>-0.25</c:v>
                </c:pt>
                <c:pt idx="1272">
                  <c:v>-0.63</c:v>
                </c:pt>
                <c:pt idx="1273">
                  <c:v>-0.5</c:v>
                </c:pt>
                <c:pt idx="1274">
                  <c:v>-0.25</c:v>
                </c:pt>
                <c:pt idx="1275">
                  <c:v>-0.38</c:v>
                </c:pt>
                <c:pt idx="1276">
                  <c:v>-0.44</c:v>
                </c:pt>
                <c:pt idx="1277">
                  <c:v>-0.44</c:v>
                </c:pt>
                <c:pt idx="1278">
                  <c:v>-0.44</c:v>
                </c:pt>
                <c:pt idx="1279">
                  <c:v>-0.56000000000000005</c:v>
                </c:pt>
                <c:pt idx="1280">
                  <c:v>-0.56000000000000005</c:v>
                </c:pt>
                <c:pt idx="1281">
                  <c:v>-0.5</c:v>
                </c:pt>
                <c:pt idx="1282">
                  <c:v>-0.56000000000000005</c:v>
                </c:pt>
                <c:pt idx="1283">
                  <c:v>-0.44</c:v>
                </c:pt>
                <c:pt idx="1284">
                  <c:v>-0.63</c:v>
                </c:pt>
                <c:pt idx="1285">
                  <c:v>-0.5</c:v>
                </c:pt>
                <c:pt idx="1286">
                  <c:v>-0.38</c:v>
                </c:pt>
                <c:pt idx="1287">
                  <c:v>-0.5</c:v>
                </c:pt>
                <c:pt idx="1288">
                  <c:v>-0.5</c:v>
                </c:pt>
                <c:pt idx="1289">
                  <c:v>-0.69</c:v>
                </c:pt>
                <c:pt idx="1290">
                  <c:v>-0.88</c:v>
                </c:pt>
                <c:pt idx="1291">
                  <c:v>-1</c:v>
                </c:pt>
                <c:pt idx="1292">
                  <c:v>-1.1299999999999999</c:v>
                </c:pt>
                <c:pt idx="1293">
                  <c:v>-1.1299999999999999</c:v>
                </c:pt>
                <c:pt idx="1294">
                  <c:v>-1.19</c:v>
                </c:pt>
                <c:pt idx="1295">
                  <c:v>-1.1299999999999999</c:v>
                </c:pt>
                <c:pt idx="1296">
                  <c:v>-1.38</c:v>
                </c:pt>
                <c:pt idx="1297">
                  <c:v>-1.5</c:v>
                </c:pt>
                <c:pt idx="1298">
                  <c:v>-1.69</c:v>
                </c:pt>
                <c:pt idx="1299">
                  <c:v>-1.81</c:v>
                </c:pt>
                <c:pt idx="1300">
                  <c:v>-1.63</c:v>
                </c:pt>
                <c:pt idx="1301">
                  <c:v>-1.69</c:v>
                </c:pt>
                <c:pt idx="1302">
                  <c:v>-1.81</c:v>
                </c:pt>
                <c:pt idx="1303">
                  <c:v>-2.06</c:v>
                </c:pt>
                <c:pt idx="1304">
                  <c:v>-1.88</c:v>
                </c:pt>
                <c:pt idx="1305">
                  <c:v>-1.88</c:v>
                </c:pt>
                <c:pt idx="1306">
                  <c:v>-1.75</c:v>
                </c:pt>
                <c:pt idx="1307">
                  <c:v>-1.81</c:v>
                </c:pt>
                <c:pt idx="1308">
                  <c:v>-1.94</c:v>
                </c:pt>
                <c:pt idx="1309">
                  <c:v>-1.75</c:v>
                </c:pt>
                <c:pt idx="1310">
                  <c:v>-1.75</c:v>
                </c:pt>
                <c:pt idx="1311">
                  <c:v>-2</c:v>
                </c:pt>
                <c:pt idx="1312">
                  <c:v>-2.13</c:v>
                </c:pt>
                <c:pt idx="1313">
                  <c:v>-2.06</c:v>
                </c:pt>
                <c:pt idx="1314">
                  <c:v>-2.56</c:v>
                </c:pt>
                <c:pt idx="1315">
                  <c:v>-2.31</c:v>
                </c:pt>
                <c:pt idx="1316">
                  <c:v>-2.25</c:v>
                </c:pt>
                <c:pt idx="1317">
                  <c:v>-2.25</c:v>
                </c:pt>
                <c:pt idx="1318">
                  <c:v>-2.75</c:v>
                </c:pt>
                <c:pt idx="1319">
                  <c:v>-2.13</c:v>
                </c:pt>
                <c:pt idx="1320">
                  <c:v>-2.44</c:v>
                </c:pt>
                <c:pt idx="1321">
                  <c:v>-2.13</c:v>
                </c:pt>
                <c:pt idx="1322">
                  <c:v>-2.06</c:v>
                </c:pt>
                <c:pt idx="1323">
                  <c:v>-2.13</c:v>
                </c:pt>
                <c:pt idx="1324">
                  <c:v>-2</c:v>
                </c:pt>
                <c:pt idx="1325">
                  <c:v>-2.25</c:v>
                </c:pt>
                <c:pt idx="1326">
                  <c:v>-2.38</c:v>
                </c:pt>
                <c:pt idx="1327">
                  <c:v>-1.94</c:v>
                </c:pt>
                <c:pt idx="1328">
                  <c:v>-2</c:v>
                </c:pt>
                <c:pt idx="1329">
                  <c:v>-2.19</c:v>
                </c:pt>
                <c:pt idx="1330">
                  <c:v>-2.19</c:v>
                </c:pt>
                <c:pt idx="1331">
                  <c:v>-2.19</c:v>
                </c:pt>
                <c:pt idx="1332">
                  <c:v>-2.19</c:v>
                </c:pt>
                <c:pt idx="1333">
                  <c:v>-2.19</c:v>
                </c:pt>
                <c:pt idx="1334">
                  <c:v>-2.25</c:v>
                </c:pt>
                <c:pt idx="1335">
                  <c:v>-2.38</c:v>
                </c:pt>
                <c:pt idx="1336">
                  <c:v>-1.94</c:v>
                </c:pt>
                <c:pt idx="1337">
                  <c:v>-2.19</c:v>
                </c:pt>
                <c:pt idx="1338">
                  <c:v>-2.13</c:v>
                </c:pt>
                <c:pt idx="1339">
                  <c:v>-2.13</c:v>
                </c:pt>
                <c:pt idx="1340">
                  <c:v>-2</c:v>
                </c:pt>
                <c:pt idx="1341">
                  <c:v>-1.44</c:v>
                </c:pt>
                <c:pt idx="1342">
                  <c:v>-1.5</c:v>
                </c:pt>
                <c:pt idx="1343">
                  <c:v>-1.63</c:v>
                </c:pt>
                <c:pt idx="1344">
                  <c:v>-1.31</c:v>
                </c:pt>
                <c:pt idx="1345">
                  <c:v>-1.31</c:v>
                </c:pt>
                <c:pt idx="1346">
                  <c:v>-1.06</c:v>
                </c:pt>
                <c:pt idx="1347">
                  <c:v>-1.56</c:v>
                </c:pt>
                <c:pt idx="1348">
                  <c:v>-1.38</c:v>
                </c:pt>
                <c:pt idx="1349">
                  <c:v>-1.5</c:v>
                </c:pt>
                <c:pt idx="1350">
                  <c:v>-1.63</c:v>
                </c:pt>
                <c:pt idx="1351">
                  <c:v>-1.75</c:v>
                </c:pt>
                <c:pt idx="1352">
                  <c:v>-1.56</c:v>
                </c:pt>
                <c:pt idx="1353">
                  <c:v>-1.56</c:v>
                </c:pt>
                <c:pt idx="1354">
                  <c:v>-1.5</c:v>
                </c:pt>
                <c:pt idx="1355">
                  <c:v>-0.81</c:v>
                </c:pt>
                <c:pt idx="1356">
                  <c:v>-0.94</c:v>
                </c:pt>
                <c:pt idx="1357">
                  <c:v>-1.38</c:v>
                </c:pt>
                <c:pt idx="1358">
                  <c:v>-1.19</c:v>
                </c:pt>
                <c:pt idx="1359">
                  <c:v>-1.06</c:v>
                </c:pt>
                <c:pt idx="1360">
                  <c:v>-0.69</c:v>
                </c:pt>
                <c:pt idx="1361">
                  <c:v>-1</c:v>
                </c:pt>
                <c:pt idx="1362">
                  <c:v>-1.69</c:v>
                </c:pt>
                <c:pt idx="1363">
                  <c:v>-1.06</c:v>
                </c:pt>
                <c:pt idx="1364">
                  <c:v>-1.25</c:v>
                </c:pt>
                <c:pt idx="1365">
                  <c:v>-1.44</c:v>
                </c:pt>
                <c:pt idx="1366">
                  <c:v>-1.5</c:v>
                </c:pt>
                <c:pt idx="1367">
                  <c:v>-1.81</c:v>
                </c:pt>
                <c:pt idx="1368">
                  <c:v>-1.94</c:v>
                </c:pt>
                <c:pt idx="1369">
                  <c:v>-1.63</c:v>
                </c:pt>
                <c:pt idx="1370">
                  <c:v>-1.88</c:v>
                </c:pt>
                <c:pt idx="1371">
                  <c:v>-1.69</c:v>
                </c:pt>
                <c:pt idx="1372">
                  <c:v>-1.81</c:v>
                </c:pt>
                <c:pt idx="1373">
                  <c:v>-2.63</c:v>
                </c:pt>
                <c:pt idx="1374">
                  <c:v>-2.38</c:v>
                </c:pt>
                <c:pt idx="1375">
                  <c:v>-2.13</c:v>
                </c:pt>
                <c:pt idx="1376">
                  <c:v>-2.44</c:v>
                </c:pt>
                <c:pt idx="1377">
                  <c:v>-2.38</c:v>
                </c:pt>
                <c:pt idx="1378">
                  <c:v>-2.56</c:v>
                </c:pt>
                <c:pt idx="1379">
                  <c:v>-2.63</c:v>
                </c:pt>
                <c:pt idx="1380">
                  <c:v>-2.56</c:v>
                </c:pt>
                <c:pt idx="1381">
                  <c:v>-2.81</c:v>
                </c:pt>
                <c:pt idx="1382">
                  <c:v>-2.88</c:v>
                </c:pt>
                <c:pt idx="1383">
                  <c:v>-2.56</c:v>
                </c:pt>
                <c:pt idx="1384">
                  <c:v>-2.38</c:v>
                </c:pt>
                <c:pt idx="1385">
                  <c:v>-2.56</c:v>
                </c:pt>
                <c:pt idx="1386">
                  <c:v>-2.5</c:v>
                </c:pt>
                <c:pt idx="1387">
                  <c:v>-2.75</c:v>
                </c:pt>
                <c:pt idx="1388">
                  <c:v>-3</c:v>
                </c:pt>
                <c:pt idx="1389">
                  <c:v>-2.56</c:v>
                </c:pt>
                <c:pt idx="1390">
                  <c:v>-2.38</c:v>
                </c:pt>
                <c:pt idx="1391">
                  <c:v>-2.81</c:v>
                </c:pt>
                <c:pt idx="1392">
                  <c:v>-2.5</c:v>
                </c:pt>
                <c:pt idx="1393">
                  <c:v>-2.81</c:v>
                </c:pt>
                <c:pt idx="1394">
                  <c:v>-2.56</c:v>
                </c:pt>
                <c:pt idx="1395">
                  <c:v>-2.69</c:v>
                </c:pt>
                <c:pt idx="1396">
                  <c:v>-2.81</c:v>
                </c:pt>
                <c:pt idx="1397">
                  <c:v>-2.75</c:v>
                </c:pt>
                <c:pt idx="1398">
                  <c:v>-2.69</c:v>
                </c:pt>
                <c:pt idx="1399">
                  <c:v>-2.94</c:v>
                </c:pt>
                <c:pt idx="1400">
                  <c:v>-3.06</c:v>
                </c:pt>
                <c:pt idx="1401">
                  <c:v>-3</c:v>
                </c:pt>
                <c:pt idx="1402">
                  <c:v>-3</c:v>
                </c:pt>
                <c:pt idx="1403">
                  <c:v>-2.94</c:v>
                </c:pt>
                <c:pt idx="1404">
                  <c:v>-2.88</c:v>
                </c:pt>
                <c:pt idx="1405">
                  <c:v>-3.13</c:v>
                </c:pt>
                <c:pt idx="1406">
                  <c:v>-3.31</c:v>
                </c:pt>
                <c:pt idx="1407">
                  <c:v>-3.25</c:v>
                </c:pt>
                <c:pt idx="1408">
                  <c:v>-3.69</c:v>
                </c:pt>
                <c:pt idx="1409">
                  <c:v>-3.69</c:v>
                </c:pt>
                <c:pt idx="1410">
                  <c:v>-3.75</c:v>
                </c:pt>
                <c:pt idx="1411">
                  <c:v>-3.88</c:v>
                </c:pt>
                <c:pt idx="1412">
                  <c:v>-3.75</c:v>
                </c:pt>
                <c:pt idx="1413">
                  <c:v>-4</c:v>
                </c:pt>
                <c:pt idx="1414">
                  <c:v>-4.0599999999999996</c:v>
                </c:pt>
                <c:pt idx="1415">
                  <c:v>-4.38</c:v>
                </c:pt>
                <c:pt idx="1416">
                  <c:v>-4.38</c:v>
                </c:pt>
                <c:pt idx="1417">
                  <c:v>-4.5</c:v>
                </c:pt>
                <c:pt idx="1418">
                  <c:v>-4.5599999999999996</c:v>
                </c:pt>
                <c:pt idx="1419">
                  <c:v>-4.5599999999999996</c:v>
                </c:pt>
                <c:pt idx="1420">
                  <c:v>-4.5</c:v>
                </c:pt>
                <c:pt idx="1421">
                  <c:v>-4.63</c:v>
                </c:pt>
                <c:pt idx="1422">
                  <c:v>-4.6900000000000004</c:v>
                </c:pt>
                <c:pt idx="1423">
                  <c:v>-4.63</c:v>
                </c:pt>
                <c:pt idx="1424">
                  <c:v>-4.4400000000000004</c:v>
                </c:pt>
                <c:pt idx="1425">
                  <c:v>-4.3099999999999996</c:v>
                </c:pt>
                <c:pt idx="1426">
                  <c:v>-4.3099999999999996</c:v>
                </c:pt>
                <c:pt idx="1427">
                  <c:v>-4.5</c:v>
                </c:pt>
                <c:pt idx="1428">
                  <c:v>-4.5599999999999996</c:v>
                </c:pt>
                <c:pt idx="1429">
                  <c:v>-4.9400000000000004</c:v>
                </c:pt>
                <c:pt idx="1430">
                  <c:v>-5</c:v>
                </c:pt>
                <c:pt idx="1431">
                  <c:v>-5.19</c:v>
                </c:pt>
                <c:pt idx="1432">
                  <c:v>-5.31</c:v>
                </c:pt>
                <c:pt idx="1433">
                  <c:v>-5.25</c:v>
                </c:pt>
                <c:pt idx="1434">
                  <c:v>-5.5</c:v>
                </c:pt>
                <c:pt idx="1435">
                  <c:v>-5.44</c:v>
                </c:pt>
                <c:pt idx="1436">
                  <c:v>-5.13</c:v>
                </c:pt>
                <c:pt idx="1437">
                  <c:v>-5.13</c:v>
                </c:pt>
                <c:pt idx="1438">
                  <c:v>-5.0599999999999996</c:v>
                </c:pt>
                <c:pt idx="1439">
                  <c:v>-4.9400000000000004</c:v>
                </c:pt>
                <c:pt idx="1440">
                  <c:v>-4.8099999999999996</c:v>
                </c:pt>
                <c:pt idx="1441">
                  <c:v>-4.63</c:v>
                </c:pt>
                <c:pt idx="1442">
                  <c:v>-4.4400000000000004</c:v>
                </c:pt>
                <c:pt idx="1443">
                  <c:v>-4.1900000000000004</c:v>
                </c:pt>
                <c:pt idx="1444">
                  <c:v>-3.94</c:v>
                </c:pt>
                <c:pt idx="1445">
                  <c:v>-3.81</c:v>
                </c:pt>
                <c:pt idx="1446">
                  <c:v>-3.5</c:v>
                </c:pt>
                <c:pt idx="1447">
                  <c:v>-3.31</c:v>
                </c:pt>
                <c:pt idx="1448">
                  <c:v>-3</c:v>
                </c:pt>
                <c:pt idx="1449">
                  <c:v>-2.88</c:v>
                </c:pt>
                <c:pt idx="1450">
                  <c:v>-2.69</c:v>
                </c:pt>
                <c:pt idx="1451">
                  <c:v>-2.5</c:v>
                </c:pt>
                <c:pt idx="1452">
                  <c:v>-2.38</c:v>
                </c:pt>
                <c:pt idx="1453">
                  <c:v>-2.38</c:v>
                </c:pt>
                <c:pt idx="1454">
                  <c:v>-2.81</c:v>
                </c:pt>
                <c:pt idx="1455">
                  <c:v>-2.31</c:v>
                </c:pt>
                <c:pt idx="1456">
                  <c:v>-2.31</c:v>
                </c:pt>
                <c:pt idx="1457">
                  <c:v>-2.88</c:v>
                </c:pt>
                <c:pt idx="1458">
                  <c:v>-2.63</c:v>
                </c:pt>
                <c:pt idx="1459">
                  <c:v>-2.44</c:v>
                </c:pt>
                <c:pt idx="1460">
                  <c:v>-2.25</c:v>
                </c:pt>
                <c:pt idx="1461">
                  <c:v>-2.31</c:v>
                </c:pt>
                <c:pt idx="1462">
                  <c:v>-2.31</c:v>
                </c:pt>
                <c:pt idx="1463">
                  <c:v>-2.44</c:v>
                </c:pt>
                <c:pt idx="1464">
                  <c:v>-2.13</c:v>
                </c:pt>
                <c:pt idx="1465">
                  <c:v>-1.63</c:v>
                </c:pt>
                <c:pt idx="1466">
                  <c:v>-1.75</c:v>
                </c:pt>
                <c:pt idx="1467">
                  <c:v>-1.81</c:v>
                </c:pt>
                <c:pt idx="1468">
                  <c:v>-1.88</c:v>
                </c:pt>
                <c:pt idx="1469">
                  <c:v>-1.94</c:v>
                </c:pt>
                <c:pt idx="1470">
                  <c:v>-1.94</c:v>
                </c:pt>
                <c:pt idx="1471">
                  <c:v>-2</c:v>
                </c:pt>
                <c:pt idx="1472">
                  <c:v>-1.94</c:v>
                </c:pt>
                <c:pt idx="1473">
                  <c:v>-2</c:v>
                </c:pt>
                <c:pt idx="1474">
                  <c:v>-2.06</c:v>
                </c:pt>
                <c:pt idx="1475">
                  <c:v>-1.94</c:v>
                </c:pt>
                <c:pt idx="1476">
                  <c:v>-1.94</c:v>
                </c:pt>
                <c:pt idx="1477">
                  <c:v>-1.94</c:v>
                </c:pt>
                <c:pt idx="1478">
                  <c:v>-1.94</c:v>
                </c:pt>
                <c:pt idx="1479">
                  <c:v>-2</c:v>
                </c:pt>
                <c:pt idx="1480">
                  <c:v>-1.88</c:v>
                </c:pt>
                <c:pt idx="1481">
                  <c:v>-1.75</c:v>
                </c:pt>
                <c:pt idx="1482">
                  <c:v>-1.81</c:v>
                </c:pt>
                <c:pt idx="1483">
                  <c:v>-1.69</c:v>
                </c:pt>
                <c:pt idx="1484">
                  <c:v>-1.56</c:v>
                </c:pt>
                <c:pt idx="1485">
                  <c:v>-1.38</c:v>
                </c:pt>
                <c:pt idx="1486">
                  <c:v>-1.19</c:v>
                </c:pt>
                <c:pt idx="1487">
                  <c:v>-1.25</c:v>
                </c:pt>
                <c:pt idx="1488">
                  <c:v>-1.1299999999999999</c:v>
                </c:pt>
                <c:pt idx="1489">
                  <c:v>-1.1299999999999999</c:v>
                </c:pt>
                <c:pt idx="1490">
                  <c:v>-1.06</c:v>
                </c:pt>
                <c:pt idx="1491">
                  <c:v>-1.06</c:v>
                </c:pt>
                <c:pt idx="1492">
                  <c:v>-1</c:v>
                </c:pt>
                <c:pt idx="1493">
                  <c:v>-1.1299999999999999</c:v>
                </c:pt>
                <c:pt idx="1494">
                  <c:v>-1.19</c:v>
                </c:pt>
                <c:pt idx="1495">
                  <c:v>-1.1299999999999999</c:v>
                </c:pt>
                <c:pt idx="1496">
                  <c:v>-1.19</c:v>
                </c:pt>
                <c:pt idx="1497">
                  <c:v>-1.31</c:v>
                </c:pt>
                <c:pt idx="1498">
                  <c:v>-1.25</c:v>
                </c:pt>
                <c:pt idx="1499">
                  <c:v>-1.1299999999999999</c:v>
                </c:pt>
                <c:pt idx="1500">
                  <c:v>-1.25</c:v>
                </c:pt>
                <c:pt idx="1501">
                  <c:v>-1.19</c:v>
                </c:pt>
                <c:pt idx="1502">
                  <c:v>-1.06</c:v>
                </c:pt>
                <c:pt idx="1503">
                  <c:v>-1.06</c:v>
                </c:pt>
                <c:pt idx="1504">
                  <c:v>-1.06</c:v>
                </c:pt>
                <c:pt idx="1505">
                  <c:v>-1.06</c:v>
                </c:pt>
                <c:pt idx="1506">
                  <c:v>-1.06</c:v>
                </c:pt>
                <c:pt idx="1507">
                  <c:v>-1</c:v>
                </c:pt>
                <c:pt idx="1508">
                  <c:v>-0.94</c:v>
                </c:pt>
                <c:pt idx="1509">
                  <c:v>-0.94</c:v>
                </c:pt>
                <c:pt idx="1510">
                  <c:v>-0.88</c:v>
                </c:pt>
                <c:pt idx="1511">
                  <c:v>-0.81</c:v>
                </c:pt>
                <c:pt idx="1512">
                  <c:v>-0.81</c:v>
                </c:pt>
                <c:pt idx="1513">
                  <c:v>-0.81</c:v>
                </c:pt>
                <c:pt idx="1514">
                  <c:v>-0.81</c:v>
                </c:pt>
                <c:pt idx="1515">
                  <c:v>-0.81</c:v>
                </c:pt>
                <c:pt idx="1516">
                  <c:v>-0.88</c:v>
                </c:pt>
                <c:pt idx="1517">
                  <c:v>-0.88</c:v>
                </c:pt>
                <c:pt idx="1518">
                  <c:v>-0.94</c:v>
                </c:pt>
                <c:pt idx="1519">
                  <c:v>-0.94</c:v>
                </c:pt>
                <c:pt idx="1520">
                  <c:v>-0.94</c:v>
                </c:pt>
                <c:pt idx="1521">
                  <c:v>-0.88</c:v>
                </c:pt>
                <c:pt idx="1522">
                  <c:v>-0.81</c:v>
                </c:pt>
                <c:pt idx="1523">
                  <c:v>-0.88</c:v>
                </c:pt>
                <c:pt idx="1524">
                  <c:v>-1</c:v>
                </c:pt>
                <c:pt idx="1525">
                  <c:v>-0.88</c:v>
                </c:pt>
                <c:pt idx="1526">
                  <c:v>-1.1299999999999999</c:v>
                </c:pt>
                <c:pt idx="1527">
                  <c:v>-1.06</c:v>
                </c:pt>
                <c:pt idx="1528">
                  <c:v>-1.06</c:v>
                </c:pt>
                <c:pt idx="1529">
                  <c:v>-1.25</c:v>
                </c:pt>
                <c:pt idx="1530">
                  <c:v>-1.25</c:v>
                </c:pt>
                <c:pt idx="1531">
                  <c:v>-1.38</c:v>
                </c:pt>
                <c:pt idx="1532">
                  <c:v>-1.5</c:v>
                </c:pt>
                <c:pt idx="1533">
                  <c:v>-1.5</c:v>
                </c:pt>
                <c:pt idx="1534">
                  <c:v>-1.56</c:v>
                </c:pt>
                <c:pt idx="1535">
                  <c:v>-1.38</c:v>
                </c:pt>
                <c:pt idx="1536">
                  <c:v>-1.44</c:v>
                </c:pt>
                <c:pt idx="1537">
                  <c:v>-1.56</c:v>
                </c:pt>
                <c:pt idx="1538">
                  <c:v>-1.5</c:v>
                </c:pt>
                <c:pt idx="1539">
                  <c:v>-1.75</c:v>
                </c:pt>
                <c:pt idx="1540">
                  <c:v>-1.63</c:v>
                </c:pt>
                <c:pt idx="1541">
                  <c:v>-1.88</c:v>
                </c:pt>
                <c:pt idx="1542">
                  <c:v>-1.69</c:v>
                </c:pt>
                <c:pt idx="1543">
                  <c:v>-2.06</c:v>
                </c:pt>
                <c:pt idx="1544">
                  <c:v>-2.13</c:v>
                </c:pt>
                <c:pt idx="1545">
                  <c:v>-2.06</c:v>
                </c:pt>
                <c:pt idx="1546">
                  <c:v>-2.31</c:v>
                </c:pt>
                <c:pt idx="1547">
                  <c:v>-2.13</c:v>
                </c:pt>
                <c:pt idx="1548">
                  <c:v>-2.25</c:v>
                </c:pt>
                <c:pt idx="1549">
                  <c:v>-2.06</c:v>
                </c:pt>
                <c:pt idx="1550">
                  <c:v>-2</c:v>
                </c:pt>
                <c:pt idx="1551">
                  <c:v>-2</c:v>
                </c:pt>
                <c:pt idx="1552">
                  <c:v>-2.19</c:v>
                </c:pt>
                <c:pt idx="1553">
                  <c:v>-2.25</c:v>
                </c:pt>
                <c:pt idx="1554">
                  <c:v>-1.75</c:v>
                </c:pt>
                <c:pt idx="1555">
                  <c:v>-1.63</c:v>
                </c:pt>
                <c:pt idx="1556">
                  <c:v>-1.38</c:v>
                </c:pt>
                <c:pt idx="1557">
                  <c:v>-1.31</c:v>
                </c:pt>
                <c:pt idx="1558">
                  <c:v>-1.1299999999999999</c:v>
                </c:pt>
                <c:pt idx="1559">
                  <c:v>-0.94</c:v>
                </c:pt>
                <c:pt idx="1560">
                  <c:v>-0.69</c:v>
                </c:pt>
                <c:pt idx="1561">
                  <c:v>-0.81</c:v>
                </c:pt>
                <c:pt idx="1562">
                  <c:v>-0.81</c:v>
                </c:pt>
                <c:pt idx="1563">
                  <c:v>-0.75</c:v>
                </c:pt>
                <c:pt idx="1564">
                  <c:v>-0.56000000000000005</c:v>
                </c:pt>
                <c:pt idx="1565">
                  <c:v>-0.5</c:v>
                </c:pt>
                <c:pt idx="1566">
                  <c:v>-0.31</c:v>
                </c:pt>
                <c:pt idx="1567">
                  <c:v>-0.44</c:v>
                </c:pt>
                <c:pt idx="1568">
                  <c:v>-0.19</c:v>
                </c:pt>
                <c:pt idx="1569">
                  <c:v>0.06</c:v>
                </c:pt>
                <c:pt idx="1570">
                  <c:v>-0.06</c:v>
                </c:pt>
                <c:pt idx="1571">
                  <c:v>0.25</c:v>
                </c:pt>
                <c:pt idx="1572">
                  <c:v>0.19</c:v>
                </c:pt>
                <c:pt idx="1573">
                  <c:v>0.25</c:v>
                </c:pt>
                <c:pt idx="1574">
                  <c:v>0.13</c:v>
                </c:pt>
                <c:pt idx="1575">
                  <c:v>0.19</c:v>
                </c:pt>
                <c:pt idx="1576">
                  <c:v>0.06</c:v>
                </c:pt>
                <c:pt idx="1577">
                  <c:v>0</c:v>
                </c:pt>
                <c:pt idx="1578">
                  <c:v>0.06</c:v>
                </c:pt>
                <c:pt idx="1579">
                  <c:v>-0.25</c:v>
                </c:pt>
                <c:pt idx="1580">
                  <c:v>-0.38</c:v>
                </c:pt>
                <c:pt idx="1581">
                  <c:v>-0.5</c:v>
                </c:pt>
                <c:pt idx="1582">
                  <c:v>-0.69</c:v>
                </c:pt>
                <c:pt idx="1583">
                  <c:v>-0.94</c:v>
                </c:pt>
                <c:pt idx="1584">
                  <c:v>-1.1299999999999999</c:v>
                </c:pt>
                <c:pt idx="1585">
                  <c:v>-1.19</c:v>
                </c:pt>
                <c:pt idx="1586">
                  <c:v>-1.5</c:v>
                </c:pt>
                <c:pt idx="1587">
                  <c:v>-1.88</c:v>
                </c:pt>
                <c:pt idx="1588">
                  <c:v>-2.06</c:v>
                </c:pt>
                <c:pt idx="1589">
                  <c:v>-2.25</c:v>
                </c:pt>
                <c:pt idx="1590">
                  <c:v>-2.38</c:v>
                </c:pt>
                <c:pt idx="1591">
                  <c:v>-2.5</c:v>
                </c:pt>
                <c:pt idx="1592">
                  <c:v>-2.69</c:v>
                </c:pt>
                <c:pt idx="1593">
                  <c:v>-2.75</c:v>
                </c:pt>
                <c:pt idx="1594">
                  <c:v>-2.81</c:v>
                </c:pt>
                <c:pt idx="1595">
                  <c:v>-2.81</c:v>
                </c:pt>
                <c:pt idx="1596">
                  <c:v>-2.75</c:v>
                </c:pt>
                <c:pt idx="1597">
                  <c:v>-2.81</c:v>
                </c:pt>
                <c:pt idx="1598">
                  <c:v>-2.94</c:v>
                </c:pt>
                <c:pt idx="1599">
                  <c:v>-3</c:v>
                </c:pt>
                <c:pt idx="1600">
                  <c:v>-3.06</c:v>
                </c:pt>
                <c:pt idx="1601">
                  <c:v>-3.06</c:v>
                </c:pt>
                <c:pt idx="1602">
                  <c:v>-3.06</c:v>
                </c:pt>
                <c:pt idx="1603">
                  <c:v>-3.06</c:v>
                </c:pt>
                <c:pt idx="1604">
                  <c:v>-3.13</c:v>
                </c:pt>
                <c:pt idx="1605">
                  <c:v>-3.25</c:v>
                </c:pt>
                <c:pt idx="1606">
                  <c:v>-3.25</c:v>
                </c:pt>
                <c:pt idx="1607">
                  <c:v>-3.25</c:v>
                </c:pt>
                <c:pt idx="1608">
                  <c:v>-3.31</c:v>
                </c:pt>
                <c:pt idx="1609">
                  <c:v>-3.38</c:v>
                </c:pt>
                <c:pt idx="1610">
                  <c:v>-3.38</c:v>
                </c:pt>
                <c:pt idx="1611">
                  <c:v>-3.38</c:v>
                </c:pt>
                <c:pt idx="1612">
                  <c:v>-3.44</c:v>
                </c:pt>
                <c:pt idx="1613">
                  <c:v>-3.56</c:v>
                </c:pt>
                <c:pt idx="1614">
                  <c:v>-3.63</c:v>
                </c:pt>
                <c:pt idx="1615">
                  <c:v>-3.63</c:v>
                </c:pt>
                <c:pt idx="1616">
                  <c:v>-3.69</c:v>
                </c:pt>
                <c:pt idx="1617">
                  <c:v>-3.63</c:v>
                </c:pt>
                <c:pt idx="1618">
                  <c:v>-3.69</c:v>
                </c:pt>
                <c:pt idx="1619">
                  <c:v>-3.75</c:v>
                </c:pt>
                <c:pt idx="1620">
                  <c:v>-3.75</c:v>
                </c:pt>
                <c:pt idx="1621">
                  <c:v>-3.81</c:v>
                </c:pt>
                <c:pt idx="1622">
                  <c:v>-3.88</c:v>
                </c:pt>
                <c:pt idx="1623">
                  <c:v>-3.94</c:v>
                </c:pt>
                <c:pt idx="1624">
                  <c:v>-4.0599999999999996</c:v>
                </c:pt>
                <c:pt idx="1625">
                  <c:v>-4.25</c:v>
                </c:pt>
                <c:pt idx="1626">
                  <c:v>-4.4400000000000004</c:v>
                </c:pt>
                <c:pt idx="1627">
                  <c:v>-4.4400000000000004</c:v>
                </c:pt>
                <c:pt idx="1628">
                  <c:v>-4.5</c:v>
                </c:pt>
                <c:pt idx="1629">
                  <c:v>-4.5599999999999996</c:v>
                </c:pt>
                <c:pt idx="1630">
                  <c:v>-4.5599999999999996</c:v>
                </c:pt>
                <c:pt idx="1631">
                  <c:v>-4.63</c:v>
                </c:pt>
                <c:pt idx="1632">
                  <c:v>-4.63</c:v>
                </c:pt>
                <c:pt idx="1633">
                  <c:v>-4.6900000000000004</c:v>
                </c:pt>
                <c:pt idx="1634">
                  <c:v>-4.75</c:v>
                </c:pt>
                <c:pt idx="1635">
                  <c:v>-4.88</c:v>
                </c:pt>
                <c:pt idx="1636">
                  <c:v>-4.8099999999999996</c:v>
                </c:pt>
                <c:pt idx="1637">
                  <c:v>-4.9400000000000004</c:v>
                </c:pt>
                <c:pt idx="1638">
                  <c:v>-5</c:v>
                </c:pt>
                <c:pt idx="1639">
                  <c:v>-5.0599999999999996</c:v>
                </c:pt>
                <c:pt idx="1640">
                  <c:v>-5.13</c:v>
                </c:pt>
                <c:pt idx="1641">
                  <c:v>-5.31</c:v>
                </c:pt>
                <c:pt idx="1642">
                  <c:v>-5.38</c:v>
                </c:pt>
                <c:pt idx="1643">
                  <c:v>-5.38</c:v>
                </c:pt>
                <c:pt idx="1644">
                  <c:v>-5.5</c:v>
                </c:pt>
                <c:pt idx="1645">
                  <c:v>-5.75</c:v>
                </c:pt>
                <c:pt idx="1646">
                  <c:v>-6</c:v>
                </c:pt>
                <c:pt idx="1647">
                  <c:v>-6.13</c:v>
                </c:pt>
                <c:pt idx="1648">
                  <c:v>-6.19</c:v>
                </c:pt>
                <c:pt idx="1649">
                  <c:v>-6.19</c:v>
                </c:pt>
                <c:pt idx="1650">
                  <c:v>-6.19</c:v>
                </c:pt>
                <c:pt idx="1651">
                  <c:v>-6.06</c:v>
                </c:pt>
                <c:pt idx="1652">
                  <c:v>-5.75</c:v>
                </c:pt>
              </c:numCache>
            </c:numRef>
          </c:yVal>
          <c:smooth val="1"/>
        </c:ser>
        <c:dLbls>
          <c:dLblPos val="t"/>
        </c:dLbls>
        <c:axId val="36857344"/>
        <c:axId val="36855808"/>
      </c:scatterChart>
      <c:scatterChart>
        <c:scatterStyle val="smoothMarker"/>
        <c:ser>
          <c:idx val="1"/>
          <c:order val="1"/>
          <c:tx>
            <c:strRef>
              <c:f>feeds!$D$1</c:f>
              <c:strCache>
                <c:ptCount val="1"/>
                <c:pt idx="0">
                  <c:v>hum_in</c:v>
                </c:pt>
              </c:strCache>
            </c:strRef>
          </c:tx>
          <c:marker>
            <c:symbol val="none"/>
          </c:marker>
          <c:xVal>
            <c:numRef>
              <c:f>feeds!$A$2:$A$1654</c:f>
              <c:numCache>
                <c:formatCode>dd\.mm\.yyyy</c:formatCode>
                <c:ptCount val="1653"/>
                <c:pt idx="0">
                  <c:v>43472.889074074075</c:v>
                </c:pt>
                <c:pt idx="1">
                  <c:v>43472.892048611109</c:v>
                </c:pt>
                <c:pt idx="2">
                  <c:v>43472.895532407405</c:v>
                </c:pt>
                <c:pt idx="3">
                  <c:v>43472.904803240737</c:v>
                </c:pt>
                <c:pt idx="4">
                  <c:v>43472.914097222223</c:v>
                </c:pt>
                <c:pt idx="5">
                  <c:v>43472.923472222225</c:v>
                </c:pt>
                <c:pt idx="6">
                  <c:v>43472.932754629626</c:v>
                </c:pt>
                <c:pt idx="7">
                  <c:v>43472.942083333335</c:v>
                </c:pt>
                <c:pt idx="8">
                  <c:v>43472.951435185183</c:v>
                </c:pt>
                <c:pt idx="9">
                  <c:v>43472.960798611108</c:v>
                </c:pt>
                <c:pt idx="10">
                  <c:v>43472.970243055555</c:v>
                </c:pt>
                <c:pt idx="11">
                  <c:v>43472.979571759257</c:v>
                </c:pt>
                <c:pt idx="12">
                  <c:v>43472.988854166666</c:v>
                </c:pt>
                <c:pt idx="13">
                  <c:v>43472.998217592591</c:v>
                </c:pt>
                <c:pt idx="14">
                  <c:v>43473.007627314815</c:v>
                </c:pt>
                <c:pt idx="15">
                  <c:v>43473.016898148147</c:v>
                </c:pt>
                <c:pt idx="16">
                  <c:v>43473.026284722226</c:v>
                </c:pt>
                <c:pt idx="17">
                  <c:v>43473.035578703704</c:v>
                </c:pt>
                <c:pt idx="18">
                  <c:v>43473.044965277775</c:v>
                </c:pt>
                <c:pt idx="19">
                  <c:v>43473.054293981484</c:v>
                </c:pt>
                <c:pt idx="20">
                  <c:v>43473.063680555555</c:v>
                </c:pt>
                <c:pt idx="21">
                  <c:v>43473.073125000003</c:v>
                </c:pt>
                <c:pt idx="22">
                  <c:v>43473.082557870373</c:v>
                </c:pt>
                <c:pt idx="23">
                  <c:v>43473.091932870368</c:v>
                </c:pt>
                <c:pt idx="24">
                  <c:v>43473.101412037038</c:v>
                </c:pt>
                <c:pt idx="25">
                  <c:v>43473.110810185186</c:v>
                </c:pt>
                <c:pt idx="26">
                  <c:v>43473.120196759257</c:v>
                </c:pt>
                <c:pt idx="27">
                  <c:v>43473.129560185182</c:v>
                </c:pt>
                <c:pt idx="28">
                  <c:v>43473.138877314814</c:v>
                </c:pt>
                <c:pt idx="29">
                  <c:v>43473.148275462961</c:v>
                </c:pt>
                <c:pt idx="30">
                  <c:v>43473.15766203704</c:v>
                </c:pt>
                <c:pt idx="31">
                  <c:v>43473.167060185187</c:v>
                </c:pt>
                <c:pt idx="32">
                  <c:v>43473.176481481481</c:v>
                </c:pt>
                <c:pt idx="33">
                  <c:v>43473.18577546296</c:v>
                </c:pt>
                <c:pt idx="34">
                  <c:v>43473.195173611108</c:v>
                </c:pt>
                <c:pt idx="35">
                  <c:v>43473.204583333332</c:v>
                </c:pt>
                <c:pt idx="36">
                  <c:v>43473.213946759257</c:v>
                </c:pt>
                <c:pt idx="37">
                  <c:v>43473.223391203705</c:v>
                </c:pt>
                <c:pt idx="38">
                  <c:v>43473.232719907406</c:v>
                </c:pt>
                <c:pt idx="39">
                  <c:v>43473.241990740738</c:v>
                </c:pt>
                <c:pt idx="40">
                  <c:v>43473.251388888886</c:v>
                </c:pt>
                <c:pt idx="41">
                  <c:v>43473.260625000003</c:v>
                </c:pt>
                <c:pt idx="42">
                  <c:v>43473.270011574074</c:v>
                </c:pt>
                <c:pt idx="43">
                  <c:v>43473.279340277775</c:v>
                </c:pt>
                <c:pt idx="44">
                  <c:v>43473.288715277777</c:v>
                </c:pt>
                <c:pt idx="45">
                  <c:v>43473.297997685186</c:v>
                </c:pt>
                <c:pt idx="46">
                  <c:v>43473.307326388887</c:v>
                </c:pt>
                <c:pt idx="47">
                  <c:v>43473.316655092596</c:v>
                </c:pt>
                <c:pt idx="48">
                  <c:v>43473.32603009259</c:v>
                </c:pt>
                <c:pt idx="49">
                  <c:v>43473.335324074076</c:v>
                </c:pt>
                <c:pt idx="50">
                  <c:v>43473.344652777778</c:v>
                </c:pt>
                <c:pt idx="51">
                  <c:v>43473.35396990741</c:v>
                </c:pt>
                <c:pt idx="52">
                  <c:v>43473.363252314812</c:v>
                </c:pt>
                <c:pt idx="53">
                  <c:v>43473.37259259259</c:v>
                </c:pt>
                <c:pt idx="54">
                  <c:v>43473.381944444445</c:v>
                </c:pt>
                <c:pt idx="55">
                  <c:v>43473.391180555554</c:v>
                </c:pt>
                <c:pt idx="56">
                  <c:v>43473.400543981479</c:v>
                </c:pt>
                <c:pt idx="57">
                  <c:v>43473.408877314818</c:v>
                </c:pt>
                <c:pt idx="58">
                  <c:v>43473.418229166666</c:v>
                </c:pt>
                <c:pt idx="59">
                  <c:v>43473.427499999998</c:v>
                </c:pt>
                <c:pt idx="60">
                  <c:v>43473.436863425923</c:v>
                </c:pt>
                <c:pt idx="61">
                  <c:v>43473.446111111109</c:v>
                </c:pt>
                <c:pt idx="62">
                  <c:v>43473.455370370371</c:v>
                </c:pt>
                <c:pt idx="63">
                  <c:v>43473.464733796296</c:v>
                </c:pt>
                <c:pt idx="64">
                  <c:v>43473.474004629628</c:v>
                </c:pt>
                <c:pt idx="65">
                  <c:v>43473.483252314814</c:v>
                </c:pt>
                <c:pt idx="66">
                  <c:v>43473.492511574077</c:v>
                </c:pt>
                <c:pt idx="67">
                  <c:v>43473.501793981479</c:v>
                </c:pt>
                <c:pt idx="68">
                  <c:v>43473.511064814818</c:v>
                </c:pt>
                <c:pt idx="69">
                  <c:v>43473.520324074074</c:v>
                </c:pt>
                <c:pt idx="70">
                  <c:v>43473.529722222222</c:v>
                </c:pt>
                <c:pt idx="71">
                  <c:v>43473.539097222223</c:v>
                </c:pt>
                <c:pt idx="72">
                  <c:v>43473.548495370371</c:v>
                </c:pt>
                <c:pt idx="73">
                  <c:v>43473.557812500003</c:v>
                </c:pt>
                <c:pt idx="74">
                  <c:v>43473.567210648151</c:v>
                </c:pt>
                <c:pt idx="75">
                  <c:v>43473.576504629629</c:v>
                </c:pt>
                <c:pt idx="76">
                  <c:v>43473.585763888892</c:v>
                </c:pt>
                <c:pt idx="77">
                  <c:v>43473.595138888886</c:v>
                </c:pt>
                <c:pt idx="78">
                  <c:v>43473.604444444441</c:v>
                </c:pt>
                <c:pt idx="79">
                  <c:v>43473.613738425927</c:v>
                </c:pt>
                <c:pt idx="80">
                  <c:v>43473.623090277775</c:v>
                </c:pt>
                <c:pt idx="81">
                  <c:v>43473.63244212963</c:v>
                </c:pt>
                <c:pt idx="82">
                  <c:v>43473.641747685186</c:v>
                </c:pt>
                <c:pt idx="83">
                  <c:v>43473.651053240741</c:v>
                </c:pt>
                <c:pt idx="84">
                  <c:v>43473.660405092596</c:v>
                </c:pt>
                <c:pt idx="85">
                  <c:v>43473.669710648152</c:v>
                </c:pt>
                <c:pt idx="86">
                  <c:v>43473.678993055553</c:v>
                </c:pt>
                <c:pt idx="87">
                  <c:v>43473.688310185185</c:v>
                </c:pt>
                <c:pt idx="88">
                  <c:v>43473.697627314818</c:v>
                </c:pt>
                <c:pt idx="89">
                  <c:v>43473.706886574073</c:v>
                </c:pt>
                <c:pt idx="90">
                  <c:v>43473.716203703705</c:v>
                </c:pt>
                <c:pt idx="91">
                  <c:v>43473.725486111114</c:v>
                </c:pt>
                <c:pt idx="92">
                  <c:v>43473.734849537039</c:v>
                </c:pt>
                <c:pt idx="93">
                  <c:v>43473.744120370371</c:v>
                </c:pt>
                <c:pt idx="94">
                  <c:v>43473.75341435185</c:v>
                </c:pt>
                <c:pt idx="95">
                  <c:v>43473.762789351851</c:v>
                </c:pt>
                <c:pt idx="96">
                  <c:v>43473.77207175926</c:v>
                </c:pt>
                <c:pt idx="97">
                  <c:v>43473.781435185185</c:v>
                </c:pt>
                <c:pt idx="98">
                  <c:v>43473.790844907409</c:v>
                </c:pt>
                <c:pt idx="99">
                  <c:v>43473.800150462965</c:v>
                </c:pt>
                <c:pt idx="100">
                  <c:v>43473.809490740743</c:v>
                </c:pt>
                <c:pt idx="101">
                  <c:v>43473.818796296298</c:v>
                </c:pt>
                <c:pt idx="102">
                  <c:v>43473.828217592592</c:v>
                </c:pt>
                <c:pt idx="103">
                  <c:v>43473.837696759256</c:v>
                </c:pt>
                <c:pt idx="104">
                  <c:v>43473.847060185188</c:v>
                </c:pt>
                <c:pt idx="105">
                  <c:v>43473.856469907405</c:v>
                </c:pt>
                <c:pt idx="106">
                  <c:v>43473.865844907406</c:v>
                </c:pt>
                <c:pt idx="107">
                  <c:v>43473.875127314815</c:v>
                </c:pt>
                <c:pt idx="108">
                  <c:v>43473.884386574071</c:v>
                </c:pt>
                <c:pt idx="109">
                  <c:v>43473.893692129626</c:v>
                </c:pt>
                <c:pt idx="110">
                  <c:v>43473.902962962966</c:v>
                </c:pt>
                <c:pt idx="111">
                  <c:v>43473.912222222221</c:v>
                </c:pt>
                <c:pt idx="112">
                  <c:v>43473.921678240738</c:v>
                </c:pt>
                <c:pt idx="113">
                  <c:v>43473.930914351855</c:v>
                </c:pt>
                <c:pt idx="114">
                  <c:v>43473.94017361111</c:v>
                </c:pt>
                <c:pt idx="115">
                  <c:v>43473.949525462966</c:v>
                </c:pt>
                <c:pt idx="116">
                  <c:v>43473.95888888889</c:v>
                </c:pt>
                <c:pt idx="117">
                  <c:v>43473.968252314815</c:v>
                </c:pt>
                <c:pt idx="118">
                  <c:v>43473.977534722224</c:v>
                </c:pt>
                <c:pt idx="119">
                  <c:v>43473.98704861111</c:v>
                </c:pt>
                <c:pt idx="120">
                  <c:v>43473.996319444443</c:v>
                </c:pt>
                <c:pt idx="121">
                  <c:v>43474.005648148152</c:v>
                </c:pt>
                <c:pt idx="122">
                  <c:v>43474.014953703707</c:v>
                </c:pt>
                <c:pt idx="123">
                  <c:v>43474.024305555555</c:v>
                </c:pt>
                <c:pt idx="124">
                  <c:v>43474.033761574072</c:v>
                </c:pt>
                <c:pt idx="125">
                  <c:v>43474.043020833335</c:v>
                </c:pt>
                <c:pt idx="126">
                  <c:v>43474.052534722221</c:v>
                </c:pt>
                <c:pt idx="127">
                  <c:v>43474.061828703707</c:v>
                </c:pt>
                <c:pt idx="128">
                  <c:v>43474.071284722224</c:v>
                </c:pt>
                <c:pt idx="129">
                  <c:v>43474.080659722225</c:v>
                </c:pt>
                <c:pt idx="130">
                  <c:v>43474.090057870373</c:v>
                </c:pt>
                <c:pt idx="131">
                  <c:v>43474.09946759259</c:v>
                </c:pt>
                <c:pt idx="132">
                  <c:v>43474.108854166669</c:v>
                </c:pt>
                <c:pt idx="133">
                  <c:v>43474.118298611109</c:v>
                </c:pt>
                <c:pt idx="134">
                  <c:v>43474.127685185187</c:v>
                </c:pt>
                <c:pt idx="135">
                  <c:v>43474.137199074074</c:v>
                </c:pt>
                <c:pt idx="136">
                  <c:v>43474.146597222221</c:v>
                </c:pt>
                <c:pt idx="137">
                  <c:v>43474.155925925923</c:v>
                </c:pt>
                <c:pt idx="138">
                  <c:v>43474.165335648147</c:v>
                </c:pt>
                <c:pt idx="139">
                  <c:v>43474.174872685187</c:v>
                </c:pt>
                <c:pt idx="140">
                  <c:v>43474.184166666666</c:v>
                </c:pt>
                <c:pt idx="141">
                  <c:v>43474.193541666667</c:v>
                </c:pt>
                <c:pt idx="142">
                  <c:v>43474.202835648146</c:v>
                </c:pt>
                <c:pt idx="143">
                  <c:v>43474.212337962963</c:v>
                </c:pt>
                <c:pt idx="144">
                  <c:v>43474.221724537034</c:v>
                </c:pt>
                <c:pt idx="145">
                  <c:v>43474.23097222222</c:v>
                </c:pt>
                <c:pt idx="146">
                  <c:v>43474.240277777775</c:v>
                </c:pt>
                <c:pt idx="147">
                  <c:v>43474.249583333331</c:v>
                </c:pt>
                <c:pt idx="148">
                  <c:v>43474.259027777778</c:v>
                </c:pt>
                <c:pt idx="149">
                  <c:v>43474.268310185187</c:v>
                </c:pt>
                <c:pt idx="150">
                  <c:v>43474.277708333335</c:v>
                </c:pt>
                <c:pt idx="151">
                  <c:v>43474.287083333336</c:v>
                </c:pt>
                <c:pt idx="152">
                  <c:v>43474.296319444446</c:v>
                </c:pt>
                <c:pt idx="153">
                  <c:v>43474.305763888886</c:v>
                </c:pt>
                <c:pt idx="154">
                  <c:v>43474.315057870372</c:v>
                </c:pt>
                <c:pt idx="155">
                  <c:v>43474.324317129627</c:v>
                </c:pt>
                <c:pt idx="156">
                  <c:v>43474.333738425928</c:v>
                </c:pt>
                <c:pt idx="157">
                  <c:v>43474.343124999999</c:v>
                </c:pt>
                <c:pt idx="158">
                  <c:v>43474.352500000001</c:v>
                </c:pt>
                <c:pt idx="159">
                  <c:v>43474.361967592595</c:v>
                </c:pt>
                <c:pt idx="160">
                  <c:v>43474.37128472222</c:v>
                </c:pt>
                <c:pt idx="161">
                  <c:v>43474.380706018521</c:v>
                </c:pt>
                <c:pt idx="162">
                  <c:v>43474.390092592592</c:v>
                </c:pt>
                <c:pt idx="163">
                  <c:v>43474.399317129632</c:v>
                </c:pt>
                <c:pt idx="164">
                  <c:v>43474.408622685187</c:v>
                </c:pt>
                <c:pt idx="165">
                  <c:v>43474.417881944442</c:v>
                </c:pt>
                <c:pt idx="166">
                  <c:v>43474.427303240744</c:v>
                </c:pt>
                <c:pt idx="167">
                  <c:v>43474.455335648148</c:v>
                </c:pt>
                <c:pt idx="168">
                  <c:v>43474.464594907404</c:v>
                </c:pt>
                <c:pt idx="169">
                  <c:v>43474.474004629628</c:v>
                </c:pt>
                <c:pt idx="170">
                  <c:v>43474.483275462961</c:v>
                </c:pt>
                <c:pt idx="171">
                  <c:v>43474.492534722223</c:v>
                </c:pt>
                <c:pt idx="172">
                  <c:v>43474.501875000002</c:v>
                </c:pt>
                <c:pt idx="173">
                  <c:v>43474.511261574073</c:v>
                </c:pt>
                <c:pt idx="174">
                  <c:v>43474.520520833335</c:v>
                </c:pt>
                <c:pt idx="175">
                  <c:v>43474.529930555553</c:v>
                </c:pt>
                <c:pt idx="176">
                  <c:v>43474.539282407408</c:v>
                </c:pt>
                <c:pt idx="177">
                  <c:v>43474.548518518517</c:v>
                </c:pt>
                <c:pt idx="178">
                  <c:v>43474.55777777778</c:v>
                </c:pt>
                <c:pt idx="179">
                  <c:v>43474.567094907405</c:v>
                </c:pt>
                <c:pt idx="180">
                  <c:v>43474.576354166667</c:v>
                </c:pt>
                <c:pt idx="181">
                  <c:v>43474.5856712963</c:v>
                </c:pt>
                <c:pt idx="182">
                  <c:v>43474.594965277778</c:v>
                </c:pt>
                <c:pt idx="183">
                  <c:v>43474.604479166665</c:v>
                </c:pt>
                <c:pt idx="184">
                  <c:v>43474.613912037035</c:v>
                </c:pt>
                <c:pt idx="185">
                  <c:v>43474.623217592591</c:v>
                </c:pt>
                <c:pt idx="186">
                  <c:v>43474.632557870369</c:v>
                </c:pt>
                <c:pt idx="187">
                  <c:v>43474.641967592594</c:v>
                </c:pt>
                <c:pt idx="188">
                  <c:v>43474.651365740741</c:v>
                </c:pt>
                <c:pt idx="189">
                  <c:v>43474.660601851851</c:v>
                </c:pt>
                <c:pt idx="190">
                  <c:v>43474.670011574075</c:v>
                </c:pt>
                <c:pt idx="191">
                  <c:v>43474.679444444446</c:v>
                </c:pt>
                <c:pt idx="192">
                  <c:v>43474.688842592594</c:v>
                </c:pt>
                <c:pt idx="193">
                  <c:v>43474.69809027778</c:v>
                </c:pt>
                <c:pt idx="194">
                  <c:v>43474.707418981481</c:v>
                </c:pt>
                <c:pt idx="195">
                  <c:v>43474.716840277775</c:v>
                </c:pt>
                <c:pt idx="196">
                  <c:v>43474.726134259261</c:v>
                </c:pt>
                <c:pt idx="197">
                  <c:v>43474.735613425924</c:v>
                </c:pt>
                <c:pt idx="198">
                  <c:v>43474.744942129626</c:v>
                </c:pt>
                <c:pt idx="199">
                  <c:v>43474.754537037035</c:v>
                </c:pt>
                <c:pt idx="200">
                  <c:v>43474.763761574075</c:v>
                </c:pt>
                <c:pt idx="201">
                  <c:v>43474.7731712963</c:v>
                </c:pt>
                <c:pt idx="202">
                  <c:v>43474.782569444447</c:v>
                </c:pt>
                <c:pt idx="203">
                  <c:v>43474.791921296295</c:v>
                </c:pt>
                <c:pt idx="204">
                  <c:v>43474.801342592589</c:v>
                </c:pt>
                <c:pt idx="205">
                  <c:v>43474.810601851852</c:v>
                </c:pt>
                <c:pt idx="206">
                  <c:v>43474.820034722223</c:v>
                </c:pt>
                <c:pt idx="207">
                  <c:v>43474.829444444447</c:v>
                </c:pt>
                <c:pt idx="208">
                  <c:v>43474.838842592595</c:v>
                </c:pt>
                <c:pt idx="209">
                  <c:v>43474.848229166666</c:v>
                </c:pt>
                <c:pt idx="210">
                  <c:v>43474.857499999998</c:v>
                </c:pt>
                <c:pt idx="211">
                  <c:v>43474.867060185185</c:v>
                </c:pt>
                <c:pt idx="212">
                  <c:v>43474.876458333332</c:v>
                </c:pt>
                <c:pt idx="213">
                  <c:v>43474.885787037034</c:v>
                </c:pt>
                <c:pt idx="214">
                  <c:v>43474.895115740743</c:v>
                </c:pt>
                <c:pt idx="215">
                  <c:v>43474.904374999998</c:v>
                </c:pt>
                <c:pt idx="216">
                  <c:v>43474.9137962963</c:v>
                </c:pt>
                <c:pt idx="217">
                  <c:v>43474.923229166663</c:v>
                </c:pt>
                <c:pt idx="218">
                  <c:v>43474.932627314818</c:v>
                </c:pt>
                <c:pt idx="219">
                  <c:v>43474.942013888889</c:v>
                </c:pt>
                <c:pt idx="220">
                  <c:v>43474.951284722221</c:v>
                </c:pt>
                <c:pt idx="221">
                  <c:v>43474.960555555554</c:v>
                </c:pt>
                <c:pt idx="222">
                  <c:v>43474.970011574071</c:v>
                </c:pt>
                <c:pt idx="223">
                  <c:v>43474.979432870372</c:v>
                </c:pt>
                <c:pt idx="224">
                  <c:v>43474.988807870373</c:v>
                </c:pt>
                <c:pt idx="225">
                  <c:v>43474.998136574075</c:v>
                </c:pt>
                <c:pt idx="226">
                  <c:v>43475.0075</c:v>
                </c:pt>
                <c:pt idx="227">
                  <c:v>43475.016840277778</c:v>
                </c:pt>
                <c:pt idx="228">
                  <c:v>43475.026203703703</c:v>
                </c:pt>
                <c:pt idx="229">
                  <c:v>43475.035682870373</c:v>
                </c:pt>
                <c:pt idx="230">
                  <c:v>43475.044988425929</c:v>
                </c:pt>
                <c:pt idx="231">
                  <c:v>43475.054212962961</c:v>
                </c:pt>
                <c:pt idx="232">
                  <c:v>43475.063668981478</c:v>
                </c:pt>
                <c:pt idx="233">
                  <c:v>43475.07298611111</c:v>
                </c:pt>
                <c:pt idx="234">
                  <c:v>43475.082511574074</c:v>
                </c:pt>
                <c:pt idx="235">
                  <c:v>43475.091932870368</c:v>
                </c:pt>
                <c:pt idx="236">
                  <c:v>43475.101400462961</c:v>
                </c:pt>
                <c:pt idx="237">
                  <c:v>43475.110902777778</c:v>
                </c:pt>
                <c:pt idx="238">
                  <c:v>43475.120173611111</c:v>
                </c:pt>
                <c:pt idx="239">
                  <c:v>43475.129467592589</c:v>
                </c:pt>
                <c:pt idx="240">
                  <c:v>43475.138726851852</c:v>
                </c:pt>
                <c:pt idx="241">
                  <c:v>43475.148229166669</c:v>
                </c:pt>
                <c:pt idx="242">
                  <c:v>43475.157488425924</c:v>
                </c:pt>
                <c:pt idx="243">
                  <c:v>43475.16678240741</c:v>
                </c:pt>
                <c:pt idx="244">
                  <c:v>43475.176192129627</c:v>
                </c:pt>
                <c:pt idx="245">
                  <c:v>43475.185706018521</c:v>
                </c:pt>
                <c:pt idx="246">
                  <c:v>43475.1952662037</c:v>
                </c:pt>
                <c:pt idx="247">
                  <c:v>43475.204606481479</c:v>
                </c:pt>
                <c:pt idx="248">
                  <c:v>43475.213888888888</c:v>
                </c:pt>
                <c:pt idx="249">
                  <c:v>43475.223217592589</c:v>
                </c:pt>
                <c:pt idx="250">
                  <c:v>43475.232812499999</c:v>
                </c:pt>
                <c:pt idx="251">
                  <c:v>43475.242210648146</c:v>
                </c:pt>
                <c:pt idx="252">
                  <c:v>43475.251481481479</c:v>
                </c:pt>
                <c:pt idx="253">
                  <c:v>43475.260740740741</c:v>
                </c:pt>
                <c:pt idx="254">
                  <c:v>43475.269988425927</c:v>
                </c:pt>
                <c:pt idx="255">
                  <c:v>43475.279490740744</c:v>
                </c:pt>
                <c:pt idx="256">
                  <c:v>43475.288784722223</c:v>
                </c:pt>
                <c:pt idx="257">
                  <c:v>43475.298078703701</c:v>
                </c:pt>
                <c:pt idx="258">
                  <c:v>43475.307372685187</c:v>
                </c:pt>
                <c:pt idx="259">
                  <c:v>43475.316643518519</c:v>
                </c:pt>
                <c:pt idx="260">
                  <c:v>43475.325925925928</c:v>
                </c:pt>
                <c:pt idx="261">
                  <c:v>43475.335185185184</c:v>
                </c:pt>
                <c:pt idx="262">
                  <c:v>43475.344629629632</c:v>
                </c:pt>
                <c:pt idx="263">
                  <c:v>43475.354016203702</c:v>
                </c:pt>
                <c:pt idx="264">
                  <c:v>43475.36341435185</c:v>
                </c:pt>
                <c:pt idx="265">
                  <c:v>43475.372800925928</c:v>
                </c:pt>
                <c:pt idx="266">
                  <c:v>43475.382210648146</c:v>
                </c:pt>
                <c:pt idx="267">
                  <c:v>43475.391435185185</c:v>
                </c:pt>
                <c:pt idx="268">
                  <c:v>43475.400833333333</c:v>
                </c:pt>
                <c:pt idx="269">
                  <c:v>43475.410173611112</c:v>
                </c:pt>
                <c:pt idx="270">
                  <c:v>43475.41951388889</c:v>
                </c:pt>
                <c:pt idx="271">
                  <c:v>43475.428819444445</c:v>
                </c:pt>
                <c:pt idx="272">
                  <c:v>43475.438136574077</c:v>
                </c:pt>
                <c:pt idx="273">
                  <c:v>43475.447523148148</c:v>
                </c:pt>
                <c:pt idx="274">
                  <c:v>43475.456863425927</c:v>
                </c:pt>
                <c:pt idx="275">
                  <c:v>43475.466284722221</c:v>
                </c:pt>
                <c:pt idx="276">
                  <c:v>43475.475729166668</c:v>
                </c:pt>
                <c:pt idx="277">
                  <c:v>43475.484988425924</c:v>
                </c:pt>
                <c:pt idx="278">
                  <c:v>43475.494317129633</c:v>
                </c:pt>
                <c:pt idx="279">
                  <c:v>43475.503576388888</c:v>
                </c:pt>
                <c:pt idx="280">
                  <c:v>43475.513078703705</c:v>
                </c:pt>
                <c:pt idx="281">
                  <c:v>43475.522488425922</c:v>
                </c:pt>
                <c:pt idx="282">
                  <c:v>43475.531712962962</c:v>
                </c:pt>
                <c:pt idx="283">
                  <c:v>43475.541018518517</c:v>
                </c:pt>
                <c:pt idx="284">
                  <c:v>43475.550335648149</c:v>
                </c:pt>
                <c:pt idx="285">
                  <c:v>43475.559675925928</c:v>
                </c:pt>
                <c:pt idx="286">
                  <c:v>43475.568993055553</c:v>
                </c:pt>
                <c:pt idx="287">
                  <c:v>43475.578298611108</c:v>
                </c:pt>
                <c:pt idx="288">
                  <c:v>43475.587627314817</c:v>
                </c:pt>
                <c:pt idx="289">
                  <c:v>43475.596944444442</c:v>
                </c:pt>
                <c:pt idx="290">
                  <c:v>43475.606307870374</c:v>
                </c:pt>
                <c:pt idx="291">
                  <c:v>43475.615752314814</c:v>
                </c:pt>
                <c:pt idx="292">
                  <c:v>43475.624988425923</c:v>
                </c:pt>
                <c:pt idx="293">
                  <c:v>43475.634409722225</c:v>
                </c:pt>
                <c:pt idx="294">
                  <c:v>43475.643819444442</c:v>
                </c:pt>
                <c:pt idx="295">
                  <c:v>43475.653194444443</c:v>
                </c:pt>
                <c:pt idx="296">
                  <c:v>43475.662546296298</c:v>
                </c:pt>
                <c:pt idx="297">
                  <c:v>43475.671886574077</c:v>
                </c:pt>
                <c:pt idx="298">
                  <c:v>43475.681331018517</c:v>
                </c:pt>
                <c:pt idx="299">
                  <c:v>43475.690706018519</c:v>
                </c:pt>
                <c:pt idx="300">
                  <c:v>43475.700069444443</c:v>
                </c:pt>
                <c:pt idx="301">
                  <c:v>43475.709467592591</c:v>
                </c:pt>
                <c:pt idx="302">
                  <c:v>43475.718819444446</c:v>
                </c:pt>
                <c:pt idx="303">
                  <c:v>43475.728310185186</c:v>
                </c:pt>
                <c:pt idx="304">
                  <c:v>43475.737673611111</c:v>
                </c:pt>
                <c:pt idx="305">
                  <c:v>43475.747037037036</c:v>
                </c:pt>
                <c:pt idx="306">
                  <c:v>43475.756493055553</c:v>
                </c:pt>
                <c:pt idx="307">
                  <c:v>43475.765752314815</c:v>
                </c:pt>
                <c:pt idx="308">
                  <c:v>43475.775023148148</c:v>
                </c:pt>
                <c:pt idx="309">
                  <c:v>43475.784282407411</c:v>
                </c:pt>
                <c:pt idx="310">
                  <c:v>43475.793587962966</c:v>
                </c:pt>
                <c:pt idx="311">
                  <c:v>43475.802916666667</c:v>
                </c:pt>
                <c:pt idx="312">
                  <c:v>43475.812199074076</c:v>
                </c:pt>
                <c:pt idx="313">
                  <c:v>43475.821574074071</c:v>
                </c:pt>
                <c:pt idx="314">
                  <c:v>43475.830925925926</c:v>
                </c:pt>
                <c:pt idx="315">
                  <c:v>43475.840266203704</c:v>
                </c:pt>
                <c:pt idx="316">
                  <c:v>43475.849664351852</c:v>
                </c:pt>
                <c:pt idx="317">
                  <c:v>43475.859097222223</c:v>
                </c:pt>
                <c:pt idx="318">
                  <c:v>43475.868449074071</c:v>
                </c:pt>
                <c:pt idx="319">
                  <c:v>43475.877754629626</c:v>
                </c:pt>
                <c:pt idx="320">
                  <c:v>43475.887141203704</c:v>
                </c:pt>
                <c:pt idx="321">
                  <c:v>43475.896516203706</c:v>
                </c:pt>
                <c:pt idx="322">
                  <c:v>43475.9059375</c:v>
                </c:pt>
                <c:pt idx="323">
                  <c:v>43475.915324074071</c:v>
                </c:pt>
                <c:pt idx="324">
                  <c:v>43475.924687500003</c:v>
                </c:pt>
                <c:pt idx="325">
                  <c:v>43475.93409722222</c:v>
                </c:pt>
                <c:pt idx="326">
                  <c:v>43475.943472222221</c:v>
                </c:pt>
                <c:pt idx="327">
                  <c:v>43475.952847222223</c:v>
                </c:pt>
                <c:pt idx="328">
                  <c:v>43475.962141203701</c:v>
                </c:pt>
                <c:pt idx="329">
                  <c:v>43475.971458333333</c:v>
                </c:pt>
                <c:pt idx="330">
                  <c:v>43475.980810185189</c:v>
                </c:pt>
                <c:pt idx="331">
                  <c:v>43475.990127314813</c:v>
                </c:pt>
                <c:pt idx="332">
                  <c:v>43475.999456018515</c:v>
                </c:pt>
                <c:pt idx="333">
                  <c:v>43476.008761574078</c:v>
                </c:pt>
                <c:pt idx="334">
                  <c:v>43476.018136574072</c:v>
                </c:pt>
                <c:pt idx="335">
                  <c:v>43476.027511574073</c:v>
                </c:pt>
                <c:pt idx="336">
                  <c:v>43476.036828703705</c:v>
                </c:pt>
                <c:pt idx="337">
                  <c:v>43476.046180555553</c:v>
                </c:pt>
                <c:pt idx="338">
                  <c:v>43476.055486111109</c:v>
                </c:pt>
                <c:pt idx="339">
                  <c:v>43476.064895833333</c:v>
                </c:pt>
                <c:pt idx="340">
                  <c:v>43476.074201388888</c:v>
                </c:pt>
                <c:pt idx="341">
                  <c:v>43476.083587962959</c:v>
                </c:pt>
                <c:pt idx="342">
                  <c:v>43476.092974537038</c:v>
                </c:pt>
                <c:pt idx="343">
                  <c:v>43476.102430555555</c:v>
                </c:pt>
                <c:pt idx="344">
                  <c:v>43476.111828703702</c:v>
                </c:pt>
                <c:pt idx="345">
                  <c:v>43476.121122685188</c:v>
                </c:pt>
                <c:pt idx="346">
                  <c:v>43476.130416666667</c:v>
                </c:pt>
                <c:pt idx="347">
                  <c:v>43476.139872685184</c:v>
                </c:pt>
                <c:pt idx="348">
                  <c:v>43476.149212962962</c:v>
                </c:pt>
                <c:pt idx="349">
                  <c:v>43476.158587962964</c:v>
                </c:pt>
                <c:pt idx="350">
                  <c:v>43476.167905092596</c:v>
                </c:pt>
                <c:pt idx="351">
                  <c:v>43476.17728009259</c:v>
                </c:pt>
                <c:pt idx="352">
                  <c:v>43476.186585648145</c:v>
                </c:pt>
                <c:pt idx="353">
                  <c:v>43476.196006944447</c:v>
                </c:pt>
                <c:pt idx="354">
                  <c:v>43476.205312500002</c:v>
                </c:pt>
                <c:pt idx="355">
                  <c:v>43476.214594907404</c:v>
                </c:pt>
                <c:pt idx="356">
                  <c:v>43476.223900462966</c:v>
                </c:pt>
                <c:pt idx="357">
                  <c:v>43476.233356481483</c:v>
                </c:pt>
                <c:pt idx="358">
                  <c:v>43476.242604166669</c:v>
                </c:pt>
                <c:pt idx="359">
                  <c:v>43476.252141203702</c:v>
                </c:pt>
                <c:pt idx="360">
                  <c:v>43476.261562500003</c:v>
                </c:pt>
                <c:pt idx="361">
                  <c:v>43476.270775462966</c:v>
                </c:pt>
                <c:pt idx="362">
                  <c:v>43476.280358796299</c:v>
                </c:pt>
                <c:pt idx="363">
                  <c:v>43476.289618055554</c:v>
                </c:pt>
                <c:pt idx="364">
                  <c:v>43476.299074074072</c:v>
                </c:pt>
                <c:pt idx="365">
                  <c:v>43476.308564814812</c:v>
                </c:pt>
                <c:pt idx="366">
                  <c:v>43476.317962962959</c:v>
                </c:pt>
                <c:pt idx="367">
                  <c:v>43476.327418981484</c:v>
                </c:pt>
                <c:pt idx="368">
                  <c:v>43476.33693287037</c:v>
                </c:pt>
                <c:pt idx="369">
                  <c:v>43476.346377314818</c:v>
                </c:pt>
                <c:pt idx="370">
                  <c:v>43476.355821759258</c:v>
                </c:pt>
                <c:pt idx="371">
                  <c:v>43476.365208333336</c:v>
                </c:pt>
                <c:pt idx="372">
                  <c:v>43476.374675925923</c:v>
                </c:pt>
                <c:pt idx="373">
                  <c:v>43476.384120370371</c:v>
                </c:pt>
                <c:pt idx="374">
                  <c:v>43476.393333333333</c:v>
                </c:pt>
                <c:pt idx="375">
                  <c:v>43476.402719907404</c:v>
                </c:pt>
                <c:pt idx="376">
                  <c:v>43476.412118055552</c:v>
                </c:pt>
                <c:pt idx="377">
                  <c:v>43476.421423611115</c:v>
                </c:pt>
                <c:pt idx="378">
                  <c:v>43476.430844907409</c:v>
                </c:pt>
                <c:pt idx="379">
                  <c:v>43476.440312500003</c:v>
                </c:pt>
                <c:pt idx="380">
                  <c:v>43476.449548611112</c:v>
                </c:pt>
                <c:pt idx="381">
                  <c:v>43476.45884259259</c:v>
                </c:pt>
                <c:pt idx="382">
                  <c:v>43476.468159722222</c:v>
                </c:pt>
                <c:pt idx="383">
                  <c:v>43476.477592592593</c:v>
                </c:pt>
                <c:pt idx="384">
                  <c:v>43476.487025462964</c:v>
                </c:pt>
                <c:pt idx="385">
                  <c:v>43476.496249999997</c:v>
                </c:pt>
                <c:pt idx="386">
                  <c:v>43476.50571759259</c:v>
                </c:pt>
                <c:pt idx="387">
                  <c:v>43476.515115740738</c:v>
                </c:pt>
                <c:pt idx="388">
                  <c:v>43476.524363425924</c:v>
                </c:pt>
                <c:pt idx="389">
                  <c:v>43476.533819444441</c:v>
                </c:pt>
                <c:pt idx="390">
                  <c:v>43476.543078703704</c:v>
                </c:pt>
                <c:pt idx="391">
                  <c:v>43476.552372685182</c:v>
                </c:pt>
                <c:pt idx="392">
                  <c:v>43476.561678240738</c:v>
                </c:pt>
                <c:pt idx="393">
                  <c:v>43476.571030092593</c:v>
                </c:pt>
                <c:pt idx="394">
                  <c:v>43476.580358796295</c:v>
                </c:pt>
                <c:pt idx="395">
                  <c:v>43476.589849537035</c:v>
                </c:pt>
                <c:pt idx="396">
                  <c:v>43476.599305555559</c:v>
                </c:pt>
                <c:pt idx="397">
                  <c:v>43476.608622685184</c:v>
                </c:pt>
                <c:pt idx="398">
                  <c:v>43476.617881944447</c:v>
                </c:pt>
                <c:pt idx="399">
                  <c:v>43476.62740740741</c:v>
                </c:pt>
                <c:pt idx="400">
                  <c:v>43476.636712962965</c:v>
                </c:pt>
                <c:pt idx="401">
                  <c:v>43476.646145833336</c:v>
                </c:pt>
                <c:pt idx="402">
                  <c:v>43476.655486111114</c:v>
                </c:pt>
                <c:pt idx="403">
                  <c:v>43476.664826388886</c:v>
                </c:pt>
                <c:pt idx="404">
                  <c:v>43476.674178240741</c:v>
                </c:pt>
                <c:pt idx="405">
                  <c:v>43476.683530092596</c:v>
                </c:pt>
                <c:pt idx="406">
                  <c:v>43476.692858796298</c:v>
                </c:pt>
                <c:pt idx="407">
                  <c:v>43476.702337962961</c:v>
                </c:pt>
                <c:pt idx="408">
                  <c:v>43476.711712962962</c:v>
                </c:pt>
                <c:pt idx="409">
                  <c:v>43476.721053240741</c:v>
                </c:pt>
                <c:pt idx="410">
                  <c:v>43476.730358796296</c:v>
                </c:pt>
                <c:pt idx="411">
                  <c:v>43476.739675925928</c:v>
                </c:pt>
                <c:pt idx="412">
                  <c:v>43476.749050925922</c:v>
                </c:pt>
                <c:pt idx="413">
                  <c:v>43476.758310185185</c:v>
                </c:pt>
                <c:pt idx="414">
                  <c:v>43476.767638888887</c:v>
                </c:pt>
                <c:pt idx="415">
                  <c:v>43476.776898148149</c:v>
                </c:pt>
                <c:pt idx="416">
                  <c:v>43476.786215277774</c:v>
                </c:pt>
                <c:pt idx="417">
                  <c:v>43476.795543981483</c:v>
                </c:pt>
                <c:pt idx="418">
                  <c:v>43476.804895833331</c:v>
                </c:pt>
                <c:pt idx="419">
                  <c:v>43476.814282407409</c:v>
                </c:pt>
                <c:pt idx="420">
                  <c:v>43476.823541666665</c:v>
                </c:pt>
                <c:pt idx="421">
                  <c:v>43476.832812499997</c:v>
                </c:pt>
                <c:pt idx="422">
                  <c:v>43476.842106481483</c:v>
                </c:pt>
                <c:pt idx="423">
                  <c:v>43476.851365740738</c:v>
                </c:pt>
                <c:pt idx="424">
                  <c:v>43476.860682870371</c:v>
                </c:pt>
                <c:pt idx="425">
                  <c:v>43476.869942129626</c:v>
                </c:pt>
                <c:pt idx="426">
                  <c:v>43476.879259259258</c:v>
                </c:pt>
                <c:pt idx="427">
                  <c:v>43476.888611111113</c:v>
                </c:pt>
                <c:pt idx="428">
                  <c:v>43476.897986111115</c:v>
                </c:pt>
                <c:pt idx="429">
                  <c:v>43476.907372685186</c:v>
                </c:pt>
                <c:pt idx="430">
                  <c:v>43476.916712962964</c:v>
                </c:pt>
                <c:pt idx="431">
                  <c:v>43476.92597222222</c:v>
                </c:pt>
                <c:pt idx="432">
                  <c:v>43476.935231481482</c:v>
                </c:pt>
                <c:pt idx="433">
                  <c:v>43476.944513888891</c:v>
                </c:pt>
                <c:pt idx="434">
                  <c:v>43476.953773148147</c:v>
                </c:pt>
                <c:pt idx="435">
                  <c:v>43476.963090277779</c:v>
                </c:pt>
                <c:pt idx="436">
                  <c:v>43476.972384259258</c:v>
                </c:pt>
                <c:pt idx="437">
                  <c:v>43476.98164351852</c:v>
                </c:pt>
                <c:pt idx="438">
                  <c:v>43476.990925925929</c:v>
                </c:pt>
                <c:pt idx="439">
                  <c:v>43477.000185185185</c:v>
                </c:pt>
                <c:pt idx="440">
                  <c:v>43477.009513888886</c:v>
                </c:pt>
                <c:pt idx="441">
                  <c:v>43477.018807870372</c:v>
                </c:pt>
                <c:pt idx="442">
                  <c:v>43477.028078703705</c:v>
                </c:pt>
                <c:pt idx="443">
                  <c:v>43477.03733796296</c:v>
                </c:pt>
                <c:pt idx="444">
                  <c:v>43477.046620370369</c:v>
                </c:pt>
                <c:pt idx="445">
                  <c:v>43477.055891203701</c:v>
                </c:pt>
                <c:pt idx="446">
                  <c:v>43477.065138888887</c:v>
                </c:pt>
                <c:pt idx="447">
                  <c:v>43477.07439814815</c:v>
                </c:pt>
                <c:pt idx="448">
                  <c:v>43477.083668981482</c:v>
                </c:pt>
                <c:pt idx="449">
                  <c:v>43477.092962962961</c:v>
                </c:pt>
                <c:pt idx="450">
                  <c:v>43477.102303240739</c:v>
                </c:pt>
                <c:pt idx="451">
                  <c:v>43477.111585648148</c:v>
                </c:pt>
                <c:pt idx="452">
                  <c:v>43477.120844907404</c:v>
                </c:pt>
                <c:pt idx="453">
                  <c:v>43477.130150462966</c:v>
                </c:pt>
                <c:pt idx="454">
                  <c:v>43477.139409722222</c:v>
                </c:pt>
                <c:pt idx="455">
                  <c:v>43477.148668981485</c:v>
                </c:pt>
                <c:pt idx="456">
                  <c:v>43477.157951388886</c:v>
                </c:pt>
                <c:pt idx="457">
                  <c:v>43477.167210648149</c:v>
                </c:pt>
                <c:pt idx="458">
                  <c:v>43477.17659722222</c:v>
                </c:pt>
                <c:pt idx="459">
                  <c:v>43477.185844907406</c:v>
                </c:pt>
                <c:pt idx="460">
                  <c:v>43477.195104166669</c:v>
                </c:pt>
                <c:pt idx="461">
                  <c:v>43477.204363425924</c:v>
                </c:pt>
                <c:pt idx="462">
                  <c:v>43477.213680555556</c:v>
                </c:pt>
                <c:pt idx="463">
                  <c:v>43477.222939814812</c:v>
                </c:pt>
                <c:pt idx="464">
                  <c:v>43477.232222222221</c:v>
                </c:pt>
                <c:pt idx="465">
                  <c:v>43477.241481481484</c:v>
                </c:pt>
                <c:pt idx="466">
                  <c:v>43477.250775462962</c:v>
                </c:pt>
                <c:pt idx="467">
                  <c:v>43477.260034722225</c:v>
                </c:pt>
                <c:pt idx="468">
                  <c:v>43477.269282407404</c:v>
                </c:pt>
                <c:pt idx="469">
                  <c:v>43477.278541666667</c:v>
                </c:pt>
                <c:pt idx="470">
                  <c:v>43477.287800925929</c:v>
                </c:pt>
                <c:pt idx="471">
                  <c:v>43477.297083333331</c:v>
                </c:pt>
                <c:pt idx="472">
                  <c:v>43477.306342592594</c:v>
                </c:pt>
                <c:pt idx="473">
                  <c:v>43477.315694444442</c:v>
                </c:pt>
                <c:pt idx="474">
                  <c:v>43477.324942129628</c:v>
                </c:pt>
                <c:pt idx="475">
                  <c:v>43477.334293981483</c:v>
                </c:pt>
                <c:pt idx="476">
                  <c:v>43477.343599537038</c:v>
                </c:pt>
                <c:pt idx="477">
                  <c:v>43477.352893518517</c:v>
                </c:pt>
                <c:pt idx="478">
                  <c:v>43477.362175925926</c:v>
                </c:pt>
                <c:pt idx="479">
                  <c:v>43477.371435185189</c:v>
                </c:pt>
                <c:pt idx="480">
                  <c:v>43477.380729166667</c:v>
                </c:pt>
                <c:pt idx="481">
                  <c:v>43477.389988425923</c:v>
                </c:pt>
                <c:pt idx="482">
                  <c:v>43477.399236111109</c:v>
                </c:pt>
                <c:pt idx="483">
                  <c:v>43477.408553240741</c:v>
                </c:pt>
                <c:pt idx="484">
                  <c:v>43477.417870370373</c:v>
                </c:pt>
                <c:pt idx="485">
                  <c:v>43477.427118055559</c:v>
                </c:pt>
                <c:pt idx="486">
                  <c:v>43477.436377314814</c:v>
                </c:pt>
                <c:pt idx="487">
                  <c:v>43477.445729166669</c:v>
                </c:pt>
                <c:pt idx="488">
                  <c:v>43477.454988425925</c:v>
                </c:pt>
                <c:pt idx="489">
                  <c:v>43477.464247685188</c:v>
                </c:pt>
                <c:pt idx="490">
                  <c:v>43477.473495370374</c:v>
                </c:pt>
                <c:pt idx="491">
                  <c:v>43477.482754629629</c:v>
                </c:pt>
                <c:pt idx="492">
                  <c:v>43477.492048611108</c:v>
                </c:pt>
                <c:pt idx="493">
                  <c:v>43477.501331018517</c:v>
                </c:pt>
                <c:pt idx="494">
                  <c:v>43477.510613425926</c:v>
                </c:pt>
                <c:pt idx="495">
                  <c:v>43477.519872685189</c:v>
                </c:pt>
                <c:pt idx="496">
                  <c:v>43477.52915509259</c:v>
                </c:pt>
                <c:pt idx="497">
                  <c:v>43477.538449074076</c:v>
                </c:pt>
                <c:pt idx="498">
                  <c:v>43477.547708333332</c:v>
                </c:pt>
                <c:pt idx="499">
                  <c:v>43477.556956018518</c:v>
                </c:pt>
                <c:pt idx="500">
                  <c:v>43477.566250000003</c:v>
                </c:pt>
                <c:pt idx="501">
                  <c:v>43477.575497685182</c:v>
                </c:pt>
                <c:pt idx="502">
                  <c:v>43477.584756944445</c:v>
                </c:pt>
                <c:pt idx="503">
                  <c:v>43477.5940162037</c:v>
                </c:pt>
                <c:pt idx="504">
                  <c:v>43477.603310185186</c:v>
                </c:pt>
                <c:pt idx="505">
                  <c:v>43477.612627314818</c:v>
                </c:pt>
                <c:pt idx="506">
                  <c:v>43477.622002314813</c:v>
                </c:pt>
                <c:pt idx="507">
                  <c:v>43477.631284722222</c:v>
                </c:pt>
                <c:pt idx="508">
                  <c:v>43477.6405787037</c:v>
                </c:pt>
                <c:pt idx="509">
                  <c:v>43477.649837962963</c:v>
                </c:pt>
                <c:pt idx="510">
                  <c:v>43477.659155092595</c:v>
                </c:pt>
                <c:pt idx="511">
                  <c:v>43477.66847222222</c:v>
                </c:pt>
                <c:pt idx="512">
                  <c:v>43477.677743055552</c:v>
                </c:pt>
                <c:pt idx="513">
                  <c:v>43477.687094907407</c:v>
                </c:pt>
                <c:pt idx="514">
                  <c:v>43477.69636574074</c:v>
                </c:pt>
                <c:pt idx="515">
                  <c:v>43477.705636574072</c:v>
                </c:pt>
                <c:pt idx="516">
                  <c:v>43477.714907407404</c:v>
                </c:pt>
                <c:pt idx="517">
                  <c:v>43477.72420138889</c:v>
                </c:pt>
                <c:pt idx="518">
                  <c:v>43477.733495370368</c:v>
                </c:pt>
                <c:pt idx="519">
                  <c:v>43477.742789351854</c:v>
                </c:pt>
                <c:pt idx="520">
                  <c:v>43477.752071759256</c:v>
                </c:pt>
                <c:pt idx="521">
                  <c:v>43477.761365740742</c:v>
                </c:pt>
                <c:pt idx="522">
                  <c:v>43477.770636574074</c:v>
                </c:pt>
                <c:pt idx="523">
                  <c:v>43477.779953703706</c:v>
                </c:pt>
                <c:pt idx="524">
                  <c:v>43477.789247685185</c:v>
                </c:pt>
                <c:pt idx="525">
                  <c:v>43477.798564814817</c:v>
                </c:pt>
                <c:pt idx="526">
                  <c:v>43477.807858796295</c:v>
                </c:pt>
                <c:pt idx="527">
                  <c:v>43477.817175925928</c:v>
                </c:pt>
                <c:pt idx="528">
                  <c:v>43477.826469907406</c:v>
                </c:pt>
                <c:pt idx="529">
                  <c:v>43477.835763888892</c:v>
                </c:pt>
                <c:pt idx="530">
                  <c:v>43477.845081018517</c:v>
                </c:pt>
                <c:pt idx="531">
                  <c:v>43477.854375000003</c:v>
                </c:pt>
                <c:pt idx="532">
                  <c:v>43477.863634259258</c:v>
                </c:pt>
                <c:pt idx="533">
                  <c:v>43477.872893518521</c:v>
                </c:pt>
                <c:pt idx="534">
                  <c:v>43477.882152777776</c:v>
                </c:pt>
                <c:pt idx="535">
                  <c:v>43477.891435185185</c:v>
                </c:pt>
                <c:pt idx="536">
                  <c:v>43477.900729166664</c:v>
                </c:pt>
                <c:pt idx="537">
                  <c:v>43477.909988425927</c:v>
                </c:pt>
                <c:pt idx="538">
                  <c:v>43477.919282407405</c:v>
                </c:pt>
                <c:pt idx="539">
                  <c:v>43477.928541666668</c:v>
                </c:pt>
                <c:pt idx="540">
                  <c:v>43477.937800925924</c:v>
                </c:pt>
                <c:pt idx="541">
                  <c:v>43477.947060185186</c:v>
                </c:pt>
                <c:pt idx="542">
                  <c:v>43477.956412037034</c:v>
                </c:pt>
                <c:pt idx="543">
                  <c:v>43477.96570601852</c:v>
                </c:pt>
                <c:pt idx="544">
                  <c:v>43477.974965277775</c:v>
                </c:pt>
                <c:pt idx="545">
                  <c:v>43477.984224537038</c:v>
                </c:pt>
                <c:pt idx="546">
                  <c:v>43477.993483796294</c:v>
                </c:pt>
                <c:pt idx="547">
                  <c:v>43478.002858796295</c:v>
                </c:pt>
                <c:pt idx="548">
                  <c:v>43478.012118055558</c:v>
                </c:pt>
                <c:pt idx="549">
                  <c:v>43478.02138888889</c:v>
                </c:pt>
                <c:pt idx="550">
                  <c:v>43478.030648148146</c:v>
                </c:pt>
                <c:pt idx="551">
                  <c:v>43478.039907407408</c:v>
                </c:pt>
                <c:pt idx="552">
                  <c:v>43478.049189814818</c:v>
                </c:pt>
                <c:pt idx="553">
                  <c:v>43478.058449074073</c:v>
                </c:pt>
                <c:pt idx="554">
                  <c:v>43478.067743055559</c:v>
                </c:pt>
                <c:pt idx="555">
                  <c:v>43478.077002314814</c:v>
                </c:pt>
                <c:pt idx="556">
                  <c:v>43478.086261574077</c:v>
                </c:pt>
                <c:pt idx="557">
                  <c:v>43478.095520833333</c:v>
                </c:pt>
                <c:pt idx="558">
                  <c:v>43478.104780092595</c:v>
                </c:pt>
                <c:pt idx="559">
                  <c:v>43478.114039351851</c:v>
                </c:pt>
                <c:pt idx="560">
                  <c:v>43478.123298611114</c:v>
                </c:pt>
                <c:pt idx="561">
                  <c:v>43478.132650462961</c:v>
                </c:pt>
                <c:pt idx="562">
                  <c:v>43478.141909722224</c:v>
                </c:pt>
                <c:pt idx="563">
                  <c:v>43478.151226851849</c:v>
                </c:pt>
                <c:pt idx="564">
                  <c:v>43478.160486111112</c:v>
                </c:pt>
                <c:pt idx="565">
                  <c:v>43478.169756944444</c:v>
                </c:pt>
                <c:pt idx="566">
                  <c:v>43478.179016203707</c:v>
                </c:pt>
                <c:pt idx="567">
                  <c:v>43478.188287037039</c:v>
                </c:pt>
                <c:pt idx="568">
                  <c:v>43478.197546296295</c:v>
                </c:pt>
                <c:pt idx="569">
                  <c:v>43478.206793981481</c:v>
                </c:pt>
                <c:pt idx="570">
                  <c:v>43478.216087962966</c:v>
                </c:pt>
                <c:pt idx="571">
                  <c:v>43478.225405092591</c:v>
                </c:pt>
                <c:pt idx="572">
                  <c:v>43478.234699074077</c:v>
                </c:pt>
                <c:pt idx="573">
                  <c:v>43478.244050925925</c:v>
                </c:pt>
                <c:pt idx="574">
                  <c:v>43478.253310185188</c:v>
                </c:pt>
                <c:pt idx="575">
                  <c:v>43478.262569444443</c:v>
                </c:pt>
                <c:pt idx="576">
                  <c:v>43478.271828703706</c:v>
                </c:pt>
                <c:pt idx="577">
                  <c:v>43478.281087962961</c:v>
                </c:pt>
                <c:pt idx="578">
                  <c:v>43478.290335648147</c:v>
                </c:pt>
                <c:pt idx="579">
                  <c:v>43478.299687500003</c:v>
                </c:pt>
                <c:pt idx="580">
                  <c:v>43478.309004629627</c:v>
                </c:pt>
                <c:pt idx="581">
                  <c:v>43478.318287037036</c:v>
                </c:pt>
                <c:pt idx="582">
                  <c:v>43478.327546296299</c:v>
                </c:pt>
                <c:pt idx="583">
                  <c:v>43478.336886574078</c:v>
                </c:pt>
                <c:pt idx="584">
                  <c:v>43478.346261574072</c:v>
                </c:pt>
                <c:pt idx="585">
                  <c:v>43478.355590277781</c:v>
                </c:pt>
                <c:pt idx="586">
                  <c:v>43478.364837962959</c:v>
                </c:pt>
                <c:pt idx="587">
                  <c:v>43478.374097222222</c:v>
                </c:pt>
                <c:pt idx="588">
                  <c:v>43478.383356481485</c:v>
                </c:pt>
                <c:pt idx="589">
                  <c:v>43478.39261574074</c:v>
                </c:pt>
                <c:pt idx="590">
                  <c:v>43478.401875000003</c:v>
                </c:pt>
                <c:pt idx="591">
                  <c:v>43478.411134259259</c:v>
                </c:pt>
                <c:pt idx="592">
                  <c:v>43478.420381944445</c:v>
                </c:pt>
                <c:pt idx="593">
                  <c:v>43478.4296412037</c:v>
                </c:pt>
                <c:pt idx="594">
                  <c:v>43478.438923611109</c:v>
                </c:pt>
                <c:pt idx="595">
                  <c:v>43478.448206018518</c:v>
                </c:pt>
                <c:pt idx="596">
                  <c:v>43478.457465277781</c:v>
                </c:pt>
                <c:pt idx="597">
                  <c:v>43478.466724537036</c:v>
                </c:pt>
                <c:pt idx="598">
                  <c:v>43478.475972222222</c:v>
                </c:pt>
                <c:pt idx="599">
                  <c:v>43478.485266203701</c:v>
                </c:pt>
                <c:pt idx="600">
                  <c:v>43478.494513888887</c:v>
                </c:pt>
                <c:pt idx="601">
                  <c:v>43478.503807870373</c:v>
                </c:pt>
                <c:pt idx="602">
                  <c:v>43478.513067129628</c:v>
                </c:pt>
                <c:pt idx="603">
                  <c:v>43478.522326388891</c:v>
                </c:pt>
                <c:pt idx="604">
                  <c:v>43478.531585648147</c:v>
                </c:pt>
                <c:pt idx="605">
                  <c:v>43478.540844907409</c:v>
                </c:pt>
                <c:pt idx="606">
                  <c:v>43478.550104166665</c:v>
                </c:pt>
                <c:pt idx="607">
                  <c:v>43478.55945601852</c:v>
                </c:pt>
                <c:pt idx="608">
                  <c:v>43478.568715277775</c:v>
                </c:pt>
                <c:pt idx="609">
                  <c:v>43478.578043981484</c:v>
                </c:pt>
                <c:pt idx="610">
                  <c:v>43478.587442129632</c:v>
                </c:pt>
                <c:pt idx="611">
                  <c:v>43478.596701388888</c:v>
                </c:pt>
                <c:pt idx="612">
                  <c:v>43478.60596064815</c:v>
                </c:pt>
                <c:pt idx="613">
                  <c:v>43478.615289351852</c:v>
                </c:pt>
                <c:pt idx="614">
                  <c:v>43478.624675925923</c:v>
                </c:pt>
                <c:pt idx="615">
                  <c:v>43478.633958333332</c:v>
                </c:pt>
                <c:pt idx="616">
                  <c:v>43478.643275462964</c:v>
                </c:pt>
                <c:pt idx="617">
                  <c:v>43478.65253472222</c:v>
                </c:pt>
                <c:pt idx="618">
                  <c:v>43478.661828703705</c:v>
                </c:pt>
                <c:pt idx="619">
                  <c:v>43478.671122685184</c:v>
                </c:pt>
                <c:pt idx="620">
                  <c:v>43478.680474537039</c:v>
                </c:pt>
                <c:pt idx="621">
                  <c:v>43478.689791666664</c:v>
                </c:pt>
                <c:pt idx="622">
                  <c:v>43478.699143518519</c:v>
                </c:pt>
                <c:pt idx="623">
                  <c:v>43478.708402777775</c:v>
                </c:pt>
                <c:pt idx="624">
                  <c:v>43478.717789351853</c:v>
                </c:pt>
                <c:pt idx="625">
                  <c:v>43478.727141203701</c:v>
                </c:pt>
                <c:pt idx="626">
                  <c:v>43478.736458333333</c:v>
                </c:pt>
                <c:pt idx="627">
                  <c:v>43478.745717592596</c:v>
                </c:pt>
                <c:pt idx="628">
                  <c:v>43478.754988425928</c:v>
                </c:pt>
                <c:pt idx="629">
                  <c:v>43478.764270833337</c:v>
                </c:pt>
                <c:pt idx="630">
                  <c:v>43478.773530092592</c:v>
                </c:pt>
                <c:pt idx="631">
                  <c:v>43478.78292824074</c:v>
                </c:pt>
                <c:pt idx="632">
                  <c:v>43478.792187500003</c:v>
                </c:pt>
                <c:pt idx="633">
                  <c:v>43478.801446759258</c:v>
                </c:pt>
                <c:pt idx="634">
                  <c:v>43478.810717592591</c:v>
                </c:pt>
                <c:pt idx="635">
                  <c:v>43478.819976851853</c:v>
                </c:pt>
                <c:pt idx="636">
                  <c:v>43478.829236111109</c:v>
                </c:pt>
                <c:pt idx="637">
                  <c:v>43478.838495370372</c:v>
                </c:pt>
                <c:pt idx="638">
                  <c:v>43478.847754629627</c:v>
                </c:pt>
                <c:pt idx="639">
                  <c:v>43478.857071759259</c:v>
                </c:pt>
                <c:pt idx="640">
                  <c:v>43478.866331018522</c:v>
                </c:pt>
                <c:pt idx="641">
                  <c:v>43478.875625000001</c:v>
                </c:pt>
                <c:pt idx="642">
                  <c:v>43478.884884259256</c:v>
                </c:pt>
                <c:pt idx="643">
                  <c:v>43478.894155092596</c:v>
                </c:pt>
                <c:pt idx="644">
                  <c:v>43478.903449074074</c:v>
                </c:pt>
                <c:pt idx="645">
                  <c:v>43478.912708333337</c:v>
                </c:pt>
                <c:pt idx="646">
                  <c:v>43478.921967592592</c:v>
                </c:pt>
                <c:pt idx="647">
                  <c:v>43478.931226851855</c:v>
                </c:pt>
                <c:pt idx="648">
                  <c:v>43478.940486111111</c:v>
                </c:pt>
                <c:pt idx="649">
                  <c:v>43478.949745370373</c:v>
                </c:pt>
                <c:pt idx="650">
                  <c:v>43478.959004629629</c:v>
                </c:pt>
                <c:pt idx="651">
                  <c:v>43478.968263888892</c:v>
                </c:pt>
                <c:pt idx="652">
                  <c:v>43478.97755787037</c:v>
                </c:pt>
                <c:pt idx="653">
                  <c:v>43478.986851851849</c:v>
                </c:pt>
                <c:pt idx="654">
                  <c:v>43478.996134259258</c:v>
                </c:pt>
                <c:pt idx="655">
                  <c:v>43479.005428240744</c:v>
                </c:pt>
                <c:pt idx="656">
                  <c:v>43479.014687499999</c:v>
                </c:pt>
                <c:pt idx="657">
                  <c:v>43479.023981481485</c:v>
                </c:pt>
                <c:pt idx="658">
                  <c:v>43479.033263888887</c:v>
                </c:pt>
                <c:pt idx="659">
                  <c:v>43479.042557870373</c:v>
                </c:pt>
                <c:pt idx="660">
                  <c:v>43479.051817129628</c:v>
                </c:pt>
                <c:pt idx="661">
                  <c:v>43479.06113425926</c:v>
                </c:pt>
                <c:pt idx="662">
                  <c:v>43479.070393518516</c:v>
                </c:pt>
                <c:pt idx="663">
                  <c:v>43479.079675925925</c:v>
                </c:pt>
                <c:pt idx="664">
                  <c:v>43479.089004629626</c:v>
                </c:pt>
                <c:pt idx="665">
                  <c:v>43479.098298611112</c:v>
                </c:pt>
                <c:pt idx="666">
                  <c:v>43479.107615740744</c:v>
                </c:pt>
                <c:pt idx="667">
                  <c:v>43479.116863425923</c:v>
                </c:pt>
                <c:pt idx="668">
                  <c:v>43479.126134259262</c:v>
                </c:pt>
                <c:pt idx="669">
                  <c:v>43479.135393518518</c:v>
                </c:pt>
                <c:pt idx="670">
                  <c:v>43479.14466435185</c:v>
                </c:pt>
                <c:pt idx="671">
                  <c:v>43479.153946759259</c:v>
                </c:pt>
                <c:pt idx="672">
                  <c:v>43479.163217592592</c:v>
                </c:pt>
                <c:pt idx="673">
                  <c:v>43479.172500000001</c:v>
                </c:pt>
                <c:pt idx="674">
                  <c:v>43479.181759259256</c:v>
                </c:pt>
                <c:pt idx="675">
                  <c:v>43479.191018518519</c:v>
                </c:pt>
                <c:pt idx="676">
                  <c:v>43479.200300925928</c:v>
                </c:pt>
                <c:pt idx="677">
                  <c:v>43479.209560185183</c:v>
                </c:pt>
                <c:pt idx="678">
                  <c:v>43479.218831018516</c:v>
                </c:pt>
                <c:pt idx="679">
                  <c:v>43479.228090277778</c:v>
                </c:pt>
                <c:pt idx="680">
                  <c:v>43479.237349537034</c:v>
                </c:pt>
                <c:pt idx="681">
                  <c:v>43479.24659722222</c:v>
                </c:pt>
                <c:pt idx="682">
                  <c:v>43479.256041666667</c:v>
                </c:pt>
                <c:pt idx="683">
                  <c:v>43479.265324074076</c:v>
                </c:pt>
                <c:pt idx="684">
                  <c:v>43479.274583333332</c:v>
                </c:pt>
                <c:pt idx="685">
                  <c:v>43479.283865740741</c:v>
                </c:pt>
                <c:pt idx="686">
                  <c:v>43479.29314814815</c:v>
                </c:pt>
                <c:pt idx="687">
                  <c:v>43479.302442129629</c:v>
                </c:pt>
                <c:pt idx="688">
                  <c:v>43479.311759259261</c:v>
                </c:pt>
                <c:pt idx="689">
                  <c:v>43479.321099537039</c:v>
                </c:pt>
                <c:pt idx="690">
                  <c:v>43479.330358796295</c:v>
                </c:pt>
                <c:pt idx="691">
                  <c:v>43479.339641203704</c:v>
                </c:pt>
                <c:pt idx="692">
                  <c:v>43479.348900462966</c:v>
                </c:pt>
                <c:pt idx="693">
                  <c:v>43479.358159722222</c:v>
                </c:pt>
                <c:pt idx="694">
                  <c:v>43479.367442129631</c:v>
                </c:pt>
                <c:pt idx="695">
                  <c:v>43479.376817129632</c:v>
                </c:pt>
                <c:pt idx="696">
                  <c:v>43479.386099537034</c:v>
                </c:pt>
                <c:pt idx="697">
                  <c:v>43479.395381944443</c:v>
                </c:pt>
                <c:pt idx="698">
                  <c:v>43479.404641203706</c:v>
                </c:pt>
                <c:pt idx="699">
                  <c:v>43479.413900462961</c:v>
                </c:pt>
                <c:pt idx="700">
                  <c:v>43479.423159722224</c:v>
                </c:pt>
                <c:pt idx="701">
                  <c:v>43479.43241898148</c:v>
                </c:pt>
                <c:pt idx="702">
                  <c:v>43479.441782407404</c:v>
                </c:pt>
                <c:pt idx="703">
                  <c:v>43479.451053240744</c:v>
                </c:pt>
                <c:pt idx="704">
                  <c:v>43479.460324074076</c:v>
                </c:pt>
                <c:pt idx="705">
                  <c:v>43479.469583333332</c:v>
                </c:pt>
                <c:pt idx="706">
                  <c:v>43479.478842592594</c:v>
                </c:pt>
                <c:pt idx="707">
                  <c:v>43479.488125000003</c:v>
                </c:pt>
                <c:pt idx="708">
                  <c:v>43479.497384259259</c:v>
                </c:pt>
                <c:pt idx="709">
                  <c:v>43479.506643518522</c:v>
                </c:pt>
                <c:pt idx="710">
                  <c:v>43479.5158912037</c:v>
                </c:pt>
                <c:pt idx="711">
                  <c:v>43479.525150462963</c:v>
                </c:pt>
                <c:pt idx="712">
                  <c:v>43479.534409722219</c:v>
                </c:pt>
                <c:pt idx="713">
                  <c:v>43479.543668981481</c:v>
                </c:pt>
                <c:pt idx="714">
                  <c:v>43479.552928240744</c:v>
                </c:pt>
                <c:pt idx="715">
                  <c:v>43479.562210648146</c:v>
                </c:pt>
                <c:pt idx="716">
                  <c:v>43479.571469907409</c:v>
                </c:pt>
                <c:pt idx="717">
                  <c:v>43479.580729166664</c:v>
                </c:pt>
                <c:pt idx="718">
                  <c:v>43479.589988425927</c:v>
                </c:pt>
                <c:pt idx="719">
                  <c:v>43479.599247685182</c:v>
                </c:pt>
                <c:pt idx="720">
                  <c:v>43479.608506944445</c:v>
                </c:pt>
                <c:pt idx="721">
                  <c:v>43479.617789351854</c:v>
                </c:pt>
                <c:pt idx="722">
                  <c:v>43479.62703703704</c:v>
                </c:pt>
                <c:pt idx="723">
                  <c:v>43479.636331018519</c:v>
                </c:pt>
                <c:pt idx="724">
                  <c:v>43479.645613425928</c:v>
                </c:pt>
                <c:pt idx="725">
                  <c:v>43479.654872685183</c:v>
                </c:pt>
                <c:pt idx="726">
                  <c:v>43479.664224537039</c:v>
                </c:pt>
                <c:pt idx="727">
                  <c:v>43479.673611111109</c:v>
                </c:pt>
                <c:pt idx="728">
                  <c:v>43479.682870370372</c:v>
                </c:pt>
                <c:pt idx="729">
                  <c:v>43479.692152777781</c:v>
                </c:pt>
                <c:pt idx="730">
                  <c:v>43479.70144675926</c:v>
                </c:pt>
                <c:pt idx="731">
                  <c:v>43479.710810185185</c:v>
                </c:pt>
                <c:pt idx="732">
                  <c:v>43479.720127314817</c:v>
                </c:pt>
                <c:pt idx="733">
                  <c:v>43479.729479166665</c:v>
                </c:pt>
                <c:pt idx="734">
                  <c:v>43479.738738425927</c:v>
                </c:pt>
                <c:pt idx="735">
                  <c:v>43479.747997685183</c:v>
                </c:pt>
                <c:pt idx="736">
                  <c:v>43479.757314814815</c:v>
                </c:pt>
                <c:pt idx="737">
                  <c:v>43479.766574074078</c:v>
                </c:pt>
                <c:pt idx="738">
                  <c:v>43479.775833333333</c:v>
                </c:pt>
                <c:pt idx="739">
                  <c:v>43479.785092592596</c:v>
                </c:pt>
                <c:pt idx="740">
                  <c:v>43479.794351851851</c:v>
                </c:pt>
                <c:pt idx="741">
                  <c:v>43479.80364583333</c:v>
                </c:pt>
                <c:pt idx="742">
                  <c:v>43479.812905092593</c:v>
                </c:pt>
                <c:pt idx="743">
                  <c:v>43479.822233796294</c:v>
                </c:pt>
                <c:pt idx="744">
                  <c:v>43479.831493055557</c:v>
                </c:pt>
                <c:pt idx="745">
                  <c:v>43479.840752314813</c:v>
                </c:pt>
                <c:pt idx="746">
                  <c:v>43479.850011574075</c:v>
                </c:pt>
                <c:pt idx="747">
                  <c:v>43479.859293981484</c:v>
                </c:pt>
                <c:pt idx="748">
                  <c:v>43479.868576388886</c:v>
                </c:pt>
                <c:pt idx="749">
                  <c:v>43479.877835648149</c:v>
                </c:pt>
                <c:pt idx="750">
                  <c:v>43479.887129629627</c:v>
                </c:pt>
                <c:pt idx="751">
                  <c:v>43479.89638888889</c:v>
                </c:pt>
                <c:pt idx="752">
                  <c:v>43479.905648148146</c:v>
                </c:pt>
                <c:pt idx="753">
                  <c:v>43479.914907407408</c:v>
                </c:pt>
                <c:pt idx="754">
                  <c:v>43479.924189814818</c:v>
                </c:pt>
                <c:pt idx="755">
                  <c:v>43479.93346064815</c:v>
                </c:pt>
                <c:pt idx="756">
                  <c:v>43479.942743055559</c:v>
                </c:pt>
                <c:pt idx="757">
                  <c:v>43479.952002314814</c:v>
                </c:pt>
                <c:pt idx="758">
                  <c:v>43479.961261574077</c:v>
                </c:pt>
                <c:pt idx="759">
                  <c:v>43479.970590277779</c:v>
                </c:pt>
                <c:pt idx="760">
                  <c:v>43479.979849537034</c:v>
                </c:pt>
                <c:pt idx="761">
                  <c:v>43479.989166666666</c:v>
                </c:pt>
                <c:pt idx="762">
                  <c:v>43479.998449074075</c:v>
                </c:pt>
                <c:pt idx="763">
                  <c:v>43480.007754629631</c:v>
                </c:pt>
                <c:pt idx="764">
                  <c:v>43480.017071759263</c:v>
                </c:pt>
                <c:pt idx="765">
                  <c:v>43480.026331018518</c:v>
                </c:pt>
                <c:pt idx="766">
                  <c:v>43480.035590277781</c:v>
                </c:pt>
                <c:pt idx="767">
                  <c:v>43480.044907407406</c:v>
                </c:pt>
                <c:pt idx="768">
                  <c:v>43480.054259259261</c:v>
                </c:pt>
                <c:pt idx="769">
                  <c:v>43480.063634259262</c:v>
                </c:pt>
                <c:pt idx="770">
                  <c:v>43480.072928240741</c:v>
                </c:pt>
                <c:pt idx="771">
                  <c:v>43480.082245370373</c:v>
                </c:pt>
                <c:pt idx="772">
                  <c:v>43480.091539351852</c:v>
                </c:pt>
                <c:pt idx="773">
                  <c:v>43480.100821759261</c:v>
                </c:pt>
                <c:pt idx="774">
                  <c:v>43480.110081018516</c:v>
                </c:pt>
                <c:pt idx="775">
                  <c:v>43480.119432870371</c:v>
                </c:pt>
                <c:pt idx="776">
                  <c:v>43480.128750000003</c:v>
                </c:pt>
                <c:pt idx="777">
                  <c:v>43480.138020833336</c:v>
                </c:pt>
                <c:pt idx="778">
                  <c:v>43480.147280092591</c:v>
                </c:pt>
                <c:pt idx="779">
                  <c:v>43480.156539351854</c:v>
                </c:pt>
                <c:pt idx="780">
                  <c:v>43480.165879629632</c:v>
                </c:pt>
                <c:pt idx="781">
                  <c:v>43480.175150462965</c:v>
                </c:pt>
                <c:pt idx="782">
                  <c:v>43480.18440972222</c:v>
                </c:pt>
                <c:pt idx="783">
                  <c:v>43480.193715277775</c:v>
                </c:pt>
                <c:pt idx="784">
                  <c:v>43480.202986111108</c:v>
                </c:pt>
                <c:pt idx="785">
                  <c:v>43480.212245370371</c:v>
                </c:pt>
                <c:pt idx="786">
                  <c:v>43480.221504629626</c:v>
                </c:pt>
                <c:pt idx="787">
                  <c:v>43480.230844907404</c:v>
                </c:pt>
                <c:pt idx="788">
                  <c:v>43480.240104166667</c:v>
                </c:pt>
                <c:pt idx="789">
                  <c:v>43480.249386574076</c:v>
                </c:pt>
                <c:pt idx="790">
                  <c:v>43480.258645833332</c:v>
                </c:pt>
                <c:pt idx="791">
                  <c:v>43480.268634259257</c:v>
                </c:pt>
                <c:pt idx="792">
                  <c:v>43480.277928240743</c:v>
                </c:pt>
                <c:pt idx="793">
                  <c:v>43480.287893518522</c:v>
                </c:pt>
                <c:pt idx="794">
                  <c:v>43480.299328703702</c:v>
                </c:pt>
                <c:pt idx="795">
                  <c:v>43480.308587962965</c:v>
                </c:pt>
                <c:pt idx="796">
                  <c:v>43480.317847222221</c:v>
                </c:pt>
                <c:pt idx="797">
                  <c:v>43480.327106481483</c:v>
                </c:pt>
                <c:pt idx="798">
                  <c:v>43480.336423611108</c:v>
                </c:pt>
                <c:pt idx="799">
                  <c:v>43480.34574074074</c:v>
                </c:pt>
                <c:pt idx="800">
                  <c:v>43480.355000000003</c:v>
                </c:pt>
                <c:pt idx="801">
                  <c:v>43480.364247685182</c:v>
                </c:pt>
                <c:pt idx="802">
                  <c:v>43480.373541666668</c:v>
                </c:pt>
                <c:pt idx="803">
                  <c:v>43480.382800925923</c:v>
                </c:pt>
                <c:pt idx="804">
                  <c:v>43480.392060185186</c:v>
                </c:pt>
                <c:pt idx="805">
                  <c:v>43480.401319444441</c:v>
                </c:pt>
                <c:pt idx="806">
                  <c:v>43480.410613425927</c:v>
                </c:pt>
                <c:pt idx="807">
                  <c:v>43480.419872685183</c:v>
                </c:pt>
                <c:pt idx="808">
                  <c:v>43480.429155092592</c:v>
                </c:pt>
                <c:pt idx="809">
                  <c:v>43480.438437500001</c:v>
                </c:pt>
                <c:pt idx="810">
                  <c:v>43480.447754629633</c:v>
                </c:pt>
                <c:pt idx="811">
                  <c:v>43480.457013888888</c:v>
                </c:pt>
                <c:pt idx="812">
                  <c:v>43480.466261574074</c:v>
                </c:pt>
                <c:pt idx="813">
                  <c:v>43480.475555555553</c:v>
                </c:pt>
                <c:pt idx="814">
                  <c:v>43480.484872685185</c:v>
                </c:pt>
                <c:pt idx="815">
                  <c:v>43480.494131944448</c:v>
                </c:pt>
                <c:pt idx="816">
                  <c:v>43480.50341435185</c:v>
                </c:pt>
                <c:pt idx="817">
                  <c:v>43480.512673611112</c:v>
                </c:pt>
                <c:pt idx="818">
                  <c:v>43480.521932870368</c:v>
                </c:pt>
                <c:pt idx="819">
                  <c:v>43480.531215277777</c:v>
                </c:pt>
                <c:pt idx="820">
                  <c:v>43480.54047453704</c:v>
                </c:pt>
                <c:pt idx="821">
                  <c:v>43480.549733796295</c:v>
                </c:pt>
                <c:pt idx="822">
                  <c:v>43480.559016203704</c:v>
                </c:pt>
                <c:pt idx="823">
                  <c:v>43480.56827546296</c:v>
                </c:pt>
                <c:pt idx="824">
                  <c:v>43480.577557870369</c:v>
                </c:pt>
                <c:pt idx="825">
                  <c:v>43480.586817129632</c:v>
                </c:pt>
                <c:pt idx="826">
                  <c:v>43480.596064814818</c:v>
                </c:pt>
                <c:pt idx="827">
                  <c:v>43480.605324074073</c:v>
                </c:pt>
                <c:pt idx="828">
                  <c:v>43480.614733796298</c:v>
                </c:pt>
                <c:pt idx="829">
                  <c:v>43480.623993055553</c:v>
                </c:pt>
                <c:pt idx="830">
                  <c:v>43480.633240740739</c:v>
                </c:pt>
                <c:pt idx="831">
                  <c:v>43480.642534722225</c:v>
                </c:pt>
                <c:pt idx="832">
                  <c:v>43480.651817129627</c:v>
                </c:pt>
                <c:pt idx="833">
                  <c:v>43480.661076388889</c:v>
                </c:pt>
                <c:pt idx="834">
                  <c:v>43480.670335648145</c:v>
                </c:pt>
                <c:pt idx="835">
                  <c:v>43480.679652777777</c:v>
                </c:pt>
                <c:pt idx="836">
                  <c:v>43480.68891203704</c:v>
                </c:pt>
                <c:pt idx="837">
                  <c:v>43480.698194444441</c:v>
                </c:pt>
                <c:pt idx="838">
                  <c:v>43480.707488425927</c:v>
                </c:pt>
                <c:pt idx="839">
                  <c:v>43480.716782407406</c:v>
                </c:pt>
                <c:pt idx="840">
                  <c:v>43480.726041666669</c:v>
                </c:pt>
                <c:pt idx="841">
                  <c:v>43480.735358796293</c:v>
                </c:pt>
                <c:pt idx="842">
                  <c:v>43480.744675925926</c:v>
                </c:pt>
                <c:pt idx="843">
                  <c:v>43480.753969907404</c:v>
                </c:pt>
                <c:pt idx="844">
                  <c:v>43480.763252314813</c:v>
                </c:pt>
                <c:pt idx="845">
                  <c:v>43480.772546296299</c:v>
                </c:pt>
                <c:pt idx="846">
                  <c:v>43480.781817129631</c:v>
                </c:pt>
                <c:pt idx="847">
                  <c:v>43480.791076388887</c:v>
                </c:pt>
                <c:pt idx="848">
                  <c:v>43480.800347222219</c:v>
                </c:pt>
                <c:pt idx="849">
                  <c:v>43480.809606481482</c:v>
                </c:pt>
                <c:pt idx="850">
                  <c:v>43480.818865740737</c:v>
                </c:pt>
                <c:pt idx="851">
                  <c:v>43480.828125</c:v>
                </c:pt>
                <c:pt idx="852">
                  <c:v>43480.837395833332</c:v>
                </c:pt>
                <c:pt idx="853">
                  <c:v>43480.846678240741</c:v>
                </c:pt>
                <c:pt idx="854">
                  <c:v>43480.855949074074</c:v>
                </c:pt>
                <c:pt idx="855">
                  <c:v>43480.865231481483</c:v>
                </c:pt>
                <c:pt idx="856">
                  <c:v>43480.874583333331</c:v>
                </c:pt>
                <c:pt idx="857">
                  <c:v>43480.88386574074</c:v>
                </c:pt>
                <c:pt idx="858">
                  <c:v>43480.893125000002</c:v>
                </c:pt>
                <c:pt idx="859">
                  <c:v>43480.902442129627</c:v>
                </c:pt>
                <c:pt idx="860">
                  <c:v>43480.911736111113</c:v>
                </c:pt>
                <c:pt idx="861">
                  <c:v>43480.920995370368</c:v>
                </c:pt>
                <c:pt idx="862">
                  <c:v>43480.930289351854</c:v>
                </c:pt>
                <c:pt idx="863">
                  <c:v>43480.93954861111</c:v>
                </c:pt>
                <c:pt idx="864">
                  <c:v>43480.948807870373</c:v>
                </c:pt>
                <c:pt idx="865">
                  <c:v>43480.958067129628</c:v>
                </c:pt>
                <c:pt idx="866">
                  <c:v>43480.96733796296</c:v>
                </c:pt>
                <c:pt idx="867">
                  <c:v>43480.976585648146</c:v>
                </c:pt>
                <c:pt idx="868">
                  <c:v>43480.985844907409</c:v>
                </c:pt>
                <c:pt idx="869">
                  <c:v>43480.995162037034</c:v>
                </c:pt>
                <c:pt idx="870">
                  <c:v>43481.004421296297</c:v>
                </c:pt>
                <c:pt idx="871">
                  <c:v>43481.013738425929</c:v>
                </c:pt>
                <c:pt idx="872">
                  <c:v>43481.023032407407</c:v>
                </c:pt>
                <c:pt idx="873">
                  <c:v>43481.032384259262</c:v>
                </c:pt>
                <c:pt idx="874">
                  <c:v>43481.041643518518</c:v>
                </c:pt>
                <c:pt idx="875">
                  <c:v>43481.050902777781</c:v>
                </c:pt>
                <c:pt idx="876">
                  <c:v>43481.060173611113</c:v>
                </c:pt>
                <c:pt idx="877">
                  <c:v>43481.069432870368</c:v>
                </c:pt>
                <c:pt idx="878">
                  <c:v>43481.078703703701</c:v>
                </c:pt>
                <c:pt idx="879">
                  <c:v>43481.087962962964</c:v>
                </c:pt>
                <c:pt idx="880">
                  <c:v>43481.097222222219</c:v>
                </c:pt>
                <c:pt idx="881">
                  <c:v>43481.106481481482</c:v>
                </c:pt>
                <c:pt idx="882">
                  <c:v>43481.115740740737</c:v>
                </c:pt>
                <c:pt idx="883">
                  <c:v>43481.125</c:v>
                </c:pt>
                <c:pt idx="884">
                  <c:v>43481.134282407409</c:v>
                </c:pt>
                <c:pt idx="885">
                  <c:v>43481.143611111111</c:v>
                </c:pt>
                <c:pt idx="886">
                  <c:v>43481.152881944443</c:v>
                </c:pt>
                <c:pt idx="887">
                  <c:v>43481.162152777775</c:v>
                </c:pt>
                <c:pt idx="888">
                  <c:v>43481.171412037038</c:v>
                </c:pt>
                <c:pt idx="889">
                  <c:v>43481.180752314816</c:v>
                </c:pt>
                <c:pt idx="890">
                  <c:v>43481.190011574072</c:v>
                </c:pt>
                <c:pt idx="891">
                  <c:v>43481.199270833335</c:v>
                </c:pt>
                <c:pt idx="892">
                  <c:v>43481.20853009259</c:v>
                </c:pt>
                <c:pt idx="893">
                  <c:v>43481.217789351853</c:v>
                </c:pt>
                <c:pt idx="894">
                  <c:v>43481.227048611108</c:v>
                </c:pt>
                <c:pt idx="895">
                  <c:v>43481.236342592594</c:v>
                </c:pt>
                <c:pt idx="896">
                  <c:v>43481.245625000003</c:v>
                </c:pt>
                <c:pt idx="897">
                  <c:v>43481.254884259259</c:v>
                </c:pt>
                <c:pt idx="898">
                  <c:v>43481.264143518521</c:v>
                </c:pt>
                <c:pt idx="899">
                  <c:v>43481.273425925923</c:v>
                </c:pt>
                <c:pt idx="900">
                  <c:v>43481.282685185186</c:v>
                </c:pt>
                <c:pt idx="901">
                  <c:v>43481.291979166665</c:v>
                </c:pt>
                <c:pt idx="902">
                  <c:v>43481.301226851851</c:v>
                </c:pt>
                <c:pt idx="903">
                  <c:v>43481.310520833336</c:v>
                </c:pt>
                <c:pt idx="904">
                  <c:v>43481.319768518515</c:v>
                </c:pt>
                <c:pt idx="905">
                  <c:v>43481.329108796293</c:v>
                </c:pt>
                <c:pt idx="906">
                  <c:v>43481.338368055556</c:v>
                </c:pt>
                <c:pt idx="907">
                  <c:v>43481.347627314812</c:v>
                </c:pt>
                <c:pt idx="908">
                  <c:v>43481.356886574074</c:v>
                </c:pt>
                <c:pt idx="909">
                  <c:v>43481.36613425926</c:v>
                </c:pt>
                <c:pt idx="910">
                  <c:v>43481.375393518516</c:v>
                </c:pt>
                <c:pt idx="911">
                  <c:v>43481.384652777779</c:v>
                </c:pt>
                <c:pt idx="912">
                  <c:v>43481.393912037034</c:v>
                </c:pt>
                <c:pt idx="913">
                  <c:v>43481.40315972222</c:v>
                </c:pt>
                <c:pt idx="914">
                  <c:v>43481.412418981483</c:v>
                </c:pt>
                <c:pt idx="915">
                  <c:v>43481.421701388892</c:v>
                </c:pt>
                <c:pt idx="916">
                  <c:v>43481.430960648147</c:v>
                </c:pt>
                <c:pt idx="917">
                  <c:v>43481.44021990741</c:v>
                </c:pt>
                <c:pt idx="918">
                  <c:v>43481.449502314812</c:v>
                </c:pt>
                <c:pt idx="919">
                  <c:v>43481.458854166667</c:v>
                </c:pt>
                <c:pt idx="920">
                  <c:v>43481.468113425923</c:v>
                </c:pt>
                <c:pt idx="921">
                  <c:v>43481.477361111109</c:v>
                </c:pt>
                <c:pt idx="922">
                  <c:v>43481.486631944441</c:v>
                </c:pt>
                <c:pt idx="923">
                  <c:v>43481.495879629627</c:v>
                </c:pt>
                <c:pt idx="924">
                  <c:v>43481.505196759259</c:v>
                </c:pt>
                <c:pt idx="925">
                  <c:v>43481.514513888891</c:v>
                </c:pt>
                <c:pt idx="926">
                  <c:v>43481.523761574077</c:v>
                </c:pt>
                <c:pt idx="927">
                  <c:v>43481.533020833333</c:v>
                </c:pt>
                <c:pt idx="928">
                  <c:v>43481.542337962965</c:v>
                </c:pt>
                <c:pt idx="929">
                  <c:v>43481.551631944443</c:v>
                </c:pt>
                <c:pt idx="930">
                  <c:v>43481.560914351852</c:v>
                </c:pt>
                <c:pt idx="931">
                  <c:v>43481.570173611108</c:v>
                </c:pt>
                <c:pt idx="932">
                  <c:v>43481.579456018517</c:v>
                </c:pt>
                <c:pt idx="933">
                  <c:v>43481.58871527778</c:v>
                </c:pt>
                <c:pt idx="934">
                  <c:v>43481.598333333335</c:v>
                </c:pt>
                <c:pt idx="935">
                  <c:v>43481.60765046296</c:v>
                </c:pt>
                <c:pt idx="936">
                  <c:v>43481.616909722223</c:v>
                </c:pt>
                <c:pt idx="937">
                  <c:v>43481.626157407409</c:v>
                </c:pt>
                <c:pt idx="938">
                  <c:v>43481.635416666664</c:v>
                </c:pt>
                <c:pt idx="939">
                  <c:v>43481.64471064815</c:v>
                </c:pt>
                <c:pt idx="940">
                  <c:v>43481.653969907406</c:v>
                </c:pt>
                <c:pt idx="941">
                  <c:v>43481.663229166668</c:v>
                </c:pt>
                <c:pt idx="942">
                  <c:v>43481.672488425924</c:v>
                </c:pt>
                <c:pt idx="943">
                  <c:v>43481.681759259256</c:v>
                </c:pt>
                <c:pt idx="944">
                  <c:v>43481.691018518519</c:v>
                </c:pt>
                <c:pt idx="945">
                  <c:v>43481.700300925928</c:v>
                </c:pt>
                <c:pt idx="946">
                  <c:v>43481.709618055553</c:v>
                </c:pt>
                <c:pt idx="947">
                  <c:v>43481.718877314815</c:v>
                </c:pt>
                <c:pt idx="948">
                  <c:v>43481.728171296294</c:v>
                </c:pt>
                <c:pt idx="949">
                  <c:v>43481.737500000003</c:v>
                </c:pt>
                <c:pt idx="950">
                  <c:v>43481.746759259258</c:v>
                </c:pt>
                <c:pt idx="951">
                  <c:v>43481.756018518521</c:v>
                </c:pt>
                <c:pt idx="952">
                  <c:v>43481.765277777777</c:v>
                </c:pt>
                <c:pt idx="953">
                  <c:v>43481.774548611109</c:v>
                </c:pt>
                <c:pt idx="954">
                  <c:v>43481.783819444441</c:v>
                </c:pt>
                <c:pt idx="955">
                  <c:v>43481.793078703704</c:v>
                </c:pt>
                <c:pt idx="956">
                  <c:v>43481.802337962959</c:v>
                </c:pt>
                <c:pt idx="957">
                  <c:v>43481.811597222222</c:v>
                </c:pt>
                <c:pt idx="958">
                  <c:v>43481.820891203701</c:v>
                </c:pt>
                <c:pt idx="959">
                  <c:v>43481.830150462964</c:v>
                </c:pt>
                <c:pt idx="960">
                  <c:v>43481.839490740742</c:v>
                </c:pt>
                <c:pt idx="961">
                  <c:v>43481.848877314813</c:v>
                </c:pt>
                <c:pt idx="962">
                  <c:v>43481.858171296299</c:v>
                </c:pt>
                <c:pt idx="963">
                  <c:v>43481.867523148147</c:v>
                </c:pt>
                <c:pt idx="964">
                  <c:v>43481.876805555556</c:v>
                </c:pt>
                <c:pt idx="965">
                  <c:v>43481.886122685188</c:v>
                </c:pt>
                <c:pt idx="966">
                  <c:v>43481.895381944443</c:v>
                </c:pt>
                <c:pt idx="967">
                  <c:v>43481.904641203706</c:v>
                </c:pt>
                <c:pt idx="968">
                  <c:v>43481.913935185185</c:v>
                </c:pt>
                <c:pt idx="969">
                  <c:v>43481.92328703704</c:v>
                </c:pt>
                <c:pt idx="970">
                  <c:v>43481.932546296295</c:v>
                </c:pt>
                <c:pt idx="971">
                  <c:v>43481.941932870373</c:v>
                </c:pt>
                <c:pt idx="972">
                  <c:v>43481.951249999998</c:v>
                </c:pt>
                <c:pt idx="973">
                  <c:v>43481.960509259261</c:v>
                </c:pt>
                <c:pt idx="974">
                  <c:v>43481.969826388886</c:v>
                </c:pt>
                <c:pt idx="975">
                  <c:v>43481.979120370372</c:v>
                </c:pt>
                <c:pt idx="976">
                  <c:v>43481.988379629627</c:v>
                </c:pt>
                <c:pt idx="977">
                  <c:v>43481.997627314813</c:v>
                </c:pt>
                <c:pt idx="978">
                  <c:v>43482.006886574076</c:v>
                </c:pt>
                <c:pt idx="979">
                  <c:v>43482.016145833331</c:v>
                </c:pt>
                <c:pt idx="980">
                  <c:v>43482.025405092594</c:v>
                </c:pt>
                <c:pt idx="981">
                  <c:v>43482.034756944442</c:v>
                </c:pt>
                <c:pt idx="982">
                  <c:v>43482.044016203705</c:v>
                </c:pt>
                <c:pt idx="983">
                  <c:v>43482.053310185183</c:v>
                </c:pt>
                <c:pt idx="984">
                  <c:v>43482.062581018516</c:v>
                </c:pt>
                <c:pt idx="985">
                  <c:v>43482.071828703702</c:v>
                </c:pt>
                <c:pt idx="986">
                  <c:v>43482.081087962964</c:v>
                </c:pt>
                <c:pt idx="987">
                  <c:v>43482.090381944443</c:v>
                </c:pt>
                <c:pt idx="988">
                  <c:v>43482.099629629629</c:v>
                </c:pt>
                <c:pt idx="989">
                  <c:v>43482.108888888892</c:v>
                </c:pt>
                <c:pt idx="990">
                  <c:v>43482.118148148147</c:v>
                </c:pt>
                <c:pt idx="991">
                  <c:v>43482.12740740741</c:v>
                </c:pt>
                <c:pt idx="992">
                  <c:v>43482.136678240742</c:v>
                </c:pt>
                <c:pt idx="993">
                  <c:v>43482.145960648151</c:v>
                </c:pt>
                <c:pt idx="994">
                  <c:v>43482.15525462963</c:v>
                </c:pt>
                <c:pt idx="995">
                  <c:v>43482.164513888885</c:v>
                </c:pt>
                <c:pt idx="996">
                  <c:v>43482.173773148148</c:v>
                </c:pt>
                <c:pt idx="997">
                  <c:v>43482.183032407411</c:v>
                </c:pt>
                <c:pt idx="998">
                  <c:v>43482.192291666666</c:v>
                </c:pt>
                <c:pt idx="999">
                  <c:v>43482.201550925929</c:v>
                </c:pt>
                <c:pt idx="1000">
                  <c:v>43482.210810185185</c:v>
                </c:pt>
                <c:pt idx="1001">
                  <c:v>43482.220069444447</c:v>
                </c:pt>
                <c:pt idx="1002">
                  <c:v>43482.229409722226</c:v>
                </c:pt>
                <c:pt idx="1003">
                  <c:v>43482.238726851851</c:v>
                </c:pt>
                <c:pt idx="1004">
                  <c:v>43482.247986111113</c:v>
                </c:pt>
                <c:pt idx="1005">
                  <c:v>43482.257245370369</c:v>
                </c:pt>
                <c:pt idx="1006">
                  <c:v>43482.266504629632</c:v>
                </c:pt>
                <c:pt idx="1007">
                  <c:v>43482.275914351849</c:v>
                </c:pt>
                <c:pt idx="1008">
                  <c:v>43482.285196759258</c:v>
                </c:pt>
                <c:pt idx="1009">
                  <c:v>43482.294456018521</c:v>
                </c:pt>
                <c:pt idx="1010">
                  <c:v>43482.303715277776</c:v>
                </c:pt>
                <c:pt idx="1011">
                  <c:v>43482.313055555554</c:v>
                </c:pt>
                <c:pt idx="1012">
                  <c:v>43482.322314814817</c:v>
                </c:pt>
                <c:pt idx="1013">
                  <c:v>43482.331608796296</c:v>
                </c:pt>
                <c:pt idx="1014">
                  <c:v>43482.340914351851</c:v>
                </c:pt>
                <c:pt idx="1015">
                  <c:v>43482.350173611114</c:v>
                </c:pt>
                <c:pt idx="1016">
                  <c:v>43482.359467592592</c:v>
                </c:pt>
                <c:pt idx="1017">
                  <c:v>43482.368726851855</c:v>
                </c:pt>
                <c:pt idx="1018">
                  <c:v>43482.377986111111</c:v>
                </c:pt>
                <c:pt idx="1019">
                  <c:v>43482.387233796297</c:v>
                </c:pt>
                <c:pt idx="1020">
                  <c:v>43482.396527777775</c:v>
                </c:pt>
                <c:pt idx="1021">
                  <c:v>43482.405810185184</c:v>
                </c:pt>
                <c:pt idx="1022">
                  <c:v>43482.415069444447</c:v>
                </c:pt>
                <c:pt idx="1023">
                  <c:v>43482.424375000002</c:v>
                </c:pt>
                <c:pt idx="1024">
                  <c:v>43482.433634259258</c:v>
                </c:pt>
                <c:pt idx="1025">
                  <c:v>43482.44290509259</c:v>
                </c:pt>
                <c:pt idx="1026">
                  <c:v>43482.452210648145</c:v>
                </c:pt>
                <c:pt idx="1027">
                  <c:v>43482.461469907408</c:v>
                </c:pt>
                <c:pt idx="1028">
                  <c:v>43482.470729166664</c:v>
                </c:pt>
                <c:pt idx="1029">
                  <c:v>43482.479988425926</c:v>
                </c:pt>
                <c:pt idx="1030">
                  <c:v>43482.489236111112</c:v>
                </c:pt>
                <c:pt idx="1031">
                  <c:v>43482.498495370368</c:v>
                </c:pt>
                <c:pt idx="1032">
                  <c:v>43482.507754629631</c:v>
                </c:pt>
                <c:pt idx="1033">
                  <c:v>43482.517013888886</c:v>
                </c:pt>
                <c:pt idx="1034">
                  <c:v>43482.526261574072</c:v>
                </c:pt>
                <c:pt idx="1035">
                  <c:v>43482.535520833335</c:v>
                </c:pt>
                <c:pt idx="1036">
                  <c:v>43482.544814814813</c:v>
                </c:pt>
                <c:pt idx="1037">
                  <c:v>43482.554074074076</c:v>
                </c:pt>
                <c:pt idx="1038">
                  <c:v>43482.563356481478</c:v>
                </c:pt>
                <c:pt idx="1039">
                  <c:v>43482.572638888887</c:v>
                </c:pt>
                <c:pt idx="1040">
                  <c:v>43482.58189814815</c:v>
                </c:pt>
                <c:pt idx="1041">
                  <c:v>43482.591145833336</c:v>
                </c:pt>
                <c:pt idx="1042">
                  <c:v>43482.600416666668</c:v>
                </c:pt>
                <c:pt idx="1043">
                  <c:v>43482.609699074077</c:v>
                </c:pt>
                <c:pt idx="1044">
                  <c:v>43482.618958333333</c:v>
                </c:pt>
                <c:pt idx="1045">
                  <c:v>43482.628217592595</c:v>
                </c:pt>
                <c:pt idx="1046">
                  <c:v>43482.637476851851</c:v>
                </c:pt>
                <c:pt idx="1047">
                  <c:v>43482.64675925926</c:v>
                </c:pt>
                <c:pt idx="1048">
                  <c:v>43482.656018518515</c:v>
                </c:pt>
                <c:pt idx="1049">
                  <c:v>43482.665370370371</c:v>
                </c:pt>
                <c:pt idx="1050">
                  <c:v>43482.674629629626</c:v>
                </c:pt>
                <c:pt idx="1051">
                  <c:v>43482.683912037035</c:v>
                </c:pt>
                <c:pt idx="1052">
                  <c:v>43482.693171296298</c:v>
                </c:pt>
                <c:pt idx="1053">
                  <c:v>43482.70244212963</c:v>
                </c:pt>
                <c:pt idx="1054">
                  <c:v>43482.711701388886</c:v>
                </c:pt>
                <c:pt idx="1055">
                  <c:v>43482.720995370371</c:v>
                </c:pt>
                <c:pt idx="1056">
                  <c:v>43482.730254629627</c:v>
                </c:pt>
                <c:pt idx="1057">
                  <c:v>43482.73951388889</c:v>
                </c:pt>
                <c:pt idx="1058">
                  <c:v>43482.748842592591</c:v>
                </c:pt>
                <c:pt idx="1059">
                  <c:v>43482.758136574077</c:v>
                </c:pt>
                <c:pt idx="1060">
                  <c:v>43482.767407407409</c:v>
                </c:pt>
                <c:pt idx="1061">
                  <c:v>43482.776666666665</c:v>
                </c:pt>
                <c:pt idx="1062">
                  <c:v>43482.785960648151</c:v>
                </c:pt>
                <c:pt idx="1063">
                  <c:v>43482.795937499999</c:v>
                </c:pt>
                <c:pt idx="1064">
                  <c:v>43482.805219907408</c:v>
                </c:pt>
                <c:pt idx="1065">
                  <c:v>43482.81449074074</c:v>
                </c:pt>
                <c:pt idx="1066">
                  <c:v>43482.823807870373</c:v>
                </c:pt>
                <c:pt idx="1067">
                  <c:v>43482.833067129628</c:v>
                </c:pt>
                <c:pt idx="1068">
                  <c:v>43482.842407407406</c:v>
                </c:pt>
                <c:pt idx="1069">
                  <c:v>43482.851724537039</c:v>
                </c:pt>
                <c:pt idx="1070">
                  <c:v>43482.860983796294</c:v>
                </c:pt>
                <c:pt idx="1071">
                  <c:v>43482.87027777778</c:v>
                </c:pt>
                <c:pt idx="1072">
                  <c:v>43482.879525462966</c:v>
                </c:pt>
                <c:pt idx="1073">
                  <c:v>43482.888784722221</c:v>
                </c:pt>
                <c:pt idx="1074">
                  <c:v>43482.898078703707</c:v>
                </c:pt>
                <c:pt idx="1075">
                  <c:v>43482.907384259262</c:v>
                </c:pt>
                <c:pt idx="1076">
                  <c:v>43482.916643518518</c:v>
                </c:pt>
                <c:pt idx="1077">
                  <c:v>43482.92597222222</c:v>
                </c:pt>
                <c:pt idx="1078">
                  <c:v>43482.935231481482</c:v>
                </c:pt>
                <c:pt idx="1079">
                  <c:v>43482.944490740738</c:v>
                </c:pt>
                <c:pt idx="1080">
                  <c:v>43482.953750000001</c:v>
                </c:pt>
                <c:pt idx="1081">
                  <c:v>43482.963043981479</c:v>
                </c:pt>
                <c:pt idx="1082">
                  <c:v>43482.972291666665</c:v>
                </c:pt>
                <c:pt idx="1083">
                  <c:v>43482.981620370374</c:v>
                </c:pt>
                <c:pt idx="1084">
                  <c:v>43482.990879629629</c:v>
                </c:pt>
                <c:pt idx="1085">
                  <c:v>43483.000138888892</c:v>
                </c:pt>
                <c:pt idx="1086">
                  <c:v>43483.009398148148</c:v>
                </c:pt>
                <c:pt idx="1087">
                  <c:v>43483.018657407411</c:v>
                </c:pt>
                <c:pt idx="1088">
                  <c:v>43483.027928240743</c:v>
                </c:pt>
                <c:pt idx="1089">
                  <c:v>43483.037187499998</c:v>
                </c:pt>
                <c:pt idx="1090">
                  <c:v>43483.046516203707</c:v>
                </c:pt>
                <c:pt idx="1091">
                  <c:v>43483.055833333332</c:v>
                </c:pt>
                <c:pt idx="1092">
                  <c:v>43483.065104166664</c:v>
                </c:pt>
                <c:pt idx="1093">
                  <c:v>43483.074363425927</c:v>
                </c:pt>
                <c:pt idx="1094">
                  <c:v>43483.083634259259</c:v>
                </c:pt>
                <c:pt idx="1095">
                  <c:v>43483.092928240738</c:v>
                </c:pt>
                <c:pt idx="1096">
                  <c:v>43483.102199074077</c:v>
                </c:pt>
                <c:pt idx="1097">
                  <c:v>43483.111527777779</c:v>
                </c:pt>
                <c:pt idx="1098">
                  <c:v>43483.12090277778</c:v>
                </c:pt>
                <c:pt idx="1099">
                  <c:v>43483.130173611113</c:v>
                </c:pt>
                <c:pt idx="1100">
                  <c:v>43483.139525462961</c:v>
                </c:pt>
                <c:pt idx="1101">
                  <c:v>43483.148784722223</c:v>
                </c:pt>
                <c:pt idx="1102">
                  <c:v>43483.158078703702</c:v>
                </c:pt>
                <c:pt idx="1103">
                  <c:v>43483.167349537034</c:v>
                </c:pt>
                <c:pt idx="1104">
                  <c:v>43483.17664351852</c:v>
                </c:pt>
                <c:pt idx="1105">
                  <c:v>43483.185937499999</c:v>
                </c:pt>
                <c:pt idx="1106">
                  <c:v>43483.195219907408</c:v>
                </c:pt>
                <c:pt idx="1107">
                  <c:v>43483.204479166663</c:v>
                </c:pt>
                <c:pt idx="1108">
                  <c:v>43483.213773148149</c:v>
                </c:pt>
                <c:pt idx="1109">
                  <c:v>43483.223032407404</c:v>
                </c:pt>
                <c:pt idx="1110">
                  <c:v>43483.23232638889</c:v>
                </c:pt>
                <c:pt idx="1111">
                  <c:v>43483.241608796299</c:v>
                </c:pt>
                <c:pt idx="1112">
                  <c:v>43483.250902777778</c:v>
                </c:pt>
                <c:pt idx="1113">
                  <c:v>43483.26021990741</c:v>
                </c:pt>
                <c:pt idx="1114">
                  <c:v>43483.269479166665</c:v>
                </c:pt>
                <c:pt idx="1115">
                  <c:v>43483.278738425928</c:v>
                </c:pt>
                <c:pt idx="1116">
                  <c:v>43483.288090277776</c:v>
                </c:pt>
                <c:pt idx="1117">
                  <c:v>43483.297372685185</c:v>
                </c:pt>
                <c:pt idx="1118">
                  <c:v>43483.306689814817</c:v>
                </c:pt>
                <c:pt idx="1119">
                  <c:v>43483.315949074073</c:v>
                </c:pt>
                <c:pt idx="1120">
                  <c:v>43483.325196759259</c:v>
                </c:pt>
                <c:pt idx="1121">
                  <c:v>43483.334456018521</c:v>
                </c:pt>
                <c:pt idx="1122">
                  <c:v>43483.343738425923</c:v>
                </c:pt>
                <c:pt idx="1123">
                  <c:v>43483.352997685186</c:v>
                </c:pt>
                <c:pt idx="1124">
                  <c:v>43483.362256944441</c:v>
                </c:pt>
                <c:pt idx="1125">
                  <c:v>43483.371516203704</c:v>
                </c:pt>
                <c:pt idx="1126">
                  <c:v>43483.38076388889</c:v>
                </c:pt>
                <c:pt idx="1127">
                  <c:v>43483.390057870369</c:v>
                </c:pt>
                <c:pt idx="1128">
                  <c:v>43483.399340277778</c:v>
                </c:pt>
                <c:pt idx="1129">
                  <c:v>43483.408622685187</c:v>
                </c:pt>
                <c:pt idx="1130">
                  <c:v>43483.417997685188</c:v>
                </c:pt>
                <c:pt idx="1131">
                  <c:v>43483.427314814813</c:v>
                </c:pt>
                <c:pt idx="1132">
                  <c:v>43483.436689814815</c:v>
                </c:pt>
                <c:pt idx="1133">
                  <c:v>43483.446087962962</c:v>
                </c:pt>
                <c:pt idx="1134">
                  <c:v>43483.455462962964</c:v>
                </c:pt>
                <c:pt idx="1135">
                  <c:v>43483.464768518519</c:v>
                </c:pt>
                <c:pt idx="1136">
                  <c:v>43483.474062499998</c:v>
                </c:pt>
                <c:pt idx="1137">
                  <c:v>43483.483344907407</c:v>
                </c:pt>
                <c:pt idx="1138">
                  <c:v>43483.492719907408</c:v>
                </c:pt>
                <c:pt idx="1139">
                  <c:v>43483.502002314817</c:v>
                </c:pt>
                <c:pt idx="1140">
                  <c:v>43483.511261574073</c:v>
                </c:pt>
                <c:pt idx="1141">
                  <c:v>43483.520636574074</c:v>
                </c:pt>
                <c:pt idx="1142">
                  <c:v>43483.529976851853</c:v>
                </c:pt>
                <c:pt idx="1143">
                  <c:v>43483.539444444446</c:v>
                </c:pt>
                <c:pt idx="1144">
                  <c:v>43483.548842592594</c:v>
                </c:pt>
                <c:pt idx="1145">
                  <c:v>43483.55810185185</c:v>
                </c:pt>
                <c:pt idx="1146">
                  <c:v>43483.567395833335</c:v>
                </c:pt>
                <c:pt idx="1147">
                  <c:v>43483.576689814814</c:v>
                </c:pt>
                <c:pt idx="1148">
                  <c:v>43483.585949074077</c:v>
                </c:pt>
                <c:pt idx="1149">
                  <c:v>43483.595208333332</c:v>
                </c:pt>
                <c:pt idx="1150">
                  <c:v>43483.604525462964</c:v>
                </c:pt>
                <c:pt idx="1151">
                  <c:v>43483.613807870373</c:v>
                </c:pt>
                <c:pt idx="1152">
                  <c:v>43483.623067129629</c:v>
                </c:pt>
                <c:pt idx="1153">
                  <c:v>43483.632349537038</c:v>
                </c:pt>
                <c:pt idx="1154">
                  <c:v>43483.641597222224</c:v>
                </c:pt>
                <c:pt idx="1155">
                  <c:v>43483.650891203702</c:v>
                </c:pt>
                <c:pt idx="1156">
                  <c:v>43483.660150462965</c:v>
                </c:pt>
                <c:pt idx="1157">
                  <c:v>43483.66946759259</c:v>
                </c:pt>
                <c:pt idx="1158">
                  <c:v>43483.678761574076</c:v>
                </c:pt>
                <c:pt idx="1159">
                  <c:v>43483.688125000001</c:v>
                </c:pt>
                <c:pt idx="1160">
                  <c:v>43483.69740740741</c:v>
                </c:pt>
                <c:pt idx="1161">
                  <c:v>43483.706678240742</c:v>
                </c:pt>
                <c:pt idx="1162">
                  <c:v>43483.71601851852</c:v>
                </c:pt>
                <c:pt idx="1163">
                  <c:v>43483.725370370368</c:v>
                </c:pt>
                <c:pt idx="1164">
                  <c:v>43483.7346875</c:v>
                </c:pt>
                <c:pt idx="1165">
                  <c:v>43483.744004629632</c:v>
                </c:pt>
                <c:pt idx="1166">
                  <c:v>43483.753321759257</c:v>
                </c:pt>
                <c:pt idx="1167">
                  <c:v>43483.76258101852</c:v>
                </c:pt>
                <c:pt idx="1168">
                  <c:v>43483.771874999999</c:v>
                </c:pt>
                <c:pt idx="1169">
                  <c:v>43483.781134259261</c:v>
                </c:pt>
                <c:pt idx="1170">
                  <c:v>43483.790393518517</c:v>
                </c:pt>
                <c:pt idx="1171">
                  <c:v>43483.799722222226</c:v>
                </c:pt>
                <c:pt idx="1172">
                  <c:v>43483.809039351851</c:v>
                </c:pt>
                <c:pt idx="1173">
                  <c:v>43483.818333333336</c:v>
                </c:pt>
                <c:pt idx="1174">
                  <c:v>43483.827592592592</c:v>
                </c:pt>
                <c:pt idx="1175">
                  <c:v>43483.836944444447</c:v>
                </c:pt>
                <c:pt idx="1176">
                  <c:v>43483.846238425926</c:v>
                </c:pt>
                <c:pt idx="1177">
                  <c:v>43483.855532407404</c:v>
                </c:pt>
                <c:pt idx="1178">
                  <c:v>43483.86482638889</c:v>
                </c:pt>
                <c:pt idx="1179">
                  <c:v>43483.874085648145</c:v>
                </c:pt>
                <c:pt idx="1180">
                  <c:v>43483.883344907408</c:v>
                </c:pt>
                <c:pt idx="1181">
                  <c:v>43483.89261574074</c:v>
                </c:pt>
                <c:pt idx="1182">
                  <c:v>43483.901875000003</c:v>
                </c:pt>
                <c:pt idx="1183">
                  <c:v>43483.911134259259</c:v>
                </c:pt>
                <c:pt idx="1184">
                  <c:v>43483.92046296296</c:v>
                </c:pt>
                <c:pt idx="1185">
                  <c:v>43483.929780092592</c:v>
                </c:pt>
                <c:pt idx="1186">
                  <c:v>43483.939108796294</c:v>
                </c:pt>
                <c:pt idx="1187">
                  <c:v>43483.94840277778</c:v>
                </c:pt>
                <c:pt idx="1188">
                  <c:v>43483.957685185182</c:v>
                </c:pt>
                <c:pt idx="1189">
                  <c:v>43483.967013888891</c:v>
                </c:pt>
                <c:pt idx="1190">
                  <c:v>43483.976331018515</c:v>
                </c:pt>
                <c:pt idx="1191">
                  <c:v>43483.985590277778</c:v>
                </c:pt>
                <c:pt idx="1192">
                  <c:v>43483.994849537034</c:v>
                </c:pt>
                <c:pt idx="1193">
                  <c:v>43484.004108796296</c:v>
                </c:pt>
                <c:pt idx="1194">
                  <c:v>43484.013506944444</c:v>
                </c:pt>
                <c:pt idx="1195">
                  <c:v>43484.022777777776</c:v>
                </c:pt>
                <c:pt idx="1196">
                  <c:v>43484.032118055555</c:v>
                </c:pt>
                <c:pt idx="1197">
                  <c:v>43484.041377314818</c:v>
                </c:pt>
                <c:pt idx="1198">
                  <c:v>43484.050694444442</c:v>
                </c:pt>
                <c:pt idx="1199">
                  <c:v>43484.059953703705</c:v>
                </c:pt>
                <c:pt idx="1200">
                  <c:v>43484.069247685184</c:v>
                </c:pt>
                <c:pt idx="1201">
                  <c:v>43484.078564814816</c:v>
                </c:pt>
                <c:pt idx="1202">
                  <c:v>43484.087835648148</c:v>
                </c:pt>
                <c:pt idx="1203">
                  <c:v>43484.09715277778</c:v>
                </c:pt>
                <c:pt idx="1204">
                  <c:v>43484.106504629628</c:v>
                </c:pt>
                <c:pt idx="1205">
                  <c:v>43484.115787037037</c:v>
                </c:pt>
                <c:pt idx="1206">
                  <c:v>43484.125138888892</c:v>
                </c:pt>
                <c:pt idx="1207">
                  <c:v>43484.13449074074</c:v>
                </c:pt>
                <c:pt idx="1208">
                  <c:v>43484.143750000003</c:v>
                </c:pt>
                <c:pt idx="1209">
                  <c:v>43484.153009259258</c:v>
                </c:pt>
                <c:pt idx="1210">
                  <c:v>43484.162280092591</c:v>
                </c:pt>
                <c:pt idx="1211">
                  <c:v>43484.171574074076</c:v>
                </c:pt>
                <c:pt idx="1212">
                  <c:v>43484.180891203701</c:v>
                </c:pt>
                <c:pt idx="1213">
                  <c:v>43484.190150462964</c:v>
                </c:pt>
                <c:pt idx="1214">
                  <c:v>43484.199525462966</c:v>
                </c:pt>
                <c:pt idx="1215">
                  <c:v>43484.208784722221</c:v>
                </c:pt>
                <c:pt idx="1216">
                  <c:v>43484.218101851853</c:v>
                </c:pt>
                <c:pt idx="1217">
                  <c:v>43484.227361111109</c:v>
                </c:pt>
                <c:pt idx="1218">
                  <c:v>43484.236666666664</c:v>
                </c:pt>
                <c:pt idx="1219">
                  <c:v>43484.245925925927</c:v>
                </c:pt>
                <c:pt idx="1220">
                  <c:v>43484.255185185182</c:v>
                </c:pt>
                <c:pt idx="1221">
                  <c:v>43484.264479166668</c:v>
                </c:pt>
                <c:pt idx="1222">
                  <c:v>43484.273738425924</c:v>
                </c:pt>
                <c:pt idx="1223">
                  <c:v>43484.283032407409</c:v>
                </c:pt>
                <c:pt idx="1224">
                  <c:v>43484.292314814818</c:v>
                </c:pt>
                <c:pt idx="1225">
                  <c:v>43484.301724537036</c:v>
                </c:pt>
                <c:pt idx="1226">
                  <c:v>43484.311006944445</c:v>
                </c:pt>
                <c:pt idx="1227">
                  <c:v>43484.320324074077</c:v>
                </c:pt>
                <c:pt idx="1228">
                  <c:v>43484.329629629632</c:v>
                </c:pt>
                <c:pt idx="1229">
                  <c:v>43484.338888888888</c:v>
                </c:pt>
                <c:pt idx="1230">
                  <c:v>43484.348136574074</c:v>
                </c:pt>
                <c:pt idx="1231">
                  <c:v>43484.357395833336</c:v>
                </c:pt>
                <c:pt idx="1232">
                  <c:v>43484.366770833331</c:v>
                </c:pt>
                <c:pt idx="1233">
                  <c:v>43484.376076388886</c:v>
                </c:pt>
                <c:pt idx="1234">
                  <c:v>43484.385335648149</c:v>
                </c:pt>
                <c:pt idx="1235">
                  <c:v>43484.394652777781</c:v>
                </c:pt>
                <c:pt idx="1236">
                  <c:v>43484.404027777775</c:v>
                </c:pt>
                <c:pt idx="1237">
                  <c:v>43484.41333333333</c:v>
                </c:pt>
                <c:pt idx="1238">
                  <c:v>43484.422615740739</c:v>
                </c:pt>
                <c:pt idx="1239">
                  <c:v>43484.431932870371</c:v>
                </c:pt>
                <c:pt idx="1240">
                  <c:v>43484.44121527778</c:v>
                </c:pt>
                <c:pt idx="1241">
                  <c:v>43484.450474537036</c:v>
                </c:pt>
                <c:pt idx="1242">
                  <c:v>43484.459814814814</c:v>
                </c:pt>
                <c:pt idx="1243">
                  <c:v>43484.469097222223</c:v>
                </c:pt>
                <c:pt idx="1244">
                  <c:v>43484.478437500002</c:v>
                </c:pt>
                <c:pt idx="1245">
                  <c:v>43484.487812500003</c:v>
                </c:pt>
                <c:pt idx="1246">
                  <c:v>43484.497152777774</c:v>
                </c:pt>
                <c:pt idx="1247">
                  <c:v>43484.506504629629</c:v>
                </c:pt>
                <c:pt idx="1248">
                  <c:v>43484.515844907408</c:v>
                </c:pt>
                <c:pt idx="1249">
                  <c:v>43484.525138888886</c:v>
                </c:pt>
                <c:pt idx="1250">
                  <c:v>43484.534444444442</c:v>
                </c:pt>
                <c:pt idx="1251">
                  <c:v>43484.543726851851</c:v>
                </c:pt>
                <c:pt idx="1252">
                  <c:v>43484.553067129629</c:v>
                </c:pt>
                <c:pt idx="1253">
                  <c:v>43484.562326388892</c:v>
                </c:pt>
                <c:pt idx="1254">
                  <c:v>43484.571655092594</c:v>
                </c:pt>
                <c:pt idx="1255">
                  <c:v>43484.580995370372</c:v>
                </c:pt>
                <c:pt idx="1256">
                  <c:v>43484.59034722222</c:v>
                </c:pt>
                <c:pt idx="1257">
                  <c:v>43484.599710648145</c:v>
                </c:pt>
                <c:pt idx="1258">
                  <c:v>43484.60900462963</c:v>
                </c:pt>
                <c:pt idx="1259">
                  <c:v>43484.618344907409</c:v>
                </c:pt>
                <c:pt idx="1260">
                  <c:v>43484.627627314818</c:v>
                </c:pt>
                <c:pt idx="1261">
                  <c:v>43484.636944444443</c:v>
                </c:pt>
                <c:pt idx="1262">
                  <c:v>43484.646261574075</c:v>
                </c:pt>
                <c:pt idx="1263">
                  <c:v>43484.655532407407</c:v>
                </c:pt>
                <c:pt idx="1264">
                  <c:v>43484.66479166667</c:v>
                </c:pt>
                <c:pt idx="1265">
                  <c:v>43484.674074074072</c:v>
                </c:pt>
                <c:pt idx="1266">
                  <c:v>43484.683379629627</c:v>
                </c:pt>
                <c:pt idx="1267">
                  <c:v>43484.69263888889</c:v>
                </c:pt>
                <c:pt idx="1268">
                  <c:v>43484.701944444445</c:v>
                </c:pt>
                <c:pt idx="1269">
                  <c:v>43484.711296296293</c:v>
                </c:pt>
                <c:pt idx="1270">
                  <c:v>43484.720613425925</c:v>
                </c:pt>
                <c:pt idx="1271">
                  <c:v>43484.729907407411</c:v>
                </c:pt>
                <c:pt idx="1272">
                  <c:v>43484.739166666666</c:v>
                </c:pt>
                <c:pt idx="1273">
                  <c:v>43484.748425925929</c:v>
                </c:pt>
                <c:pt idx="1274">
                  <c:v>43484.757719907408</c:v>
                </c:pt>
                <c:pt idx="1275">
                  <c:v>43484.766979166663</c:v>
                </c:pt>
                <c:pt idx="1276">
                  <c:v>43484.776354166665</c:v>
                </c:pt>
                <c:pt idx="1277">
                  <c:v>43484.785624999997</c:v>
                </c:pt>
                <c:pt idx="1278">
                  <c:v>43484.794895833336</c:v>
                </c:pt>
                <c:pt idx="1279">
                  <c:v>43484.804189814815</c:v>
                </c:pt>
                <c:pt idx="1280">
                  <c:v>43484.813483796293</c:v>
                </c:pt>
                <c:pt idx="1281">
                  <c:v>43484.822777777779</c:v>
                </c:pt>
                <c:pt idx="1282">
                  <c:v>43484.832106481481</c:v>
                </c:pt>
                <c:pt idx="1283">
                  <c:v>43484.841365740744</c:v>
                </c:pt>
                <c:pt idx="1284">
                  <c:v>43484.850729166668</c:v>
                </c:pt>
                <c:pt idx="1285">
                  <c:v>43484.86010416667</c:v>
                </c:pt>
                <c:pt idx="1286">
                  <c:v>43484.869513888887</c:v>
                </c:pt>
                <c:pt idx="1287">
                  <c:v>43484.878877314812</c:v>
                </c:pt>
                <c:pt idx="1288">
                  <c:v>43484.888171296298</c:v>
                </c:pt>
                <c:pt idx="1289">
                  <c:v>43484.897488425922</c:v>
                </c:pt>
                <c:pt idx="1290">
                  <c:v>43484.906759259262</c:v>
                </c:pt>
                <c:pt idx="1291">
                  <c:v>43484.91605324074</c:v>
                </c:pt>
                <c:pt idx="1292">
                  <c:v>43484.925370370373</c:v>
                </c:pt>
                <c:pt idx="1293">
                  <c:v>43484.934664351851</c:v>
                </c:pt>
                <c:pt idx="1294">
                  <c:v>43484.943935185183</c:v>
                </c:pt>
                <c:pt idx="1295">
                  <c:v>43484.953206018516</c:v>
                </c:pt>
                <c:pt idx="1296">
                  <c:v>43484.962476851855</c:v>
                </c:pt>
                <c:pt idx="1297">
                  <c:v>43484.971747685187</c:v>
                </c:pt>
                <c:pt idx="1298">
                  <c:v>43484.981041666666</c:v>
                </c:pt>
                <c:pt idx="1299">
                  <c:v>43484.990300925929</c:v>
                </c:pt>
                <c:pt idx="1300">
                  <c:v>43484.999710648146</c:v>
                </c:pt>
                <c:pt idx="1301">
                  <c:v>43485.009004629632</c:v>
                </c:pt>
                <c:pt idx="1302">
                  <c:v>43485.018275462964</c:v>
                </c:pt>
                <c:pt idx="1303">
                  <c:v>43485.02753472222</c:v>
                </c:pt>
                <c:pt idx="1304">
                  <c:v>43485.036805555559</c:v>
                </c:pt>
                <c:pt idx="1305">
                  <c:v>43485.046076388891</c:v>
                </c:pt>
                <c:pt idx="1306">
                  <c:v>43485.055335648147</c:v>
                </c:pt>
                <c:pt idx="1307">
                  <c:v>43485.06459490741</c:v>
                </c:pt>
                <c:pt idx="1308">
                  <c:v>43485.073865740742</c:v>
                </c:pt>
                <c:pt idx="1309">
                  <c:v>43485.083182870374</c:v>
                </c:pt>
                <c:pt idx="1310">
                  <c:v>43485.092453703706</c:v>
                </c:pt>
                <c:pt idx="1311">
                  <c:v>43485.101747685185</c:v>
                </c:pt>
                <c:pt idx="1312">
                  <c:v>43485.111018518517</c:v>
                </c:pt>
                <c:pt idx="1313">
                  <c:v>43485.12027777778</c:v>
                </c:pt>
                <c:pt idx="1314">
                  <c:v>43485.129571759258</c:v>
                </c:pt>
                <c:pt idx="1315">
                  <c:v>43485.13890046296</c:v>
                </c:pt>
                <c:pt idx="1316">
                  <c:v>43485.148217592592</c:v>
                </c:pt>
                <c:pt idx="1317">
                  <c:v>43485.157511574071</c:v>
                </c:pt>
                <c:pt idx="1318">
                  <c:v>43485.166805555556</c:v>
                </c:pt>
                <c:pt idx="1319">
                  <c:v>43485.176076388889</c:v>
                </c:pt>
                <c:pt idx="1320">
                  <c:v>43485.185335648152</c:v>
                </c:pt>
                <c:pt idx="1321">
                  <c:v>43485.194664351853</c:v>
                </c:pt>
                <c:pt idx="1322">
                  <c:v>43485.203923611109</c:v>
                </c:pt>
                <c:pt idx="1323">
                  <c:v>43485.213194444441</c:v>
                </c:pt>
                <c:pt idx="1324">
                  <c:v>43485.222488425927</c:v>
                </c:pt>
                <c:pt idx="1325">
                  <c:v>43485.231828703705</c:v>
                </c:pt>
                <c:pt idx="1326">
                  <c:v>43485.241122685184</c:v>
                </c:pt>
                <c:pt idx="1327">
                  <c:v>43485.250393518516</c:v>
                </c:pt>
                <c:pt idx="1328">
                  <c:v>43485.25980324074</c:v>
                </c:pt>
                <c:pt idx="1329">
                  <c:v>43485.269097222219</c:v>
                </c:pt>
                <c:pt idx="1330">
                  <c:v>43485.278391203705</c:v>
                </c:pt>
                <c:pt idx="1331">
                  <c:v>43485.287673611114</c:v>
                </c:pt>
                <c:pt idx="1332">
                  <c:v>43485.297025462962</c:v>
                </c:pt>
                <c:pt idx="1333">
                  <c:v>43485.306307870371</c:v>
                </c:pt>
                <c:pt idx="1334">
                  <c:v>43485.315567129626</c:v>
                </c:pt>
                <c:pt idx="1335">
                  <c:v>43485.324907407405</c:v>
                </c:pt>
                <c:pt idx="1336">
                  <c:v>43485.334178240744</c:v>
                </c:pt>
                <c:pt idx="1337">
                  <c:v>43485.343460648146</c:v>
                </c:pt>
                <c:pt idx="1338">
                  <c:v>43485.352743055555</c:v>
                </c:pt>
                <c:pt idx="1339">
                  <c:v>43485.362002314818</c:v>
                </c:pt>
                <c:pt idx="1340">
                  <c:v>43485.371261574073</c:v>
                </c:pt>
                <c:pt idx="1341">
                  <c:v>43485.380578703705</c:v>
                </c:pt>
                <c:pt idx="1342">
                  <c:v>43485.389837962961</c:v>
                </c:pt>
                <c:pt idx="1343">
                  <c:v>43485.399085648147</c:v>
                </c:pt>
                <c:pt idx="1344">
                  <c:v>43485.408356481479</c:v>
                </c:pt>
                <c:pt idx="1345">
                  <c:v>43485.417638888888</c:v>
                </c:pt>
                <c:pt idx="1346">
                  <c:v>43485.426932870374</c:v>
                </c:pt>
                <c:pt idx="1347">
                  <c:v>43485.436180555553</c:v>
                </c:pt>
                <c:pt idx="1348">
                  <c:v>43485.445451388892</c:v>
                </c:pt>
                <c:pt idx="1349">
                  <c:v>43485.454710648148</c:v>
                </c:pt>
                <c:pt idx="1350">
                  <c:v>43485.463969907411</c:v>
                </c:pt>
                <c:pt idx="1351">
                  <c:v>43485.473356481481</c:v>
                </c:pt>
                <c:pt idx="1352">
                  <c:v>43485.482615740744</c:v>
                </c:pt>
                <c:pt idx="1353">
                  <c:v>43485.491875</c:v>
                </c:pt>
                <c:pt idx="1354">
                  <c:v>43485.501215277778</c:v>
                </c:pt>
                <c:pt idx="1355">
                  <c:v>43485.510509259257</c:v>
                </c:pt>
                <c:pt idx="1356">
                  <c:v>43485.519768518519</c:v>
                </c:pt>
                <c:pt idx="1357">
                  <c:v>43485.529016203705</c:v>
                </c:pt>
                <c:pt idx="1358">
                  <c:v>43485.538310185184</c:v>
                </c:pt>
                <c:pt idx="1359">
                  <c:v>43485.547592592593</c:v>
                </c:pt>
                <c:pt idx="1360">
                  <c:v>43485.556886574072</c:v>
                </c:pt>
                <c:pt idx="1361">
                  <c:v>43485.566168981481</c:v>
                </c:pt>
                <c:pt idx="1362">
                  <c:v>43485.575428240743</c:v>
                </c:pt>
                <c:pt idx="1363">
                  <c:v>43485.584687499999</c:v>
                </c:pt>
                <c:pt idx="1364">
                  <c:v>43485.593946759262</c:v>
                </c:pt>
                <c:pt idx="1365">
                  <c:v>43485.603206018517</c:v>
                </c:pt>
                <c:pt idx="1366">
                  <c:v>43485.612488425926</c:v>
                </c:pt>
                <c:pt idx="1367">
                  <c:v>43485.621759259258</c:v>
                </c:pt>
                <c:pt idx="1368">
                  <c:v>43485.631076388891</c:v>
                </c:pt>
                <c:pt idx="1369">
                  <c:v>43485.640428240738</c:v>
                </c:pt>
                <c:pt idx="1370">
                  <c:v>43485.649710648147</c:v>
                </c:pt>
                <c:pt idx="1371">
                  <c:v>43485.65898148148</c:v>
                </c:pt>
                <c:pt idx="1372">
                  <c:v>43485.668298611112</c:v>
                </c:pt>
                <c:pt idx="1373">
                  <c:v>43485.677569444444</c:v>
                </c:pt>
                <c:pt idx="1374">
                  <c:v>43485.686863425923</c:v>
                </c:pt>
                <c:pt idx="1375">
                  <c:v>43485.696238425924</c:v>
                </c:pt>
                <c:pt idx="1376">
                  <c:v>43485.705601851849</c:v>
                </c:pt>
                <c:pt idx="1377">
                  <c:v>43485.714861111112</c:v>
                </c:pt>
                <c:pt idx="1378">
                  <c:v>43485.724224537036</c:v>
                </c:pt>
                <c:pt idx="1379">
                  <c:v>43485.733495370368</c:v>
                </c:pt>
                <c:pt idx="1380">
                  <c:v>43485.742789351854</c:v>
                </c:pt>
                <c:pt idx="1381">
                  <c:v>43485.752164351848</c:v>
                </c:pt>
                <c:pt idx="1382">
                  <c:v>43485.761458333334</c:v>
                </c:pt>
                <c:pt idx="1383">
                  <c:v>43485.770752314813</c:v>
                </c:pt>
                <c:pt idx="1384">
                  <c:v>43485.780011574076</c:v>
                </c:pt>
                <c:pt idx="1385">
                  <c:v>43485.789270833331</c:v>
                </c:pt>
                <c:pt idx="1386">
                  <c:v>43485.798530092594</c:v>
                </c:pt>
                <c:pt idx="1387">
                  <c:v>43485.807858796295</c:v>
                </c:pt>
                <c:pt idx="1388">
                  <c:v>43485.817129629628</c:v>
                </c:pt>
                <c:pt idx="1389">
                  <c:v>43485.82640046296</c:v>
                </c:pt>
                <c:pt idx="1390">
                  <c:v>43485.835659722223</c:v>
                </c:pt>
                <c:pt idx="1391">
                  <c:v>43485.844918981478</c:v>
                </c:pt>
                <c:pt idx="1392">
                  <c:v>43485.854178240741</c:v>
                </c:pt>
                <c:pt idx="1393">
                  <c:v>43485.863437499997</c:v>
                </c:pt>
                <c:pt idx="1394">
                  <c:v>43485.872696759259</c:v>
                </c:pt>
                <c:pt idx="1395">
                  <c:v>43485.881956018522</c:v>
                </c:pt>
                <c:pt idx="1396">
                  <c:v>43485.891250000001</c:v>
                </c:pt>
                <c:pt idx="1397">
                  <c:v>43485.900601851848</c:v>
                </c:pt>
                <c:pt idx="1398">
                  <c:v>43485.909895833334</c:v>
                </c:pt>
                <c:pt idx="1399">
                  <c:v>43485.919247685182</c:v>
                </c:pt>
                <c:pt idx="1400">
                  <c:v>43485.92863425926</c:v>
                </c:pt>
                <c:pt idx="1401">
                  <c:v>43485.937928240739</c:v>
                </c:pt>
                <c:pt idx="1402">
                  <c:v>43485.947222222225</c:v>
                </c:pt>
                <c:pt idx="1403">
                  <c:v>43485.95653935185</c:v>
                </c:pt>
                <c:pt idx="1404">
                  <c:v>43485.965833333335</c:v>
                </c:pt>
                <c:pt idx="1405">
                  <c:v>43485.975138888891</c:v>
                </c:pt>
                <c:pt idx="1406">
                  <c:v>43485.984432870369</c:v>
                </c:pt>
                <c:pt idx="1407">
                  <c:v>43485.993703703702</c:v>
                </c:pt>
                <c:pt idx="1408">
                  <c:v>43486.002962962964</c:v>
                </c:pt>
                <c:pt idx="1409">
                  <c:v>43486.012291666666</c:v>
                </c:pt>
                <c:pt idx="1410">
                  <c:v>43486.021597222221</c:v>
                </c:pt>
                <c:pt idx="1411">
                  <c:v>43486.030925925923</c:v>
                </c:pt>
                <c:pt idx="1412">
                  <c:v>43486.040254629632</c:v>
                </c:pt>
                <c:pt idx="1413">
                  <c:v>43486.04954861111</c:v>
                </c:pt>
                <c:pt idx="1414">
                  <c:v>43486.058842592596</c:v>
                </c:pt>
                <c:pt idx="1415">
                  <c:v>43486.068229166667</c:v>
                </c:pt>
                <c:pt idx="1416">
                  <c:v>43486.077488425923</c:v>
                </c:pt>
                <c:pt idx="1417">
                  <c:v>43486.086817129632</c:v>
                </c:pt>
                <c:pt idx="1418">
                  <c:v>43486.096134259256</c:v>
                </c:pt>
                <c:pt idx="1419">
                  <c:v>43486.105428240742</c:v>
                </c:pt>
                <c:pt idx="1420">
                  <c:v>43486.11478009259</c:v>
                </c:pt>
                <c:pt idx="1421">
                  <c:v>43486.124097222222</c:v>
                </c:pt>
                <c:pt idx="1422">
                  <c:v>43486.133449074077</c:v>
                </c:pt>
                <c:pt idx="1423">
                  <c:v>43486.142777777779</c:v>
                </c:pt>
                <c:pt idx="1424">
                  <c:v>43486.152094907404</c:v>
                </c:pt>
                <c:pt idx="1425">
                  <c:v>43486.161469907405</c:v>
                </c:pt>
                <c:pt idx="1426">
                  <c:v>43486.170763888891</c:v>
                </c:pt>
                <c:pt idx="1427">
                  <c:v>43486.18005787037</c:v>
                </c:pt>
                <c:pt idx="1428">
                  <c:v>43486.189456018517</c:v>
                </c:pt>
                <c:pt idx="1429">
                  <c:v>43486.19871527778</c:v>
                </c:pt>
                <c:pt idx="1430">
                  <c:v>43486.208043981482</c:v>
                </c:pt>
                <c:pt idx="1431">
                  <c:v>43486.217395833337</c:v>
                </c:pt>
                <c:pt idx="1432">
                  <c:v>43486.226689814815</c:v>
                </c:pt>
                <c:pt idx="1433">
                  <c:v>43486.236006944448</c:v>
                </c:pt>
                <c:pt idx="1434">
                  <c:v>43486.245266203703</c:v>
                </c:pt>
                <c:pt idx="1435">
                  <c:v>43486.254548611112</c:v>
                </c:pt>
                <c:pt idx="1436">
                  <c:v>43486.263842592591</c:v>
                </c:pt>
                <c:pt idx="1437">
                  <c:v>43486.273136574076</c:v>
                </c:pt>
                <c:pt idx="1438">
                  <c:v>43486.282395833332</c:v>
                </c:pt>
                <c:pt idx="1439">
                  <c:v>43486.291712962964</c:v>
                </c:pt>
                <c:pt idx="1440">
                  <c:v>43486.301018518519</c:v>
                </c:pt>
                <c:pt idx="1441">
                  <c:v>43486.310277777775</c:v>
                </c:pt>
                <c:pt idx="1442">
                  <c:v>43486.319571759261</c:v>
                </c:pt>
                <c:pt idx="1443">
                  <c:v>43486.32885416667</c:v>
                </c:pt>
                <c:pt idx="1444">
                  <c:v>43486.338101851848</c:v>
                </c:pt>
                <c:pt idx="1445">
                  <c:v>43486.347418981481</c:v>
                </c:pt>
                <c:pt idx="1446">
                  <c:v>43486.356770833336</c:v>
                </c:pt>
                <c:pt idx="1447">
                  <c:v>43486.366053240738</c:v>
                </c:pt>
                <c:pt idx="1448">
                  <c:v>43486.3753125</c:v>
                </c:pt>
                <c:pt idx="1449">
                  <c:v>43486.384571759256</c:v>
                </c:pt>
                <c:pt idx="1450">
                  <c:v>43486.393819444442</c:v>
                </c:pt>
                <c:pt idx="1451">
                  <c:v>43486.403078703705</c:v>
                </c:pt>
                <c:pt idx="1452">
                  <c:v>43486.412361111114</c:v>
                </c:pt>
                <c:pt idx="1453">
                  <c:v>43486.421620370369</c:v>
                </c:pt>
                <c:pt idx="1454">
                  <c:v>43486.430960648147</c:v>
                </c:pt>
                <c:pt idx="1455">
                  <c:v>43486.44021990741</c:v>
                </c:pt>
                <c:pt idx="1456">
                  <c:v>43486.449479166666</c:v>
                </c:pt>
                <c:pt idx="1457">
                  <c:v>43486.458819444444</c:v>
                </c:pt>
                <c:pt idx="1458">
                  <c:v>43486.468136574076</c:v>
                </c:pt>
                <c:pt idx="1459">
                  <c:v>43486.477395833332</c:v>
                </c:pt>
                <c:pt idx="1460">
                  <c:v>43486.486655092594</c:v>
                </c:pt>
                <c:pt idx="1461">
                  <c:v>43486.49591435185</c:v>
                </c:pt>
                <c:pt idx="1462">
                  <c:v>43486.505196759259</c:v>
                </c:pt>
                <c:pt idx="1463">
                  <c:v>43486.514456018522</c:v>
                </c:pt>
                <c:pt idx="1464">
                  <c:v>43486.523715277777</c:v>
                </c:pt>
                <c:pt idx="1465">
                  <c:v>43486.53297453704</c:v>
                </c:pt>
                <c:pt idx="1466">
                  <c:v>43486.542233796295</c:v>
                </c:pt>
                <c:pt idx="1467">
                  <c:v>43486.551493055558</c:v>
                </c:pt>
                <c:pt idx="1468">
                  <c:v>43486.560752314814</c:v>
                </c:pt>
                <c:pt idx="1469">
                  <c:v>43486.570011574076</c:v>
                </c:pt>
                <c:pt idx="1470">
                  <c:v>43486.579328703701</c:v>
                </c:pt>
                <c:pt idx="1471">
                  <c:v>43486.588576388887</c:v>
                </c:pt>
                <c:pt idx="1472">
                  <c:v>43486.59783564815</c:v>
                </c:pt>
                <c:pt idx="1473">
                  <c:v>43486.607094907406</c:v>
                </c:pt>
                <c:pt idx="1474">
                  <c:v>43486.616342592592</c:v>
                </c:pt>
                <c:pt idx="1475">
                  <c:v>43486.625601851854</c:v>
                </c:pt>
                <c:pt idx="1476">
                  <c:v>43486.63486111111</c:v>
                </c:pt>
                <c:pt idx="1477">
                  <c:v>43486.644178240742</c:v>
                </c:pt>
                <c:pt idx="1478">
                  <c:v>43486.65353009259</c:v>
                </c:pt>
                <c:pt idx="1479">
                  <c:v>43486.662835648145</c:v>
                </c:pt>
                <c:pt idx="1480">
                  <c:v>43486.672094907408</c:v>
                </c:pt>
                <c:pt idx="1481">
                  <c:v>43486.681446759256</c:v>
                </c:pt>
                <c:pt idx="1482">
                  <c:v>43486.690763888888</c:v>
                </c:pt>
                <c:pt idx="1483">
                  <c:v>43486.700092592589</c:v>
                </c:pt>
                <c:pt idx="1484">
                  <c:v>43486.709386574075</c:v>
                </c:pt>
                <c:pt idx="1485">
                  <c:v>43486.718726851854</c:v>
                </c:pt>
                <c:pt idx="1486">
                  <c:v>43486.728078703702</c:v>
                </c:pt>
                <c:pt idx="1487">
                  <c:v>43486.73746527778</c:v>
                </c:pt>
                <c:pt idx="1488">
                  <c:v>43486.746782407405</c:v>
                </c:pt>
                <c:pt idx="1489">
                  <c:v>43486.756111111114</c:v>
                </c:pt>
                <c:pt idx="1490">
                  <c:v>43486.765405092592</c:v>
                </c:pt>
                <c:pt idx="1491">
                  <c:v>43486.774687500001</c:v>
                </c:pt>
                <c:pt idx="1492">
                  <c:v>43486.78398148148</c:v>
                </c:pt>
                <c:pt idx="1493">
                  <c:v>43486.793240740742</c:v>
                </c:pt>
                <c:pt idx="1494">
                  <c:v>43486.802569444444</c:v>
                </c:pt>
                <c:pt idx="1495">
                  <c:v>43486.811956018515</c:v>
                </c:pt>
                <c:pt idx="1496">
                  <c:v>43486.821284722224</c:v>
                </c:pt>
                <c:pt idx="1497">
                  <c:v>43486.830555555556</c:v>
                </c:pt>
                <c:pt idx="1498">
                  <c:v>43486.839884259258</c:v>
                </c:pt>
                <c:pt idx="1499">
                  <c:v>43486.849282407406</c:v>
                </c:pt>
                <c:pt idx="1500">
                  <c:v>43486.858622685184</c:v>
                </c:pt>
                <c:pt idx="1501">
                  <c:v>43486.867893518516</c:v>
                </c:pt>
                <c:pt idx="1502">
                  <c:v>43486.877210648148</c:v>
                </c:pt>
                <c:pt idx="1503">
                  <c:v>43486.886550925927</c:v>
                </c:pt>
                <c:pt idx="1504">
                  <c:v>43486.895821759259</c:v>
                </c:pt>
                <c:pt idx="1505">
                  <c:v>43486.905138888891</c:v>
                </c:pt>
                <c:pt idx="1506">
                  <c:v>43486.91443287037</c:v>
                </c:pt>
                <c:pt idx="1507">
                  <c:v>43486.923784722225</c:v>
                </c:pt>
                <c:pt idx="1508">
                  <c:v>43486.933078703703</c:v>
                </c:pt>
                <c:pt idx="1509">
                  <c:v>43486.942349537036</c:v>
                </c:pt>
                <c:pt idx="1510">
                  <c:v>43486.951643518521</c:v>
                </c:pt>
                <c:pt idx="1511">
                  <c:v>43486.9609375</c:v>
                </c:pt>
                <c:pt idx="1512">
                  <c:v>43486.970254629632</c:v>
                </c:pt>
                <c:pt idx="1513">
                  <c:v>43486.979548611111</c:v>
                </c:pt>
                <c:pt idx="1514">
                  <c:v>43486.988900462966</c:v>
                </c:pt>
                <c:pt idx="1515">
                  <c:v>43486.998194444444</c:v>
                </c:pt>
                <c:pt idx="1516">
                  <c:v>43487.007523148146</c:v>
                </c:pt>
                <c:pt idx="1517">
                  <c:v>43487.016817129632</c:v>
                </c:pt>
                <c:pt idx="1518">
                  <c:v>43487.026145833333</c:v>
                </c:pt>
                <c:pt idx="1519">
                  <c:v>43487.035439814812</c:v>
                </c:pt>
                <c:pt idx="1520">
                  <c:v>43487.044733796298</c:v>
                </c:pt>
                <c:pt idx="1521">
                  <c:v>43487.054062499999</c:v>
                </c:pt>
                <c:pt idx="1522">
                  <c:v>43487.063321759262</c:v>
                </c:pt>
                <c:pt idx="1523">
                  <c:v>43487.07267361111</c:v>
                </c:pt>
                <c:pt idx="1524">
                  <c:v>43487.081967592596</c:v>
                </c:pt>
                <c:pt idx="1525">
                  <c:v>43487.091296296298</c:v>
                </c:pt>
                <c:pt idx="1526">
                  <c:v>43487.100671296299</c:v>
                </c:pt>
                <c:pt idx="1527">
                  <c:v>43487.109942129631</c:v>
                </c:pt>
                <c:pt idx="1528">
                  <c:v>43487.119259259256</c:v>
                </c:pt>
                <c:pt idx="1529">
                  <c:v>43487.128541666665</c:v>
                </c:pt>
                <c:pt idx="1530">
                  <c:v>43487.137974537036</c:v>
                </c:pt>
                <c:pt idx="1531">
                  <c:v>43487.147268518522</c:v>
                </c:pt>
                <c:pt idx="1532">
                  <c:v>43487.1565625</c:v>
                </c:pt>
                <c:pt idx="1533">
                  <c:v>43487.166087962964</c:v>
                </c:pt>
                <c:pt idx="1534">
                  <c:v>43487.175381944442</c:v>
                </c:pt>
                <c:pt idx="1535">
                  <c:v>43487.18476851852</c:v>
                </c:pt>
                <c:pt idx="1536">
                  <c:v>43487.194097222222</c:v>
                </c:pt>
                <c:pt idx="1537">
                  <c:v>43487.203449074077</c:v>
                </c:pt>
                <c:pt idx="1538">
                  <c:v>43487.212824074071</c:v>
                </c:pt>
                <c:pt idx="1539">
                  <c:v>43487.222118055557</c:v>
                </c:pt>
                <c:pt idx="1540">
                  <c:v>43487.231435185182</c:v>
                </c:pt>
                <c:pt idx="1541">
                  <c:v>43487.240706018521</c:v>
                </c:pt>
                <c:pt idx="1542">
                  <c:v>43487.249988425923</c:v>
                </c:pt>
                <c:pt idx="1543">
                  <c:v>43487.259340277778</c:v>
                </c:pt>
                <c:pt idx="1544">
                  <c:v>43487.268634259257</c:v>
                </c:pt>
                <c:pt idx="1545">
                  <c:v>43487.277928240743</c:v>
                </c:pt>
                <c:pt idx="1546">
                  <c:v>43487.287187499998</c:v>
                </c:pt>
                <c:pt idx="1547">
                  <c:v>43487.296446759261</c:v>
                </c:pt>
                <c:pt idx="1548">
                  <c:v>43487.30572916667</c:v>
                </c:pt>
                <c:pt idx="1549">
                  <c:v>43487.314988425926</c:v>
                </c:pt>
                <c:pt idx="1550">
                  <c:v>43487.324305555558</c:v>
                </c:pt>
                <c:pt idx="1551">
                  <c:v>43487.333587962959</c:v>
                </c:pt>
                <c:pt idx="1552">
                  <c:v>43487.342870370368</c:v>
                </c:pt>
                <c:pt idx="1553">
                  <c:v>43487.352129629631</c:v>
                </c:pt>
                <c:pt idx="1554">
                  <c:v>43487.361388888887</c:v>
                </c:pt>
                <c:pt idx="1555">
                  <c:v>43487.370671296296</c:v>
                </c:pt>
                <c:pt idx="1556">
                  <c:v>43487.379930555559</c:v>
                </c:pt>
                <c:pt idx="1557">
                  <c:v>43487.389178240737</c:v>
                </c:pt>
                <c:pt idx="1558">
                  <c:v>43487.398495370369</c:v>
                </c:pt>
                <c:pt idx="1559">
                  <c:v>43487.407812500001</c:v>
                </c:pt>
                <c:pt idx="1560">
                  <c:v>43487.417071759257</c:v>
                </c:pt>
                <c:pt idx="1561">
                  <c:v>43487.426319444443</c:v>
                </c:pt>
                <c:pt idx="1562">
                  <c:v>43487.435636574075</c:v>
                </c:pt>
                <c:pt idx="1563">
                  <c:v>43487.444907407407</c:v>
                </c:pt>
                <c:pt idx="1564">
                  <c:v>43487.45416666667</c:v>
                </c:pt>
                <c:pt idx="1565">
                  <c:v>43487.463425925926</c:v>
                </c:pt>
                <c:pt idx="1566">
                  <c:v>43487.472743055558</c:v>
                </c:pt>
                <c:pt idx="1567">
                  <c:v>43487.481990740744</c:v>
                </c:pt>
                <c:pt idx="1568">
                  <c:v>43487.491284722222</c:v>
                </c:pt>
                <c:pt idx="1569">
                  <c:v>43487.500543981485</c:v>
                </c:pt>
                <c:pt idx="1570">
                  <c:v>43487.50984953704</c:v>
                </c:pt>
                <c:pt idx="1571">
                  <c:v>43487.519143518519</c:v>
                </c:pt>
                <c:pt idx="1572">
                  <c:v>43487.528449074074</c:v>
                </c:pt>
                <c:pt idx="1573">
                  <c:v>43487.537743055553</c:v>
                </c:pt>
                <c:pt idx="1574">
                  <c:v>43487.547025462962</c:v>
                </c:pt>
                <c:pt idx="1575">
                  <c:v>43487.556342592594</c:v>
                </c:pt>
                <c:pt idx="1576">
                  <c:v>43487.565625000003</c:v>
                </c:pt>
                <c:pt idx="1577">
                  <c:v>43487.574895833335</c:v>
                </c:pt>
                <c:pt idx="1578">
                  <c:v>43487.584178240744</c:v>
                </c:pt>
                <c:pt idx="1579">
                  <c:v>43487.5934375</c:v>
                </c:pt>
                <c:pt idx="1580">
                  <c:v>43487.602731481478</c:v>
                </c:pt>
                <c:pt idx="1581">
                  <c:v>43487.612037037034</c:v>
                </c:pt>
                <c:pt idx="1582">
                  <c:v>43487.621296296296</c:v>
                </c:pt>
                <c:pt idx="1583">
                  <c:v>43487.630671296298</c:v>
                </c:pt>
                <c:pt idx="1584">
                  <c:v>43487.640046296299</c:v>
                </c:pt>
                <c:pt idx="1585">
                  <c:v>43487.649386574078</c:v>
                </c:pt>
                <c:pt idx="1586">
                  <c:v>43487.658645833333</c:v>
                </c:pt>
                <c:pt idx="1587">
                  <c:v>43487.667962962965</c:v>
                </c:pt>
                <c:pt idx="1588">
                  <c:v>43487.677256944444</c:v>
                </c:pt>
                <c:pt idx="1589">
                  <c:v>43487.686550925922</c:v>
                </c:pt>
                <c:pt idx="1590">
                  <c:v>43487.695925925924</c:v>
                </c:pt>
                <c:pt idx="1591">
                  <c:v>43487.705277777779</c:v>
                </c:pt>
                <c:pt idx="1592">
                  <c:v>43487.714571759258</c:v>
                </c:pt>
                <c:pt idx="1593">
                  <c:v>43487.723923611113</c:v>
                </c:pt>
                <c:pt idx="1594">
                  <c:v>43487.733252314814</c:v>
                </c:pt>
                <c:pt idx="1595">
                  <c:v>43487.742569444446</c:v>
                </c:pt>
                <c:pt idx="1596">
                  <c:v>43487.751840277779</c:v>
                </c:pt>
                <c:pt idx="1597">
                  <c:v>43487.761134259257</c:v>
                </c:pt>
                <c:pt idx="1598">
                  <c:v>43487.770428240743</c:v>
                </c:pt>
                <c:pt idx="1599">
                  <c:v>43487.779699074075</c:v>
                </c:pt>
                <c:pt idx="1600">
                  <c:v>43487.788958333331</c:v>
                </c:pt>
                <c:pt idx="1601">
                  <c:v>43487.798217592594</c:v>
                </c:pt>
                <c:pt idx="1602">
                  <c:v>43487.807569444441</c:v>
                </c:pt>
                <c:pt idx="1603">
                  <c:v>43487.816840277781</c:v>
                </c:pt>
                <c:pt idx="1604">
                  <c:v>43487.826157407406</c:v>
                </c:pt>
                <c:pt idx="1605">
                  <c:v>43487.835416666669</c:v>
                </c:pt>
                <c:pt idx="1606">
                  <c:v>43487.844675925924</c:v>
                </c:pt>
                <c:pt idx="1607">
                  <c:v>43487.853935185187</c:v>
                </c:pt>
                <c:pt idx="1608">
                  <c:v>43487.863240740742</c:v>
                </c:pt>
                <c:pt idx="1609">
                  <c:v>43487.872534722221</c:v>
                </c:pt>
                <c:pt idx="1610">
                  <c:v>43487.881793981483</c:v>
                </c:pt>
                <c:pt idx="1611">
                  <c:v>43487.891111111108</c:v>
                </c:pt>
                <c:pt idx="1612">
                  <c:v>43487.900439814817</c:v>
                </c:pt>
                <c:pt idx="1613">
                  <c:v>43487.909791666665</c:v>
                </c:pt>
                <c:pt idx="1614">
                  <c:v>43487.91914351852</c:v>
                </c:pt>
                <c:pt idx="1615">
                  <c:v>43487.928541666668</c:v>
                </c:pt>
                <c:pt idx="1616">
                  <c:v>43487.937824074077</c:v>
                </c:pt>
                <c:pt idx="1617">
                  <c:v>43487.947094907409</c:v>
                </c:pt>
                <c:pt idx="1618">
                  <c:v>43487.956469907411</c:v>
                </c:pt>
                <c:pt idx="1619">
                  <c:v>43487.965787037036</c:v>
                </c:pt>
                <c:pt idx="1620">
                  <c:v>43487.975173611114</c:v>
                </c:pt>
                <c:pt idx="1621">
                  <c:v>43487.984525462962</c:v>
                </c:pt>
                <c:pt idx="1622">
                  <c:v>43487.993819444448</c:v>
                </c:pt>
                <c:pt idx="1623">
                  <c:v>43488.003263888888</c:v>
                </c:pt>
                <c:pt idx="1624">
                  <c:v>43488.012523148151</c:v>
                </c:pt>
                <c:pt idx="1625">
                  <c:v>43488.021793981483</c:v>
                </c:pt>
                <c:pt idx="1626">
                  <c:v>43488.0312037037</c:v>
                </c:pt>
                <c:pt idx="1627">
                  <c:v>43488.040520833332</c:v>
                </c:pt>
                <c:pt idx="1628">
                  <c:v>43488.049849537034</c:v>
                </c:pt>
                <c:pt idx="1629">
                  <c:v>43488.059224537035</c:v>
                </c:pt>
                <c:pt idx="1630">
                  <c:v>43488.068495370368</c:v>
                </c:pt>
                <c:pt idx="1631">
                  <c:v>43488.077905092592</c:v>
                </c:pt>
                <c:pt idx="1632">
                  <c:v>43488.087199074071</c:v>
                </c:pt>
                <c:pt idx="1633">
                  <c:v>43488.096574074072</c:v>
                </c:pt>
                <c:pt idx="1634">
                  <c:v>43488.10601851852</c:v>
                </c:pt>
                <c:pt idx="1635">
                  <c:v>43488.115277777775</c:v>
                </c:pt>
                <c:pt idx="1636">
                  <c:v>43488.124571759261</c:v>
                </c:pt>
                <c:pt idx="1637">
                  <c:v>43488.133923611109</c:v>
                </c:pt>
                <c:pt idx="1638">
                  <c:v>43488.143194444441</c:v>
                </c:pt>
                <c:pt idx="1639">
                  <c:v>43488.152615740742</c:v>
                </c:pt>
                <c:pt idx="1640">
                  <c:v>43488.16202546296</c:v>
                </c:pt>
                <c:pt idx="1641">
                  <c:v>43488.171377314815</c:v>
                </c:pt>
                <c:pt idx="1642">
                  <c:v>43488.180763888886</c:v>
                </c:pt>
                <c:pt idx="1643">
                  <c:v>43488.190057870372</c:v>
                </c:pt>
                <c:pt idx="1644">
                  <c:v>43488.199340277781</c:v>
                </c:pt>
                <c:pt idx="1645">
                  <c:v>43488.208657407406</c:v>
                </c:pt>
                <c:pt idx="1646">
                  <c:v>43488.218009259261</c:v>
                </c:pt>
                <c:pt idx="1647">
                  <c:v>43488.227303240739</c:v>
                </c:pt>
                <c:pt idx="1648">
                  <c:v>43488.236562500002</c:v>
                </c:pt>
                <c:pt idx="1649">
                  <c:v>43488.245879629627</c:v>
                </c:pt>
                <c:pt idx="1650">
                  <c:v>43488.255185185182</c:v>
                </c:pt>
                <c:pt idx="1651">
                  <c:v>43488.264444444445</c:v>
                </c:pt>
                <c:pt idx="1652">
                  <c:v>43488.273726851854</c:v>
                </c:pt>
              </c:numCache>
            </c:numRef>
          </c:xVal>
          <c:yVal>
            <c:numRef>
              <c:f>feeds!$D$2:$D$1654</c:f>
              <c:numCache>
                <c:formatCode>0.0%</c:formatCode>
                <c:ptCount val="1653"/>
                <c:pt idx="0">
                  <c:v>0.52600000000000002</c:v>
                </c:pt>
                <c:pt idx="1">
                  <c:v>0.52700000000000002</c:v>
                </c:pt>
                <c:pt idx="2">
                  <c:v>0.52800000000000002</c:v>
                </c:pt>
                <c:pt idx="3">
                  <c:v>0.52800000000000002</c:v>
                </c:pt>
                <c:pt idx="4">
                  <c:v>0.52700000000000002</c:v>
                </c:pt>
                <c:pt idx="5">
                  <c:v>0.52800000000000002</c:v>
                </c:pt>
                <c:pt idx="6">
                  <c:v>0.52600000000000002</c:v>
                </c:pt>
                <c:pt idx="7">
                  <c:v>0.52600000000000002</c:v>
                </c:pt>
                <c:pt idx="8">
                  <c:v>0.52500000000000002</c:v>
                </c:pt>
                <c:pt idx="9">
                  <c:v>0.52400000000000002</c:v>
                </c:pt>
                <c:pt idx="10">
                  <c:v>0.52300000000000002</c:v>
                </c:pt>
                <c:pt idx="11">
                  <c:v>0.52300000000000002</c:v>
                </c:pt>
                <c:pt idx="12">
                  <c:v>0.52200000000000002</c:v>
                </c:pt>
                <c:pt idx="13">
                  <c:v>0.52100000000000002</c:v>
                </c:pt>
                <c:pt idx="14">
                  <c:v>0.51800000000000002</c:v>
                </c:pt>
                <c:pt idx="15">
                  <c:v>0.51600000000000001</c:v>
                </c:pt>
                <c:pt idx="16">
                  <c:v>0.51400000000000001</c:v>
                </c:pt>
                <c:pt idx="17">
                  <c:v>0.51300000000000001</c:v>
                </c:pt>
                <c:pt idx="18">
                  <c:v>0.51200000000000001</c:v>
                </c:pt>
                <c:pt idx="19">
                  <c:v>0.51</c:v>
                </c:pt>
                <c:pt idx="20">
                  <c:v>0.51</c:v>
                </c:pt>
                <c:pt idx="21">
                  <c:v>0.50600000000000001</c:v>
                </c:pt>
                <c:pt idx="22">
                  <c:v>0.505</c:v>
                </c:pt>
                <c:pt idx="23">
                  <c:v>0.503</c:v>
                </c:pt>
                <c:pt idx="24">
                  <c:v>0.502</c:v>
                </c:pt>
                <c:pt idx="25">
                  <c:v>0.5</c:v>
                </c:pt>
                <c:pt idx="26">
                  <c:v>0.499</c:v>
                </c:pt>
                <c:pt idx="27">
                  <c:v>0.498</c:v>
                </c:pt>
                <c:pt idx="28">
                  <c:v>0.495</c:v>
                </c:pt>
                <c:pt idx="29">
                  <c:v>0.49299999999999999</c:v>
                </c:pt>
                <c:pt idx="30">
                  <c:v>0.49200000000000005</c:v>
                </c:pt>
                <c:pt idx="31">
                  <c:v>0.49</c:v>
                </c:pt>
                <c:pt idx="32">
                  <c:v>0.48899999999999999</c:v>
                </c:pt>
                <c:pt idx="33">
                  <c:v>0.48700000000000004</c:v>
                </c:pt>
                <c:pt idx="34">
                  <c:v>0.48499999999999999</c:v>
                </c:pt>
                <c:pt idx="35">
                  <c:v>0.48399999999999999</c:v>
                </c:pt>
                <c:pt idx="36">
                  <c:v>0.48100000000000004</c:v>
                </c:pt>
                <c:pt idx="37">
                  <c:v>0.48</c:v>
                </c:pt>
                <c:pt idx="38">
                  <c:v>0.48</c:v>
                </c:pt>
                <c:pt idx="39">
                  <c:v>0.48799999999999999</c:v>
                </c:pt>
                <c:pt idx="40">
                  <c:v>0.49</c:v>
                </c:pt>
                <c:pt idx="41">
                  <c:v>0.49200000000000005</c:v>
                </c:pt>
                <c:pt idx="42">
                  <c:v>0.495</c:v>
                </c:pt>
                <c:pt idx="43">
                  <c:v>0.49700000000000005</c:v>
                </c:pt>
                <c:pt idx="44">
                  <c:v>0.495</c:v>
                </c:pt>
                <c:pt idx="45">
                  <c:v>0.49200000000000005</c:v>
                </c:pt>
                <c:pt idx="46">
                  <c:v>0.5</c:v>
                </c:pt>
                <c:pt idx="47">
                  <c:v>0.49200000000000005</c:v>
                </c:pt>
                <c:pt idx="48">
                  <c:v>0.49</c:v>
                </c:pt>
                <c:pt idx="49">
                  <c:v>0.49299999999999999</c:v>
                </c:pt>
                <c:pt idx="50">
                  <c:v>0.48299999999999998</c:v>
                </c:pt>
                <c:pt idx="51">
                  <c:v>0.54100000000000004</c:v>
                </c:pt>
                <c:pt idx="52">
                  <c:v>0.53799999999999992</c:v>
                </c:pt>
                <c:pt idx="53">
                  <c:v>0.53799999999999992</c:v>
                </c:pt>
                <c:pt idx="54">
                  <c:v>0.53700000000000003</c:v>
                </c:pt>
                <c:pt idx="55">
                  <c:v>0.53700000000000003</c:v>
                </c:pt>
                <c:pt idx="56">
                  <c:v>0.53600000000000003</c:v>
                </c:pt>
                <c:pt idx="57">
                  <c:v>0.58099999999999996</c:v>
                </c:pt>
                <c:pt idx="58">
                  <c:v>0.58099999999999996</c:v>
                </c:pt>
                <c:pt idx="59">
                  <c:v>0.59299999999999997</c:v>
                </c:pt>
                <c:pt idx="60">
                  <c:v>0.58399999999999996</c:v>
                </c:pt>
                <c:pt idx="61">
                  <c:v>0.58899999999999997</c:v>
                </c:pt>
                <c:pt idx="62">
                  <c:v>0.59499999999999997</c:v>
                </c:pt>
                <c:pt idx="63">
                  <c:v>0.59599999999999997</c:v>
                </c:pt>
                <c:pt idx="64">
                  <c:v>0.60899999999999999</c:v>
                </c:pt>
                <c:pt idx="65">
                  <c:v>0.61399999999999999</c:v>
                </c:pt>
                <c:pt idx="66">
                  <c:v>0.59200000000000008</c:v>
                </c:pt>
                <c:pt idx="67">
                  <c:v>0.61599999999999999</c:v>
                </c:pt>
                <c:pt idx="68">
                  <c:v>0.61299999999999999</c:v>
                </c:pt>
                <c:pt idx="69">
                  <c:v>0.61399999999999999</c:v>
                </c:pt>
                <c:pt idx="70">
                  <c:v>0.59399999999999997</c:v>
                </c:pt>
                <c:pt idx="71">
                  <c:v>0.6</c:v>
                </c:pt>
                <c:pt idx="72">
                  <c:v>0.6</c:v>
                </c:pt>
                <c:pt idx="73">
                  <c:v>0.59099999999999997</c:v>
                </c:pt>
                <c:pt idx="74">
                  <c:v>0.58799999999999997</c:v>
                </c:pt>
                <c:pt idx="75">
                  <c:v>0.58799999999999997</c:v>
                </c:pt>
                <c:pt idx="76">
                  <c:v>0.59599999999999997</c:v>
                </c:pt>
                <c:pt idx="77">
                  <c:v>0.59599999999999997</c:v>
                </c:pt>
                <c:pt idx="78">
                  <c:v>0.58899999999999997</c:v>
                </c:pt>
                <c:pt idx="79">
                  <c:v>0.60499999999999998</c:v>
                </c:pt>
                <c:pt idx="80">
                  <c:v>0.59899999999999998</c:v>
                </c:pt>
                <c:pt idx="81">
                  <c:v>0.58700000000000008</c:v>
                </c:pt>
                <c:pt idx="82">
                  <c:v>0.60199999999999998</c:v>
                </c:pt>
                <c:pt idx="83">
                  <c:v>0.58499999999999996</c:v>
                </c:pt>
                <c:pt idx="84">
                  <c:v>0.58299999999999996</c:v>
                </c:pt>
                <c:pt idx="85">
                  <c:v>0.63600000000000001</c:v>
                </c:pt>
                <c:pt idx="86">
                  <c:v>0.65</c:v>
                </c:pt>
                <c:pt idx="87">
                  <c:v>0.67400000000000004</c:v>
                </c:pt>
                <c:pt idx="88">
                  <c:v>0.69499999999999995</c:v>
                </c:pt>
                <c:pt idx="89">
                  <c:v>0.64599999999999991</c:v>
                </c:pt>
                <c:pt idx="90">
                  <c:v>0.68400000000000005</c:v>
                </c:pt>
                <c:pt idx="91">
                  <c:v>0.627</c:v>
                </c:pt>
                <c:pt idx="92">
                  <c:v>0.61099999999999999</c:v>
                </c:pt>
                <c:pt idx="93">
                  <c:v>0.62</c:v>
                </c:pt>
                <c:pt idx="94">
                  <c:v>0.66200000000000003</c:v>
                </c:pt>
                <c:pt idx="95">
                  <c:v>0.64800000000000002</c:v>
                </c:pt>
                <c:pt idx="96">
                  <c:v>0.626</c:v>
                </c:pt>
                <c:pt idx="97">
                  <c:v>0.60299999999999998</c:v>
                </c:pt>
                <c:pt idx="98">
                  <c:v>0.627</c:v>
                </c:pt>
                <c:pt idx="99">
                  <c:v>0.61299999999999999</c:v>
                </c:pt>
                <c:pt idx="100">
                  <c:v>0.63900000000000001</c:v>
                </c:pt>
                <c:pt idx="101">
                  <c:v>0.625</c:v>
                </c:pt>
                <c:pt idx="102">
                  <c:v>0.59699999999999998</c:v>
                </c:pt>
                <c:pt idx="103">
                  <c:v>0.60499999999999998</c:v>
                </c:pt>
                <c:pt idx="104">
                  <c:v>0.59499999999999997</c:v>
                </c:pt>
                <c:pt idx="105">
                  <c:v>0.60899999999999999</c:v>
                </c:pt>
                <c:pt idx="106">
                  <c:v>0.60899999999999999</c:v>
                </c:pt>
                <c:pt idx="107">
                  <c:v>0.60399999999999998</c:v>
                </c:pt>
                <c:pt idx="108">
                  <c:v>0.61499999999999999</c:v>
                </c:pt>
                <c:pt idx="109">
                  <c:v>0.61</c:v>
                </c:pt>
                <c:pt idx="110">
                  <c:v>0.59699999999999998</c:v>
                </c:pt>
                <c:pt idx="111">
                  <c:v>0.59200000000000008</c:v>
                </c:pt>
                <c:pt idx="112">
                  <c:v>0.59</c:v>
                </c:pt>
                <c:pt idx="113">
                  <c:v>0.60899999999999999</c:v>
                </c:pt>
                <c:pt idx="114">
                  <c:v>0.60099999999999998</c:v>
                </c:pt>
                <c:pt idx="115">
                  <c:v>0.59699999999999998</c:v>
                </c:pt>
                <c:pt idx="116">
                  <c:v>0.59200000000000008</c:v>
                </c:pt>
                <c:pt idx="117">
                  <c:v>0.59200000000000008</c:v>
                </c:pt>
                <c:pt idx="118">
                  <c:v>0.58799999999999997</c:v>
                </c:pt>
                <c:pt idx="119">
                  <c:v>0.58899999999999997</c:v>
                </c:pt>
                <c:pt idx="120">
                  <c:v>0.57499999999999996</c:v>
                </c:pt>
                <c:pt idx="121">
                  <c:v>0.57299999999999995</c:v>
                </c:pt>
                <c:pt idx="122">
                  <c:v>0.58299999999999996</c:v>
                </c:pt>
                <c:pt idx="123">
                  <c:v>0.58399999999999996</c:v>
                </c:pt>
                <c:pt idx="124">
                  <c:v>0.58399999999999996</c:v>
                </c:pt>
                <c:pt idx="125">
                  <c:v>0.59799999999999998</c:v>
                </c:pt>
                <c:pt idx="126">
                  <c:v>0.58499999999999996</c:v>
                </c:pt>
                <c:pt idx="127">
                  <c:v>0.57700000000000007</c:v>
                </c:pt>
                <c:pt idx="128">
                  <c:v>0.59</c:v>
                </c:pt>
                <c:pt idx="129">
                  <c:v>0.56299999999999994</c:v>
                </c:pt>
                <c:pt idx="130">
                  <c:v>0.58499999999999996</c:v>
                </c:pt>
                <c:pt idx="131">
                  <c:v>0.58399999999999996</c:v>
                </c:pt>
                <c:pt idx="132">
                  <c:v>0.56899999999999995</c:v>
                </c:pt>
                <c:pt idx="133">
                  <c:v>0.58499999999999996</c:v>
                </c:pt>
                <c:pt idx="134">
                  <c:v>0.56999999999999995</c:v>
                </c:pt>
                <c:pt idx="135">
                  <c:v>0.57399999999999995</c:v>
                </c:pt>
                <c:pt idx="136">
                  <c:v>0.57499999999999996</c:v>
                </c:pt>
                <c:pt idx="137">
                  <c:v>0.56299999999999994</c:v>
                </c:pt>
                <c:pt idx="138">
                  <c:v>0.58499999999999996</c:v>
                </c:pt>
                <c:pt idx="139">
                  <c:v>0.58200000000000007</c:v>
                </c:pt>
                <c:pt idx="140">
                  <c:v>0.57200000000000006</c:v>
                </c:pt>
                <c:pt idx="141">
                  <c:v>0.55799999999999994</c:v>
                </c:pt>
                <c:pt idx="142">
                  <c:v>0.57600000000000007</c:v>
                </c:pt>
                <c:pt idx="143">
                  <c:v>0.58099999999999996</c:v>
                </c:pt>
                <c:pt idx="144">
                  <c:v>0.56200000000000006</c:v>
                </c:pt>
                <c:pt idx="145">
                  <c:v>0.57999999999999996</c:v>
                </c:pt>
                <c:pt idx="146">
                  <c:v>0.56399999999999995</c:v>
                </c:pt>
                <c:pt idx="147">
                  <c:v>0.60799999999999998</c:v>
                </c:pt>
                <c:pt idx="148">
                  <c:v>0.58899999999999997</c:v>
                </c:pt>
                <c:pt idx="149">
                  <c:v>0.58899999999999997</c:v>
                </c:pt>
                <c:pt idx="150">
                  <c:v>0.60799999999999998</c:v>
                </c:pt>
                <c:pt idx="151">
                  <c:v>0.60099999999999998</c:v>
                </c:pt>
                <c:pt idx="152">
                  <c:v>0.55100000000000005</c:v>
                </c:pt>
                <c:pt idx="153">
                  <c:v>0.58899999999999997</c:v>
                </c:pt>
                <c:pt idx="154">
                  <c:v>0.55799999999999994</c:v>
                </c:pt>
                <c:pt idx="155">
                  <c:v>0.53900000000000003</c:v>
                </c:pt>
                <c:pt idx="156">
                  <c:v>0.53100000000000003</c:v>
                </c:pt>
                <c:pt idx="157">
                  <c:v>0.54299999999999993</c:v>
                </c:pt>
                <c:pt idx="158">
                  <c:v>0.54200000000000004</c:v>
                </c:pt>
                <c:pt idx="159">
                  <c:v>0.56000000000000005</c:v>
                </c:pt>
                <c:pt idx="160">
                  <c:v>0.53700000000000003</c:v>
                </c:pt>
                <c:pt idx="161">
                  <c:v>0.55299999999999994</c:v>
                </c:pt>
                <c:pt idx="162">
                  <c:v>0.53900000000000003</c:v>
                </c:pt>
                <c:pt idx="163">
                  <c:v>0.54200000000000004</c:v>
                </c:pt>
                <c:pt idx="164">
                  <c:v>0.55799999999999994</c:v>
                </c:pt>
                <c:pt idx="165">
                  <c:v>0.55600000000000005</c:v>
                </c:pt>
                <c:pt idx="166">
                  <c:v>0.55700000000000005</c:v>
                </c:pt>
                <c:pt idx="167">
                  <c:v>0.626</c:v>
                </c:pt>
                <c:pt idx="168">
                  <c:v>0.57200000000000006</c:v>
                </c:pt>
                <c:pt idx="169">
                  <c:v>0.57299999999999995</c:v>
                </c:pt>
                <c:pt idx="170">
                  <c:v>0.55299999999999994</c:v>
                </c:pt>
                <c:pt idx="171">
                  <c:v>0.55100000000000005</c:v>
                </c:pt>
                <c:pt idx="172">
                  <c:v>0.54799999999999993</c:v>
                </c:pt>
                <c:pt idx="173">
                  <c:v>0.54799999999999993</c:v>
                </c:pt>
                <c:pt idx="174">
                  <c:v>0.54700000000000004</c:v>
                </c:pt>
                <c:pt idx="175">
                  <c:v>0.56799999999999995</c:v>
                </c:pt>
                <c:pt idx="176">
                  <c:v>0.55700000000000005</c:v>
                </c:pt>
                <c:pt idx="177">
                  <c:v>0.56399999999999995</c:v>
                </c:pt>
                <c:pt idx="178">
                  <c:v>0.56600000000000006</c:v>
                </c:pt>
                <c:pt idx="179">
                  <c:v>0.54899999999999993</c:v>
                </c:pt>
                <c:pt idx="180">
                  <c:v>0.57999999999999996</c:v>
                </c:pt>
                <c:pt idx="181">
                  <c:v>0.56000000000000005</c:v>
                </c:pt>
                <c:pt idx="182">
                  <c:v>0.54899999999999993</c:v>
                </c:pt>
                <c:pt idx="183">
                  <c:v>0.57799999999999996</c:v>
                </c:pt>
                <c:pt idx="184">
                  <c:v>0.57499999999999996</c:v>
                </c:pt>
                <c:pt idx="185">
                  <c:v>0.57600000000000007</c:v>
                </c:pt>
                <c:pt idx="186">
                  <c:v>0.58799999999999997</c:v>
                </c:pt>
                <c:pt idx="187">
                  <c:v>0.57600000000000007</c:v>
                </c:pt>
                <c:pt idx="188">
                  <c:v>0.57499999999999996</c:v>
                </c:pt>
                <c:pt idx="189">
                  <c:v>0.57799999999999996</c:v>
                </c:pt>
                <c:pt idx="190">
                  <c:v>0.57700000000000007</c:v>
                </c:pt>
                <c:pt idx="191">
                  <c:v>0.57100000000000006</c:v>
                </c:pt>
                <c:pt idx="192">
                  <c:v>0.57200000000000006</c:v>
                </c:pt>
                <c:pt idx="193">
                  <c:v>0.57999999999999996</c:v>
                </c:pt>
                <c:pt idx="194">
                  <c:v>0.59200000000000008</c:v>
                </c:pt>
                <c:pt idx="195">
                  <c:v>0.55000000000000004</c:v>
                </c:pt>
                <c:pt idx="196">
                  <c:v>0.56799999999999995</c:v>
                </c:pt>
                <c:pt idx="197">
                  <c:v>0.57899999999999996</c:v>
                </c:pt>
                <c:pt idx="198">
                  <c:v>0.56200000000000006</c:v>
                </c:pt>
                <c:pt idx="199">
                  <c:v>0.58599999999999997</c:v>
                </c:pt>
                <c:pt idx="200">
                  <c:v>0.57799999999999996</c:v>
                </c:pt>
                <c:pt idx="201">
                  <c:v>0.62</c:v>
                </c:pt>
                <c:pt idx="202">
                  <c:v>0.57299999999999995</c:v>
                </c:pt>
                <c:pt idx="203">
                  <c:v>0.60199999999999998</c:v>
                </c:pt>
                <c:pt idx="204">
                  <c:v>0.61</c:v>
                </c:pt>
                <c:pt idx="205">
                  <c:v>0.60599999999999998</c:v>
                </c:pt>
                <c:pt idx="206">
                  <c:v>0.61</c:v>
                </c:pt>
                <c:pt idx="207">
                  <c:v>0.56799999999999995</c:v>
                </c:pt>
                <c:pt idx="208">
                  <c:v>0.61099999999999999</c:v>
                </c:pt>
                <c:pt idx="209">
                  <c:v>0.59799999999999998</c:v>
                </c:pt>
                <c:pt idx="210">
                  <c:v>0.60199999999999998</c:v>
                </c:pt>
                <c:pt idx="211">
                  <c:v>0.58899999999999997</c:v>
                </c:pt>
                <c:pt idx="212">
                  <c:v>0.59299999999999997</c:v>
                </c:pt>
                <c:pt idx="213">
                  <c:v>0.57999999999999996</c:v>
                </c:pt>
                <c:pt idx="214">
                  <c:v>0.59599999999999997</c:v>
                </c:pt>
                <c:pt idx="215">
                  <c:v>0.57299999999999995</c:v>
                </c:pt>
                <c:pt idx="216">
                  <c:v>0.57200000000000006</c:v>
                </c:pt>
                <c:pt idx="217">
                  <c:v>0.57899999999999996</c:v>
                </c:pt>
                <c:pt idx="218">
                  <c:v>0.56000000000000005</c:v>
                </c:pt>
                <c:pt idx="219">
                  <c:v>0.55000000000000004</c:v>
                </c:pt>
                <c:pt idx="220">
                  <c:v>0.53500000000000003</c:v>
                </c:pt>
                <c:pt idx="221">
                  <c:v>0.55600000000000005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0.54100000000000004</c:v>
                </c:pt>
                <c:pt idx="227">
                  <c:v>0.52600000000000002</c:v>
                </c:pt>
                <c:pt idx="228">
                  <c:v>0.52900000000000003</c:v>
                </c:pt>
                <c:pt idx="229">
                  <c:v>0.53299999999999992</c:v>
                </c:pt>
                <c:pt idx="230">
                  <c:v>0.53100000000000003</c:v>
                </c:pt>
                <c:pt idx="231">
                  <c:v>0.53400000000000003</c:v>
                </c:pt>
                <c:pt idx="232">
                  <c:v>0.52400000000000002</c:v>
                </c:pt>
                <c:pt idx="233">
                  <c:v>0.51500000000000001</c:v>
                </c:pt>
                <c:pt idx="234">
                  <c:v>0.52600000000000002</c:v>
                </c:pt>
                <c:pt idx="235">
                  <c:v>0.51200000000000001</c:v>
                </c:pt>
                <c:pt idx="236">
                  <c:v>0.51600000000000001</c:v>
                </c:pt>
                <c:pt idx="237">
                  <c:v>0.50700000000000001</c:v>
                </c:pt>
                <c:pt idx="238">
                  <c:v>0.505</c:v>
                </c:pt>
                <c:pt idx="239">
                  <c:v>0.499</c:v>
                </c:pt>
                <c:pt idx="240">
                  <c:v>0.503</c:v>
                </c:pt>
                <c:pt idx="241">
                  <c:v>0.51</c:v>
                </c:pt>
                <c:pt idx="242">
                  <c:v>0.50800000000000001</c:v>
                </c:pt>
                <c:pt idx="243">
                  <c:v>0.50800000000000001</c:v>
                </c:pt>
                <c:pt idx="244">
                  <c:v>0.5</c:v>
                </c:pt>
                <c:pt idx="245">
                  <c:v>0.48599999999999999</c:v>
                </c:pt>
                <c:pt idx="246">
                  <c:v>0.496</c:v>
                </c:pt>
                <c:pt idx="247">
                  <c:v>0.496</c:v>
                </c:pt>
                <c:pt idx="248">
                  <c:v>0.495</c:v>
                </c:pt>
                <c:pt idx="249">
                  <c:v>0.49399999999999999</c:v>
                </c:pt>
                <c:pt idx="250">
                  <c:v>0.49200000000000005</c:v>
                </c:pt>
                <c:pt idx="251">
                  <c:v>0.51300000000000001</c:v>
                </c:pt>
                <c:pt idx="252">
                  <c:v>0.51300000000000001</c:v>
                </c:pt>
                <c:pt idx="253">
                  <c:v>0.502</c:v>
                </c:pt>
                <c:pt idx="254">
                  <c:v>0.50800000000000001</c:v>
                </c:pt>
                <c:pt idx="255">
                  <c:v>0.51800000000000002</c:v>
                </c:pt>
                <c:pt idx="256">
                  <c:v>0.52</c:v>
                </c:pt>
                <c:pt idx="257">
                  <c:v>0.54500000000000004</c:v>
                </c:pt>
                <c:pt idx="258">
                  <c:v>0.55399999999999994</c:v>
                </c:pt>
                <c:pt idx="259">
                  <c:v>0.55200000000000005</c:v>
                </c:pt>
                <c:pt idx="260">
                  <c:v>0.53500000000000003</c:v>
                </c:pt>
                <c:pt idx="261">
                  <c:v>0.52600000000000002</c:v>
                </c:pt>
                <c:pt idx="262">
                  <c:v>0.48</c:v>
                </c:pt>
                <c:pt idx="263">
                  <c:v>0.47799999999999998</c:v>
                </c:pt>
                <c:pt idx="264">
                  <c:v>0.48599999999999999</c:v>
                </c:pt>
                <c:pt idx="265">
                  <c:v>0.48499999999999999</c:v>
                </c:pt>
                <c:pt idx="266">
                  <c:v>0.502</c:v>
                </c:pt>
                <c:pt idx="267">
                  <c:v>0.50600000000000001</c:v>
                </c:pt>
                <c:pt idx="268">
                  <c:v>0.51800000000000002</c:v>
                </c:pt>
                <c:pt idx="269">
                  <c:v>0.496</c:v>
                </c:pt>
                <c:pt idx="270">
                  <c:v>0.51300000000000001</c:v>
                </c:pt>
                <c:pt idx="271">
                  <c:v>0.50800000000000001</c:v>
                </c:pt>
                <c:pt idx="272">
                  <c:v>0.51600000000000001</c:v>
                </c:pt>
                <c:pt idx="273">
                  <c:v>0.54799999999999993</c:v>
                </c:pt>
                <c:pt idx="274">
                  <c:v>0.56299999999999994</c:v>
                </c:pt>
                <c:pt idx="275">
                  <c:v>0.55500000000000005</c:v>
                </c:pt>
                <c:pt idx="276">
                  <c:v>0.57899999999999996</c:v>
                </c:pt>
                <c:pt idx="277">
                  <c:v>0.56499999999999995</c:v>
                </c:pt>
                <c:pt idx="278">
                  <c:v>0.56200000000000006</c:v>
                </c:pt>
                <c:pt idx="279">
                  <c:v>0.56700000000000006</c:v>
                </c:pt>
                <c:pt idx="280">
                  <c:v>0.56999999999999995</c:v>
                </c:pt>
                <c:pt idx="281">
                  <c:v>0.59699999999999998</c:v>
                </c:pt>
                <c:pt idx="282">
                  <c:v>0.65099999999999991</c:v>
                </c:pt>
                <c:pt idx="283">
                  <c:v>0.64</c:v>
                </c:pt>
                <c:pt idx="284">
                  <c:v>0.628</c:v>
                </c:pt>
                <c:pt idx="285">
                  <c:v>0.622</c:v>
                </c:pt>
                <c:pt idx="286">
                  <c:v>0.62</c:v>
                </c:pt>
                <c:pt idx="287">
                  <c:v>0.59899999999999998</c:v>
                </c:pt>
                <c:pt idx="288">
                  <c:v>0.6</c:v>
                </c:pt>
                <c:pt idx="289">
                  <c:v>0.59399999999999997</c:v>
                </c:pt>
                <c:pt idx="290">
                  <c:v>0.57299999999999995</c:v>
                </c:pt>
                <c:pt idx="291">
                  <c:v>0.57700000000000007</c:v>
                </c:pt>
                <c:pt idx="292">
                  <c:v>0.57399999999999995</c:v>
                </c:pt>
                <c:pt idx="293">
                  <c:v>0.57600000000000007</c:v>
                </c:pt>
                <c:pt idx="294">
                  <c:v>0.57899999999999996</c:v>
                </c:pt>
                <c:pt idx="295">
                  <c:v>0.57600000000000007</c:v>
                </c:pt>
                <c:pt idx="296">
                  <c:v>0.56200000000000006</c:v>
                </c:pt>
                <c:pt idx="297">
                  <c:v>0.56000000000000005</c:v>
                </c:pt>
                <c:pt idx="298">
                  <c:v>0.56299999999999994</c:v>
                </c:pt>
                <c:pt idx="299">
                  <c:v>0.56600000000000006</c:v>
                </c:pt>
                <c:pt idx="300">
                  <c:v>0.56499999999999995</c:v>
                </c:pt>
                <c:pt idx="301">
                  <c:v>0.56600000000000006</c:v>
                </c:pt>
                <c:pt idx="302">
                  <c:v>0.56899999999999995</c:v>
                </c:pt>
                <c:pt idx="303">
                  <c:v>0.58599999999999997</c:v>
                </c:pt>
                <c:pt idx="304">
                  <c:v>0.622</c:v>
                </c:pt>
                <c:pt idx="305">
                  <c:v>0.60399999999999998</c:v>
                </c:pt>
                <c:pt idx="306">
                  <c:v>0.58899999999999997</c:v>
                </c:pt>
                <c:pt idx="307">
                  <c:v>0.58200000000000007</c:v>
                </c:pt>
                <c:pt idx="308">
                  <c:v>0.57299999999999995</c:v>
                </c:pt>
                <c:pt idx="309">
                  <c:v>0.58099999999999996</c:v>
                </c:pt>
                <c:pt idx="310">
                  <c:v>0.57299999999999995</c:v>
                </c:pt>
                <c:pt idx="311">
                  <c:v>0.56200000000000006</c:v>
                </c:pt>
                <c:pt idx="312">
                  <c:v>0.60199999999999998</c:v>
                </c:pt>
                <c:pt idx="313">
                  <c:v>0.58499999999999996</c:v>
                </c:pt>
                <c:pt idx="314">
                  <c:v>0.58099999999999996</c:v>
                </c:pt>
                <c:pt idx="315">
                  <c:v>0.57799999999999996</c:v>
                </c:pt>
                <c:pt idx="316">
                  <c:v>0.57600000000000007</c:v>
                </c:pt>
                <c:pt idx="317">
                  <c:v>0.57299999999999995</c:v>
                </c:pt>
                <c:pt idx="318">
                  <c:v>0.56600000000000006</c:v>
                </c:pt>
                <c:pt idx="319">
                  <c:v>0.57200000000000006</c:v>
                </c:pt>
                <c:pt idx="320">
                  <c:v>0.56399999999999995</c:v>
                </c:pt>
                <c:pt idx="321">
                  <c:v>0.56200000000000006</c:v>
                </c:pt>
                <c:pt idx="322">
                  <c:v>0.56600000000000006</c:v>
                </c:pt>
                <c:pt idx="323">
                  <c:v>0.56799999999999995</c:v>
                </c:pt>
                <c:pt idx="324">
                  <c:v>0.56899999999999995</c:v>
                </c:pt>
                <c:pt idx="325">
                  <c:v>0.56899999999999995</c:v>
                </c:pt>
                <c:pt idx="326">
                  <c:v>0.56999999999999995</c:v>
                </c:pt>
                <c:pt idx="327">
                  <c:v>0.56799999999999995</c:v>
                </c:pt>
                <c:pt idx="328">
                  <c:v>0.57299999999999995</c:v>
                </c:pt>
                <c:pt idx="329">
                  <c:v>0.57600000000000007</c:v>
                </c:pt>
                <c:pt idx="330">
                  <c:v>0.56899999999999995</c:v>
                </c:pt>
                <c:pt idx="331">
                  <c:v>0.56299999999999994</c:v>
                </c:pt>
                <c:pt idx="332">
                  <c:v>0.56399999999999995</c:v>
                </c:pt>
                <c:pt idx="333">
                  <c:v>0.55799999999999994</c:v>
                </c:pt>
                <c:pt idx="334">
                  <c:v>0.55299999999999994</c:v>
                </c:pt>
                <c:pt idx="335">
                  <c:v>0.55000000000000004</c:v>
                </c:pt>
                <c:pt idx="336">
                  <c:v>0.54400000000000004</c:v>
                </c:pt>
                <c:pt idx="337">
                  <c:v>0.54</c:v>
                </c:pt>
                <c:pt idx="338">
                  <c:v>0.53200000000000003</c:v>
                </c:pt>
                <c:pt idx="339">
                  <c:v>0.52800000000000002</c:v>
                </c:pt>
                <c:pt idx="340">
                  <c:v>0.52600000000000002</c:v>
                </c:pt>
                <c:pt idx="341">
                  <c:v>0.52400000000000002</c:v>
                </c:pt>
                <c:pt idx="342">
                  <c:v>0.52200000000000002</c:v>
                </c:pt>
                <c:pt idx="343">
                  <c:v>0.51400000000000001</c:v>
                </c:pt>
                <c:pt idx="344">
                  <c:v>0.51</c:v>
                </c:pt>
                <c:pt idx="345">
                  <c:v>0.50600000000000001</c:v>
                </c:pt>
                <c:pt idx="346">
                  <c:v>0.50600000000000001</c:v>
                </c:pt>
                <c:pt idx="347">
                  <c:v>0.503</c:v>
                </c:pt>
                <c:pt idx="348">
                  <c:v>0.50800000000000001</c:v>
                </c:pt>
                <c:pt idx="349">
                  <c:v>0.50900000000000001</c:v>
                </c:pt>
                <c:pt idx="350">
                  <c:v>0.504</c:v>
                </c:pt>
                <c:pt idx="351">
                  <c:v>0.5</c:v>
                </c:pt>
                <c:pt idx="352">
                  <c:v>0.5</c:v>
                </c:pt>
                <c:pt idx="353">
                  <c:v>0.501</c:v>
                </c:pt>
                <c:pt idx="354">
                  <c:v>0.503</c:v>
                </c:pt>
                <c:pt idx="355">
                  <c:v>0.501</c:v>
                </c:pt>
                <c:pt idx="356">
                  <c:v>0.502</c:v>
                </c:pt>
                <c:pt idx="357">
                  <c:v>0.499</c:v>
                </c:pt>
                <c:pt idx="358">
                  <c:v>0.504</c:v>
                </c:pt>
                <c:pt idx="359">
                  <c:v>0.502</c:v>
                </c:pt>
                <c:pt idx="360">
                  <c:v>0.501</c:v>
                </c:pt>
                <c:pt idx="361">
                  <c:v>0.504</c:v>
                </c:pt>
                <c:pt idx="362">
                  <c:v>0.51100000000000001</c:v>
                </c:pt>
                <c:pt idx="363">
                  <c:v>0.51600000000000001</c:v>
                </c:pt>
                <c:pt idx="364">
                  <c:v>0.52200000000000002</c:v>
                </c:pt>
                <c:pt idx="365">
                  <c:v>0.52800000000000002</c:v>
                </c:pt>
                <c:pt idx="366">
                  <c:v>0.53100000000000003</c:v>
                </c:pt>
                <c:pt idx="367">
                  <c:v>0.53299999999999992</c:v>
                </c:pt>
                <c:pt idx="368">
                  <c:v>0.54500000000000004</c:v>
                </c:pt>
                <c:pt idx="369">
                  <c:v>0.55500000000000005</c:v>
                </c:pt>
                <c:pt idx="370">
                  <c:v>0.53600000000000003</c:v>
                </c:pt>
                <c:pt idx="371">
                  <c:v>0.52800000000000002</c:v>
                </c:pt>
                <c:pt idx="372">
                  <c:v>0.53700000000000003</c:v>
                </c:pt>
                <c:pt idx="373">
                  <c:v>0.54400000000000004</c:v>
                </c:pt>
                <c:pt idx="374">
                  <c:v>0.54</c:v>
                </c:pt>
                <c:pt idx="375">
                  <c:v>0.54200000000000004</c:v>
                </c:pt>
                <c:pt idx="376">
                  <c:v>0.54400000000000004</c:v>
                </c:pt>
                <c:pt idx="377">
                  <c:v>0.54299999999999993</c:v>
                </c:pt>
                <c:pt idx="378">
                  <c:v>0.53799999999999992</c:v>
                </c:pt>
                <c:pt idx="379">
                  <c:v>0.54400000000000004</c:v>
                </c:pt>
                <c:pt idx="380">
                  <c:v>0.54899999999999993</c:v>
                </c:pt>
                <c:pt idx="381">
                  <c:v>0.53700000000000003</c:v>
                </c:pt>
                <c:pt idx="382">
                  <c:v>0.54100000000000004</c:v>
                </c:pt>
                <c:pt idx="383">
                  <c:v>0.54400000000000004</c:v>
                </c:pt>
                <c:pt idx="384">
                  <c:v>0.54500000000000004</c:v>
                </c:pt>
                <c:pt idx="385">
                  <c:v>0.54400000000000004</c:v>
                </c:pt>
                <c:pt idx="386">
                  <c:v>0.54899999999999993</c:v>
                </c:pt>
                <c:pt idx="387">
                  <c:v>0.55500000000000005</c:v>
                </c:pt>
                <c:pt idx="388">
                  <c:v>0.55399999999999994</c:v>
                </c:pt>
                <c:pt idx="389">
                  <c:v>0.55700000000000005</c:v>
                </c:pt>
                <c:pt idx="390">
                  <c:v>0.55700000000000005</c:v>
                </c:pt>
                <c:pt idx="391">
                  <c:v>0.56399999999999995</c:v>
                </c:pt>
                <c:pt idx="392">
                  <c:v>0.56600000000000006</c:v>
                </c:pt>
                <c:pt idx="393">
                  <c:v>0.57299999999999995</c:v>
                </c:pt>
                <c:pt idx="394">
                  <c:v>0.59099999999999997</c:v>
                </c:pt>
                <c:pt idx="395">
                  <c:v>0.60099999999999998</c:v>
                </c:pt>
                <c:pt idx="396">
                  <c:v>0.58700000000000008</c:v>
                </c:pt>
                <c:pt idx="397">
                  <c:v>0.58599999999999997</c:v>
                </c:pt>
                <c:pt idx="398">
                  <c:v>0.58299999999999996</c:v>
                </c:pt>
                <c:pt idx="399">
                  <c:v>0.58299999999999996</c:v>
                </c:pt>
                <c:pt idx="400">
                  <c:v>0.57999999999999996</c:v>
                </c:pt>
                <c:pt idx="401">
                  <c:v>0.57499999999999996</c:v>
                </c:pt>
                <c:pt idx="402">
                  <c:v>0.56899999999999995</c:v>
                </c:pt>
                <c:pt idx="403">
                  <c:v>0.57700000000000007</c:v>
                </c:pt>
                <c:pt idx="404">
                  <c:v>0.56499999999999995</c:v>
                </c:pt>
                <c:pt idx="405">
                  <c:v>0.58799999999999997</c:v>
                </c:pt>
                <c:pt idx="406">
                  <c:v>0.57899999999999996</c:v>
                </c:pt>
                <c:pt idx="407">
                  <c:v>0.58899999999999997</c:v>
                </c:pt>
                <c:pt idx="408">
                  <c:v>0.58599999999999997</c:v>
                </c:pt>
                <c:pt idx="409">
                  <c:v>0.57600000000000007</c:v>
                </c:pt>
                <c:pt idx="410">
                  <c:v>0.58299999999999996</c:v>
                </c:pt>
                <c:pt idx="411">
                  <c:v>0.59499999999999997</c:v>
                </c:pt>
                <c:pt idx="412">
                  <c:v>0.623</c:v>
                </c:pt>
                <c:pt idx="413">
                  <c:v>0.61799999999999999</c:v>
                </c:pt>
                <c:pt idx="414">
                  <c:v>0.628</c:v>
                </c:pt>
                <c:pt idx="415">
                  <c:v>0.60199999999999998</c:v>
                </c:pt>
                <c:pt idx="416">
                  <c:v>0.6</c:v>
                </c:pt>
                <c:pt idx="417">
                  <c:v>0.59799999999999998</c:v>
                </c:pt>
                <c:pt idx="418">
                  <c:v>0.60399999999999998</c:v>
                </c:pt>
                <c:pt idx="419">
                  <c:v>0.61399999999999999</c:v>
                </c:pt>
                <c:pt idx="420">
                  <c:v>0.59399999999999997</c:v>
                </c:pt>
                <c:pt idx="421">
                  <c:v>0.61099999999999999</c:v>
                </c:pt>
                <c:pt idx="422">
                  <c:v>0.60099999999999998</c:v>
                </c:pt>
                <c:pt idx="423">
                  <c:v>0.61599999999999999</c:v>
                </c:pt>
                <c:pt idx="424">
                  <c:v>0.67700000000000005</c:v>
                </c:pt>
                <c:pt idx="425">
                  <c:v>0.66</c:v>
                </c:pt>
                <c:pt idx="426">
                  <c:v>0.62</c:v>
                </c:pt>
                <c:pt idx="427">
                  <c:v>0.62</c:v>
                </c:pt>
                <c:pt idx="428">
                  <c:v>0.627</c:v>
                </c:pt>
                <c:pt idx="429">
                  <c:v>0.61699999999999999</c:v>
                </c:pt>
                <c:pt idx="430">
                  <c:v>0.58899999999999997</c:v>
                </c:pt>
                <c:pt idx="431">
                  <c:v>0.59399999999999997</c:v>
                </c:pt>
                <c:pt idx="432">
                  <c:v>0.61599999999999999</c:v>
                </c:pt>
                <c:pt idx="433">
                  <c:v>0.60399999999999998</c:v>
                </c:pt>
                <c:pt idx="434">
                  <c:v>0.59099999999999997</c:v>
                </c:pt>
                <c:pt idx="435">
                  <c:v>0.58599999999999997</c:v>
                </c:pt>
                <c:pt idx="436">
                  <c:v>0.57999999999999996</c:v>
                </c:pt>
                <c:pt idx="437">
                  <c:v>0.57999999999999996</c:v>
                </c:pt>
                <c:pt idx="438">
                  <c:v>0.57100000000000006</c:v>
                </c:pt>
                <c:pt idx="439">
                  <c:v>0.56700000000000006</c:v>
                </c:pt>
                <c:pt idx="440">
                  <c:v>0.57100000000000006</c:v>
                </c:pt>
                <c:pt idx="441">
                  <c:v>0.56899999999999995</c:v>
                </c:pt>
                <c:pt idx="442">
                  <c:v>0.57799999999999996</c:v>
                </c:pt>
                <c:pt idx="443">
                  <c:v>0.55700000000000005</c:v>
                </c:pt>
                <c:pt idx="444">
                  <c:v>0.56799999999999995</c:v>
                </c:pt>
                <c:pt idx="445">
                  <c:v>0.56100000000000005</c:v>
                </c:pt>
                <c:pt idx="446">
                  <c:v>0.55200000000000005</c:v>
                </c:pt>
                <c:pt idx="447">
                  <c:v>0.55700000000000005</c:v>
                </c:pt>
                <c:pt idx="448">
                  <c:v>0.55399999999999994</c:v>
                </c:pt>
                <c:pt idx="449">
                  <c:v>0.55500000000000005</c:v>
                </c:pt>
                <c:pt idx="450">
                  <c:v>0.56499999999999995</c:v>
                </c:pt>
                <c:pt idx="451">
                  <c:v>0.56000000000000005</c:v>
                </c:pt>
                <c:pt idx="452">
                  <c:v>0.56600000000000006</c:v>
                </c:pt>
                <c:pt idx="453">
                  <c:v>0.57499999999999996</c:v>
                </c:pt>
                <c:pt idx="454">
                  <c:v>0.57600000000000007</c:v>
                </c:pt>
                <c:pt idx="455">
                  <c:v>0.58799999999999997</c:v>
                </c:pt>
                <c:pt idx="456">
                  <c:v>0.56499999999999995</c:v>
                </c:pt>
                <c:pt idx="457">
                  <c:v>0.56899999999999995</c:v>
                </c:pt>
                <c:pt idx="458">
                  <c:v>0.56700000000000006</c:v>
                </c:pt>
                <c:pt idx="459">
                  <c:v>0.57200000000000006</c:v>
                </c:pt>
                <c:pt idx="460">
                  <c:v>0.57399999999999995</c:v>
                </c:pt>
                <c:pt idx="461">
                  <c:v>0.57299999999999995</c:v>
                </c:pt>
                <c:pt idx="462">
                  <c:v>0.57399999999999995</c:v>
                </c:pt>
                <c:pt idx="463">
                  <c:v>0.57499999999999996</c:v>
                </c:pt>
                <c:pt idx="464">
                  <c:v>0.56899999999999995</c:v>
                </c:pt>
                <c:pt idx="465">
                  <c:v>0.56999999999999995</c:v>
                </c:pt>
                <c:pt idx="466">
                  <c:v>0.56799999999999995</c:v>
                </c:pt>
                <c:pt idx="467">
                  <c:v>0.56700000000000006</c:v>
                </c:pt>
                <c:pt idx="468">
                  <c:v>0.56399999999999995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0.56000000000000005</c:v>
                </c:pt>
                <c:pt idx="472">
                  <c:v>0.55600000000000005</c:v>
                </c:pt>
                <c:pt idx="473">
                  <c:v>0.55299999999999994</c:v>
                </c:pt>
                <c:pt idx="474">
                  <c:v>0.55000000000000004</c:v>
                </c:pt>
                <c:pt idx="475">
                  <c:v>0.54799999999999993</c:v>
                </c:pt>
                <c:pt idx="476">
                  <c:v>0.54700000000000004</c:v>
                </c:pt>
                <c:pt idx="477">
                  <c:v>0.53900000000000003</c:v>
                </c:pt>
                <c:pt idx="478">
                  <c:v>0.54</c:v>
                </c:pt>
                <c:pt idx="479">
                  <c:v>0.53799999999999992</c:v>
                </c:pt>
                <c:pt idx="480">
                  <c:v>0.53600000000000003</c:v>
                </c:pt>
                <c:pt idx="481">
                  <c:v>0.53400000000000003</c:v>
                </c:pt>
                <c:pt idx="482">
                  <c:v>0.53799999999999992</c:v>
                </c:pt>
                <c:pt idx="483">
                  <c:v>0.53900000000000003</c:v>
                </c:pt>
                <c:pt idx="484">
                  <c:v>0.53900000000000003</c:v>
                </c:pt>
                <c:pt idx="485">
                  <c:v>0.53799999999999992</c:v>
                </c:pt>
                <c:pt idx="486">
                  <c:v>0.53799999999999992</c:v>
                </c:pt>
                <c:pt idx="487">
                  <c:v>0.53299999999999992</c:v>
                </c:pt>
                <c:pt idx="488">
                  <c:v>0.53299999999999992</c:v>
                </c:pt>
                <c:pt idx="489">
                  <c:v>0.52800000000000002</c:v>
                </c:pt>
                <c:pt idx="490">
                  <c:v>0.53600000000000003</c:v>
                </c:pt>
                <c:pt idx="491">
                  <c:v>0.54100000000000004</c:v>
                </c:pt>
                <c:pt idx="492">
                  <c:v>0.55000000000000004</c:v>
                </c:pt>
                <c:pt idx="493">
                  <c:v>0.55299999999999994</c:v>
                </c:pt>
                <c:pt idx="494">
                  <c:v>0.54500000000000004</c:v>
                </c:pt>
                <c:pt idx="495">
                  <c:v>0.53600000000000003</c:v>
                </c:pt>
                <c:pt idx="496">
                  <c:v>0.53700000000000003</c:v>
                </c:pt>
                <c:pt idx="497">
                  <c:v>0.53900000000000003</c:v>
                </c:pt>
                <c:pt idx="498">
                  <c:v>0.54100000000000004</c:v>
                </c:pt>
                <c:pt idx="499">
                  <c:v>0.54299999999999993</c:v>
                </c:pt>
                <c:pt idx="500">
                  <c:v>0.54100000000000004</c:v>
                </c:pt>
                <c:pt idx="501">
                  <c:v>0.54600000000000004</c:v>
                </c:pt>
                <c:pt idx="502">
                  <c:v>0.54700000000000004</c:v>
                </c:pt>
                <c:pt idx="503">
                  <c:v>0.54100000000000004</c:v>
                </c:pt>
                <c:pt idx="504">
                  <c:v>0.53900000000000003</c:v>
                </c:pt>
                <c:pt idx="505">
                  <c:v>0.54200000000000004</c:v>
                </c:pt>
                <c:pt idx="506">
                  <c:v>0.54</c:v>
                </c:pt>
                <c:pt idx="507">
                  <c:v>0.53900000000000003</c:v>
                </c:pt>
                <c:pt idx="508">
                  <c:v>0.54</c:v>
                </c:pt>
                <c:pt idx="509">
                  <c:v>0.54299999999999993</c:v>
                </c:pt>
                <c:pt idx="510">
                  <c:v>0.54700000000000004</c:v>
                </c:pt>
                <c:pt idx="511">
                  <c:v>0.54700000000000004</c:v>
                </c:pt>
                <c:pt idx="512">
                  <c:v>0.53799999999999992</c:v>
                </c:pt>
                <c:pt idx="513">
                  <c:v>0.55000000000000004</c:v>
                </c:pt>
                <c:pt idx="514">
                  <c:v>0.55100000000000005</c:v>
                </c:pt>
                <c:pt idx="515">
                  <c:v>0.54500000000000004</c:v>
                </c:pt>
                <c:pt idx="516">
                  <c:v>0.54500000000000004</c:v>
                </c:pt>
                <c:pt idx="517">
                  <c:v>0.54400000000000004</c:v>
                </c:pt>
                <c:pt idx="518">
                  <c:v>0.54899999999999993</c:v>
                </c:pt>
                <c:pt idx="519">
                  <c:v>0.54600000000000004</c:v>
                </c:pt>
                <c:pt idx="520">
                  <c:v>0.54799999999999993</c:v>
                </c:pt>
                <c:pt idx="521">
                  <c:v>0.56499999999999995</c:v>
                </c:pt>
                <c:pt idx="522">
                  <c:v>0.55500000000000005</c:v>
                </c:pt>
                <c:pt idx="523">
                  <c:v>0.54600000000000004</c:v>
                </c:pt>
                <c:pt idx="524">
                  <c:v>0.54299999999999993</c:v>
                </c:pt>
                <c:pt idx="525">
                  <c:v>0.54600000000000004</c:v>
                </c:pt>
                <c:pt idx="526">
                  <c:v>0.55000000000000004</c:v>
                </c:pt>
                <c:pt idx="527">
                  <c:v>0.56499999999999995</c:v>
                </c:pt>
                <c:pt idx="528">
                  <c:v>0.56600000000000006</c:v>
                </c:pt>
                <c:pt idx="529">
                  <c:v>0.55600000000000005</c:v>
                </c:pt>
                <c:pt idx="530">
                  <c:v>0.55100000000000005</c:v>
                </c:pt>
                <c:pt idx="531">
                  <c:v>0.55000000000000004</c:v>
                </c:pt>
                <c:pt idx="532">
                  <c:v>0.54899999999999993</c:v>
                </c:pt>
                <c:pt idx="533">
                  <c:v>0.55299999999999994</c:v>
                </c:pt>
                <c:pt idx="534">
                  <c:v>0.55100000000000005</c:v>
                </c:pt>
                <c:pt idx="535">
                  <c:v>0.54100000000000004</c:v>
                </c:pt>
                <c:pt idx="536">
                  <c:v>0.53299999999999992</c:v>
                </c:pt>
                <c:pt idx="537">
                  <c:v>0.53299999999999992</c:v>
                </c:pt>
                <c:pt idx="538">
                  <c:v>0.53200000000000003</c:v>
                </c:pt>
                <c:pt idx="539">
                  <c:v>0.53600000000000003</c:v>
                </c:pt>
                <c:pt idx="540">
                  <c:v>0.54</c:v>
                </c:pt>
                <c:pt idx="541">
                  <c:v>0.53799999999999992</c:v>
                </c:pt>
                <c:pt idx="542">
                  <c:v>0.53400000000000003</c:v>
                </c:pt>
                <c:pt idx="543">
                  <c:v>0.53799999999999992</c:v>
                </c:pt>
                <c:pt idx="544">
                  <c:v>0.53299999999999992</c:v>
                </c:pt>
                <c:pt idx="545">
                  <c:v>0.53799999999999992</c:v>
                </c:pt>
                <c:pt idx="546">
                  <c:v>0.53700000000000003</c:v>
                </c:pt>
                <c:pt idx="547">
                  <c:v>0.53299999999999992</c:v>
                </c:pt>
                <c:pt idx="548">
                  <c:v>0.53900000000000003</c:v>
                </c:pt>
                <c:pt idx="549">
                  <c:v>0.53400000000000003</c:v>
                </c:pt>
                <c:pt idx="550">
                  <c:v>0.53299999999999992</c:v>
                </c:pt>
                <c:pt idx="551">
                  <c:v>0.53299999999999992</c:v>
                </c:pt>
                <c:pt idx="552">
                  <c:v>0.53200000000000003</c:v>
                </c:pt>
                <c:pt idx="553">
                  <c:v>0.53200000000000003</c:v>
                </c:pt>
                <c:pt idx="554">
                  <c:v>0.53200000000000003</c:v>
                </c:pt>
                <c:pt idx="555">
                  <c:v>0.53700000000000003</c:v>
                </c:pt>
                <c:pt idx="556">
                  <c:v>0.53200000000000003</c:v>
                </c:pt>
                <c:pt idx="557">
                  <c:v>0.52600000000000002</c:v>
                </c:pt>
                <c:pt idx="558">
                  <c:v>0.52300000000000002</c:v>
                </c:pt>
                <c:pt idx="559">
                  <c:v>0.51900000000000002</c:v>
                </c:pt>
                <c:pt idx="560">
                  <c:v>0.52</c:v>
                </c:pt>
                <c:pt idx="561">
                  <c:v>0.51900000000000002</c:v>
                </c:pt>
                <c:pt idx="562">
                  <c:v>0.52100000000000002</c:v>
                </c:pt>
                <c:pt idx="563">
                  <c:v>0.51900000000000002</c:v>
                </c:pt>
                <c:pt idx="564">
                  <c:v>0.51800000000000002</c:v>
                </c:pt>
                <c:pt idx="565">
                  <c:v>0.51300000000000001</c:v>
                </c:pt>
                <c:pt idx="566">
                  <c:v>0.51800000000000002</c:v>
                </c:pt>
                <c:pt idx="567">
                  <c:v>0.51200000000000001</c:v>
                </c:pt>
                <c:pt idx="568">
                  <c:v>0.51300000000000001</c:v>
                </c:pt>
                <c:pt idx="569">
                  <c:v>0.52100000000000002</c:v>
                </c:pt>
                <c:pt idx="570">
                  <c:v>0.51400000000000001</c:v>
                </c:pt>
                <c:pt idx="571">
                  <c:v>0.51600000000000001</c:v>
                </c:pt>
                <c:pt idx="572">
                  <c:v>0.51300000000000001</c:v>
                </c:pt>
                <c:pt idx="573">
                  <c:v>0.51100000000000001</c:v>
                </c:pt>
                <c:pt idx="574">
                  <c:v>0.51400000000000001</c:v>
                </c:pt>
                <c:pt idx="575">
                  <c:v>0.51700000000000002</c:v>
                </c:pt>
                <c:pt idx="576">
                  <c:v>0.52100000000000002</c:v>
                </c:pt>
                <c:pt idx="577">
                  <c:v>0.51700000000000002</c:v>
                </c:pt>
                <c:pt idx="578">
                  <c:v>0.52200000000000002</c:v>
                </c:pt>
                <c:pt idx="579">
                  <c:v>0.52300000000000002</c:v>
                </c:pt>
                <c:pt idx="580">
                  <c:v>0.52400000000000002</c:v>
                </c:pt>
                <c:pt idx="581">
                  <c:v>0.52500000000000002</c:v>
                </c:pt>
                <c:pt idx="582">
                  <c:v>0.51900000000000002</c:v>
                </c:pt>
                <c:pt idx="583">
                  <c:v>0.51600000000000001</c:v>
                </c:pt>
                <c:pt idx="584">
                  <c:v>0.51500000000000001</c:v>
                </c:pt>
                <c:pt idx="585">
                  <c:v>0.51800000000000002</c:v>
                </c:pt>
                <c:pt idx="586">
                  <c:v>0.52400000000000002</c:v>
                </c:pt>
                <c:pt idx="587">
                  <c:v>0.51700000000000002</c:v>
                </c:pt>
                <c:pt idx="588">
                  <c:v>0.51700000000000002</c:v>
                </c:pt>
                <c:pt idx="589">
                  <c:v>0.51600000000000001</c:v>
                </c:pt>
                <c:pt idx="590">
                  <c:v>0.52400000000000002</c:v>
                </c:pt>
                <c:pt idx="591">
                  <c:v>0.53400000000000003</c:v>
                </c:pt>
                <c:pt idx="592">
                  <c:v>0.52500000000000002</c:v>
                </c:pt>
                <c:pt idx="593">
                  <c:v>0.51400000000000001</c:v>
                </c:pt>
                <c:pt idx="594">
                  <c:v>0.51</c:v>
                </c:pt>
                <c:pt idx="595">
                  <c:v>0.51600000000000001</c:v>
                </c:pt>
                <c:pt idx="596">
                  <c:v>0.52900000000000003</c:v>
                </c:pt>
                <c:pt idx="597">
                  <c:v>0.53200000000000003</c:v>
                </c:pt>
                <c:pt idx="598">
                  <c:v>0.53299999999999992</c:v>
                </c:pt>
                <c:pt idx="599">
                  <c:v>0.53600000000000003</c:v>
                </c:pt>
                <c:pt idx="600">
                  <c:v>0.53700000000000003</c:v>
                </c:pt>
                <c:pt idx="601">
                  <c:v>0.53</c:v>
                </c:pt>
                <c:pt idx="602">
                  <c:v>0.52800000000000002</c:v>
                </c:pt>
                <c:pt idx="603">
                  <c:v>0.52200000000000002</c:v>
                </c:pt>
                <c:pt idx="604">
                  <c:v>0.52300000000000002</c:v>
                </c:pt>
                <c:pt idx="605">
                  <c:v>0.52700000000000002</c:v>
                </c:pt>
                <c:pt idx="606">
                  <c:v>0.52800000000000002</c:v>
                </c:pt>
                <c:pt idx="607">
                  <c:v>0.52700000000000002</c:v>
                </c:pt>
                <c:pt idx="608">
                  <c:v>0.52300000000000002</c:v>
                </c:pt>
                <c:pt idx="609">
                  <c:v>0.52300000000000002</c:v>
                </c:pt>
                <c:pt idx="610">
                  <c:v>0.52400000000000002</c:v>
                </c:pt>
                <c:pt idx="611">
                  <c:v>0.52500000000000002</c:v>
                </c:pt>
                <c:pt idx="612">
                  <c:v>0.52400000000000002</c:v>
                </c:pt>
                <c:pt idx="613">
                  <c:v>0.53600000000000003</c:v>
                </c:pt>
                <c:pt idx="614">
                  <c:v>0.53600000000000003</c:v>
                </c:pt>
                <c:pt idx="615">
                  <c:v>0.53100000000000003</c:v>
                </c:pt>
                <c:pt idx="616">
                  <c:v>0.52900000000000003</c:v>
                </c:pt>
                <c:pt idx="617">
                  <c:v>0.53299999999999992</c:v>
                </c:pt>
                <c:pt idx="618">
                  <c:v>0.53400000000000003</c:v>
                </c:pt>
                <c:pt idx="619">
                  <c:v>0.53700000000000003</c:v>
                </c:pt>
                <c:pt idx="620">
                  <c:v>0.54</c:v>
                </c:pt>
                <c:pt idx="621">
                  <c:v>0.54</c:v>
                </c:pt>
                <c:pt idx="622">
                  <c:v>0.54200000000000004</c:v>
                </c:pt>
                <c:pt idx="623">
                  <c:v>0.54299999999999993</c:v>
                </c:pt>
                <c:pt idx="624">
                  <c:v>0.54200000000000004</c:v>
                </c:pt>
                <c:pt idx="625">
                  <c:v>0.53500000000000003</c:v>
                </c:pt>
                <c:pt idx="626">
                  <c:v>0.53700000000000003</c:v>
                </c:pt>
                <c:pt idx="627">
                  <c:v>0.54899999999999993</c:v>
                </c:pt>
                <c:pt idx="628">
                  <c:v>0.55299999999999994</c:v>
                </c:pt>
                <c:pt idx="629">
                  <c:v>0.55000000000000004</c:v>
                </c:pt>
                <c:pt idx="630">
                  <c:v>0.54700000000000004</c:v>
                </c:pt>
                <c:pt idx="631">
                  <c:v>0.55500000000000005</c:v>
                </c:pt>
                <c:pt idx="632">
                  <c:v>0.56100000000000005</c:v>
                </c:pt>
                <c:pt idx="633">
                  <c:v>0.55799999999999994</c:v>
                </c:pt>
                <c:pt idx="634">
                  <c:v>0.55799999999999994</c:v>
                </c:pt>
                <c:pt idx="635">
                  <c:v>0.56499999999999995</c:v>
                </c:pt>
                <c:pt idx="636">
                  <c:v>0.55000000000000004</c:v>
                </c:pt>
                <c:pt idx="637">
                  <c:v>0.56299999999999994</c:v>
                </c:pt>
                <c:pt idx="638">
                  <c:v>0.55899999999999994</c:v>
                </c:pt>
                <c:pt idx="639">
                  <c:v>0.55799999999999994</c:v>
                </c:pt>
                <c:pt idx="640">
                  <c:v>0.55200000000000005</c:v>
                </c:pt>
                <c:pt idx="641">
                  <c:v>0.55500000000000005</c:v>
                </c:pt>
                <c:pt idx="642">
                  <c:v>0.56399999999999995</c:v>
                </c:pt>
                <c:pt idx="643">
                  <c:v>0.54500000000000004</c:v>
                </c:pt>
                <c:pt idx="644">
                  <c:v>0.54</c:v>
                </c:pt>
                <c:pt idx="645">
                  <c:v>0.55799999999999994</c:v>
                </c:pt>
                <c:pt idx="646">
                  <c:v>0.54400000000000004</c:v>
                </c:pt>
                <c:pt idx="647">
                  <c:v>0.53700000000000003</c:v>
                </c:pt>
                <c:pt idx="648">
                  <c:v>0.54799999999999993</c:v>
                </c:pt>
                <c:pt idx="649">
                  <c:v>0.54500000000000004</c:v>
                </c:pt>
                <c:pt idx="650">
                  <c:v>0.55299999999999994</c:v>
                </c:pt>
                <c:pt idx="651">
                  <c:v>0.55899999999999994</c:v>
                </c:pt>
                <c:pt idx="652">
                  <c:v>0.56000000000000005</c:v>
                </c:pt>
                <c:pt idx="653">
                  <c:v>0.55700000000000005</c:v>
                </c:pt>
                <c:pt idx="654">
                  <c:v>0.54899999999999993</c:v>
                </c:pt>
                <c:pt idx="655">
                  <c:v>0.55399999999999994</c:v>
                </c:pt>
                <c:pt idx="656">
                  <c:v>0.55500000000000005</c:v>
                </c:pt>
                <c:pt idx="657">
                  <c:v>0.54100000000000004</c:v>
                </c:pt>
                <c:pt idx="658">
                  <c:v>0.55000000000000004</c:v>
                </c:pt>
                <c:pt idx="659">
                  <c:v>0.54799999999999993</c:v>
                </c:pt>
                <c:pt idx="660">
                  <c:v>0.54600000000000004</c:v>
                </c:pt>
                <c:pt idx="661">
                  <c:v>0.55700000000000005</c:v>
                </c:pt>
                <c:pt idx="662">
                  <c:v>0.55500000000000005</c:v>
                </c:pt>
                <c:pt idx="663">
                  <c:v>0.53200000000000003</c:v>
                </c:pt>
                <c:pt idx="664">
                  <c:v>0.53299999999999992</c:v>
                </c:pt>
                <c:pt idx="665">
                  <c:v>0.53</c:v>
                </c:pt>
                <c:pt idx="666">
                  <c:v>0.54799999999999993</c:v>
                </c:pt>
                <c:pt idx="667">
                  <c:v>0.52900000000000003</c:v>
                </c:pt>
                <c:pt idx="668">
                  <c:v>0.52800000000000002</c:v>
                </c:pt>
                <c:pt idx="669">
                  <c:v>0.52500000000000002</c:v>
                </c:pt>
                <c:pt idx="670">
                  <c:v>0.54100000000000004</c:v>
                </c:pt>
                <c:pt idx="671">
                  <c:v>0.53700000000000003</c:v>
                </c:pt>
                <c:pt idx="672">
                  <c:v>0.52900000000000003</c:v>
                </c:pt>
                <c:pt idx="673">
                  <c:v>0.53400000000000003</c:v>
                </c:pt>
                <c:pt idx="674">
                  <c:v>0.53299999999999992</c:v>
                </c:pt>
                <c:pt idx="675">
                  <c:v>0.52800000000000002</c:v>
                </c:pt>
                <c:pt idx="676">
                  <c:v>0.52200000000000002</c:v>
                </c:pt>
                <c:pt idx="677">
                  <c:v>0.53500000000000003</c:v>
                </c:pt>
                <c:pt idx="678">
                  <c:v>0.51400000000000001</c:v>
                </c:pt>
                <c:pt idx="679">
                  <c:v>0.50600000000000001</c:v>
                </c:pt>
                <c:pt idx="680">
                  <c:v>0.53600000000000003</c:v>
                </c:pt>
                <c:pt idx="681">
                  <c:v>0.53700000000000003</c:v>
                </c:pt>
                <c:pt idx="682">
                  <c:v>0.56600000000000006</c:v>
                </c:pt>
                <c:pt idx="683">
                  <c:v>0.53799999999999992</c:v>
                </c:pt>
                <c:pt idx="684">
                  <c:v>0.54299999999999993</c:v>
                </c:pt>
                <c:pt idx="685">
                  <c:v>0.45600000000000002</c:v>
                </c:pt>
                <c:pt idx="686">
                  <c:v>0.49299999999999999</c:v>
                </c:pt>
                <c:pt idx="687">
                  <c:v>0.48399999999999999</c:v>
                </c:pt>
                <c:pt idx="688">
                  <c:v>0.48799999999999999</c:v>
                </c:pt>
                <c:pt idx="689">
                  <c:v>0.48799999999999999</c:v>
                </c:pt>
                <c:pt idx="690">
                  <c:v>0.52400000000000002</c:v>
                </c:pt>
                <c:pt idx="691">
                  <c:v>0.52800000000000002</c:v>
                </c:pt>
                <c:pt idx="692">
                  <c:v>0.51400000000000001</c:v>
                </c:pt>
                <c:pt idx="693">
                  <c:v>0.52400000000000002</c:v>
                </c:pt>
                <c:pt idx="694">
                  <c:v>0.496</c:v>
                </c:pt>
                <c:pt idx="695">
                  <c:v>0.51400000000000001</c:v>
                </c:pt>
                <c:pt idx="696">
                  <c:v>0.51900000000000002</c:v>
                </c:pt>
                <c:pt idx="697">
                  <c:v>0.52200000000000002</c:v>
                </c:pt>
                <c:pt idx="698">
                  <c:v>0.49299999999999999</c:v>
                </c:pt>
                <c:pt idx="699">
                  <c:v>0.51</c:v>
                </c:pt>
                <c:pt idx="700">
                  <c:v>0.504</c:v>
                </c:pt>
                <c:pt idx="701">
                  <c:v>0.51</c:v>
                </c:pt>
                <c:pt idx="702">
                  <c:v>0.51800000000000002</c:v>
                </c:pt>
                <c:pt idx="703">
                  <c:v>0.51600000000000001</c:v>
                </c:pt>
                <c:pt idx="704">
                  <c:v>0.49399999999999999</c:v>
                </c:pt>
                <c:pt idx="705">
                  <c:v>0.51300000000000001</c:v>
                </c:pt>
                <c:pt idx="706">
                  <c:v>0.49200000000000005</c:v>
                </c:pt>
                <c:pt idx="707">
                  <c:v>0.51100000000000001</c:v>
                </c:pt>
                <c:pt idx="708">
                  <c:v>0.50700000000000001</c:v>
                </c:pt>
                <c:pt idx="709">
                  <c:v>0.48899999999999999</c:v>
                </c:pt>
                <c:pt idx="710">
                  <c:v>0.5</c:v>
                </c:pt>
                <c:pt idx="711">
                  <c:v>0.501</c:v>
                </c:pt>
                <c:pt idx="712">
                  <c:v>0.51600000000000001</c:v>
                </c:pt>
                <c:pt idx="713">
                  <c:v>0.50900000000000001</c:v>
                </c:pt>
                <c:pt idx="714">
                  <c:v>0.505</c:v>
                </c:pt>
                <c:pt idx="715">
                  <c:v>0.51900000000000002</c:v>
                </c:pt>
                <c:pt idx="716">
                  <c:v>0.53</c:v>
                </c:pt>
                <c:pt idx="717">
                  <c:v>0.52600000000000002</c:v>
                </c:pt>
                <c:pt idx="718">
                  <c:v>0.52900000000000003</c:v>
                </c:pt>
                <c:pt idx="719">
                  <c:v>0.52900000000000003</c:v>
                </c:pt>
                <c:pt idx="720">
                  <c:v>0.53</c:v>
                </c:pt>
                <c:pt idx="721">
                  <c:v>0.51</c:v>
                </c:pt>
                <c:pt idx="722">
                  <c:v>0.55200000000000005</c:v>
                </c:pt>
                <c:pt idx="723">
                  <c:v>0.55500000000000005</c:v>
                </c:pt>
                <c:pt idx="724">
                  <c:v>0.55600000000000005</c:v>
                </c:pt>
                <c:pt idx="725">
                  <c:v>0.54299999999999993</c:v>
                </c:pt>
                <c:pt idx="726">
                  <c:v>0.51</c:v>
                </c:pt>
                <c:pt idx="727">
                  <c:v>0.52700000000000002</c:v>
                </c:pt>
                <c:pt idx="728">
                  <c:v>0.51</c:v>
                </c:pt>
                <c:pt idx="729">
                  <c:v>0.55100000000000005</c:v>
                </c:pt>
                <c:pt idx="730">
                  <c:v>0.51400000000000001</c:v>
                </c:pt>
                <c:pt idx="731">
                  <c:v>0.55200000000000005</c:v>
                </c:pt>
                <c:pt idx="732">
                  <c:v>0.52800000000000002</c:v>
                </c:pt>
                <c:pt idx="733">
                  <c:v>0.53</c:v>
                </c:pt>
                <c:pt idx="734">
                  <c:v>0.53</c:v>
                </c:pt>
                <c:pt idx="735">
                  <c:v>0.58899999999999997</c:v>
                </c:pt>
                <c:pt idx="736">
                  <c:v>0.59200000000000008</c:v>
                </c:pt>
                <c:pt idx="737">
                  <c:v>0.55500000000000005</c:v>
                </c:pt>
                <c:pt idx="738">
                  <c:v>0.54799999999999993</c:v>
                </c:pt>
                <c:pt idx="739">
                  <c:v>0.55000000000000004</c:v>
                </c:pt>
                <c:pt idx="740">
                  <c:v>0.55100000000000005</c:v>
                </c:pt>
                <c:pt idx="741">
                  <c:v>0.54500000000000004</c:v>
                </c:pt>
                <c:pt idx="742">
                  <c:v>0.53900000000000003</c:v>
                </c:pt>
                <c:pt idx="743">
                  <c:v>0.54299999999999993</c:v>
                </c:pt>
                <c:pt idx="744">
                  <c:v>0.54200000000000004</c:v>
                </c:pt>
                <c:pt idx="745">
                  <c:v>0.55000000000000004</c:v>
                </c:pt>
                <c:pt idx="746">
                  <c:v>0.54100000000000004</c:v>
                </c:pt>
                <c:pt idx="747">
                  <c:v>0.52200000000000002</c:v>
                </c:pt>
                <c:pt idx="748">
                  <c:v>0.51600000000000001</c:v>
                </c:pt>
                <c:pt idx="749">
                  <c:v>0.52600000000000002</c:v>
                </c:pt>
                <c:pt idx="750">
                  <c:v>0.52</c:v>
                </c:pt>
                <c:pt idx="751">
                  <c:v>0.51500000000000001</c:v>
                </c:pt>
                <c:pt idx="752">
                  <c:v>0.51700000000000002</c:v>
                </c:pt>
                <c:pt idx="753">
                  <c:v>0.52500000000000002</c:v>
                </c:pt>
                <c:pt idx="754">
                  <c:v>0.51400000000000001</c:v>
                </c:pt>
                <c:pt idx="755">
                  <c:v>0.52</c:v>
                </c:pt>
                <c:pt idx="756">
                  <c:v>0.51</c:v>
                </c:pt>
                <c:pt idx="757">
                  <c:v>0.52500000000000002</c:v>
                </c:pt>
                <c:pt idx="758">
                  <c:v>0.53299999999999992</c:v>
                </c:pt>
                <c:pt idx="759">
                  <c:v>0.52100000000000002</c:v>
                </c:pt>
                <c:pt idx="760">
                  <c:v>0.51700000000000002</c:v>
                </c:pt>
                <c:pt idx="761">
                  <c:v>0.51800000000000002</c:v>
                </c:pt>
                <c:pt idx="762">
                  <c:v>0.51400000000000001</c:v>
                </c:pt>
                <c:pt idx="763">
                  <c:v>0.51700000000000002</c:v>
                </c:pt>
                <c:pt idx="764">
                  <c:v>0.50700000000000001</c:v>
                </c:pt>
                <c:pt idx="765">
                  <c:v>0.52300000000000002</c:v>
                </c:pt>
                <c:pt idx="766">
                  <c:v>0.51300000000000001</c:v>
                </c:pt>
                <c:pt idx="767">
                  <c:v>0.51200000000000001</c:v>
                </c:pt>
                <c:pt idx="768">
                  <c:v>0.51400000000000001</c:v>
                </c:pt>
                <c:pt idx="769">
                  <c:v>0.50600000000000001</c:v>
                </c:pt>
                <c:pt idx="770">
                  <c:v>0.50700000000000001</c:v>
                </c:pt>
                <c:pt idx="771">
                  <c:v>0.51300000000000001</c:v>
                </c:pt>
                <c:pt idx="772">
                  <c:v>0.505</c:v>
                </c:pt>
                <c:pt idx="773">
                  <c:v>0.51200000000000001</c:v>
                </c:pt>
                <c:pt idx="774">
                  <c:v>0.50700000000000001</c:v>
                </c:pt>
                <c:pt idx="775">
                  <c:v>0.50700000000000001</c:v>
                </c:pt>
                <c:pt idx="776">
                  <c:v>0.51200000000000001</c:v>
                </c:pt>
                <c:pt idx="777">
                  <c:v>0.51</c:v>
                </c:pt>
                <c:pt idx="778">
                  <c:v>0.51200000000000001</c:v>
                </c:pt>
                <c:pt idx="779">
                  <c:v>0.51</c:v>
                </c:pt>
                <c:pt idx="780">
                  <c:v>0.51</c:v>
                </c:pt>
                <c:pt idx="781">
                  <c:v>0.50700000000000001</c:v>
                </c:pt>
                <c:pt idx="782">
                  <c:v>0.50700000000000001</c:v>
                </c:pt>
                <c:pt idx="783">
                  <c:v>0.50700000000000001</c:v>
                </c:pt>
                <c:pt idx="784">
                  <c:v>0.50700000000000001</c:v>
                </c:pt>
                <c:pt idx="785">
                  <c:v>0.505</c:v>
                </c:pt>
                <c:pt idx="786">
                  <c:v>0.50900000000000001</c:v>
                </c:pt>
                <c:pt idx="787">
                  <c:v>0.51</c:v>
                </c:pt>
                <c:pt idx="788">
                  <c:v>0.50900000000000001</c:v>
                </c:pt>
                <c:pt idx="789">
                  <c:v>0.51900000000000002</c:v>
                </c:pt>
                <c:pt idx="790">
                  <c:v>0.53</c:v>
                </c:pt>
                <c:pt idx="791">
                  <c:v>0.52900000000000003</c:v>
                </c:pt>
                <c:pt idx="792">
                  <c:v>0.52100000000000002</c:v>
                </c:pt>
                <c:pt idx="793">
                  <c:v>0.501</c:v>
                </c:pt>
                <c:pt idx="794">
                  <c:v>0.49299999999999999</c:v>
                </c:pt>
                <c:pt idx="795">
                  <c:v>0.48899999999999999</c:v>
                </c:pt>
                <c:pt idx="796">
                  <c:v>0.499</c:v>
                </c:pt>
                <c:pt idx="797">
                  <c:v>0.51</c:v>
                </c:pt>
                <c:pt idx="798">
                  <c:v>0.51300000000000001</c:v>
                </c:pt>
                <c:pt idx="799">
                  <c:v>0.51200000000000001</c:v>
                </c:pt>
                <c:pt idx="800">
                  <c:v>0.50800000000000001</c:v>
                </c:pt>
                <c:pt idx="801">
                  <c:v>0.50700000000000001</c:v>
                </c:pt>
                <c:pt idx="802">
                  <c:v>0.51</c:v>
                </c:pt>
                <c:pt idx="803">
                  <c:v>0.51200000000000001</c:v>
                </c:pt>
                <c:pt idx="804">
                  <c:v>0.51300000000000001</c:v>
                </c:pt>
                <c:pt idx="805">
                  <c:v>0.51300000000000001</c:v>
                </c:pt>
                <c:pt idx="806">
                  <c:v>0.51100000000000001</c:v>
                </c:pt>
                <c:pt idx="807">
                  <c:v>0.50800000000000001</c:v>
                </c:pt>
                <c:pt idx="808">
                  <c:v>0.51</c:v>
                </c:pt>
                <c:pt idx="809">
                  <c:v>0.50800000000000001</c:v>
                </c:pt>
                <c:pt idx="810">
                  <c:v>0.50900000000000001</c:v>
                </c:pt>
                <c:pt idx="811">
                  <c:v>0.51100000000000001</c:v>
                </c:pt>
                <c:pt idx="812">
                  <c:v>0.51700000000000002</c:v>
                </c:pt>
                <c:pt idx="813">
                  <c:v>0.53</c:v>
                </c:pt>
                <c:pt idx="814">
                  <c:v>0.53299999999999992</c:v>
                </c:pt>
                <c:pt idx="815">
                  <c:v>0.53200000000000003</c:v>
                </c:pt>
                <c:pt idx="816">
                  <c:v>0.53100000000000003</c:v>
                </c:pt>
                <c:pt idx="817">
                  <c:v>0.53299999999999992</c:v>
                </c:pt>
                <c:pt idx="818">
                  <c:v>0.52400000000000002</c:v>
                </c:pt>
                <c:pt idx="819">
                  <c:v>0.52100000000000002</c:v>
                </c:pt>
                <c:pt idx="820">
                  <c:v>0.51900000000000002</c:v>
                </c:pt>
                <c:pt idx="821">
                  <c:v>0.51900000000000002</c:v>
                </c:pt>
                <c:pt idx="822">
                  <c:v>0.51800000000000002</c:v>
                </c:pt>
                <c:pt idx="823">
                  <c:v>0.52100000000000002</c:v>
                </c:pt>
                <c:pt idx="824">
                  <c:v>0.51800000000000002</c:v>
                </c:pt>
                <c:pt idx="825">
                  <c:v>0.51800000000000002</c:v>
                </c:pt>
                <c:pt idx="826">
                  <c:v>0.51300000000000001</c:v>
                </c:pt>
                <c:pt idx="827">
                  <c:v>0.51600000000000001</c:v>
                </c:pt>
                <c:pt idx="828">
                  <c:v>0.51700000000000002</c:v>
                </c:pt>
                <c:pt idx="829">
                  <c:v>0.51700000000000002</c:v>
                </c:pt>
                <c:pt idx="830">
                  <c:v>0.51500000000000001</c:v>
                </c:pt>
                <c:pt idx="831">
                  <c:v>0.51600000000000001</c:v>
                </c:pt>
                <c:pt idx="832">
                  <c:v>0.51600000000000001</c:v>
                </c:pt>
                <c:pt idx="833">
                  <c:v>0.51700000000000002</c:v>
                </c:pt>
                <c:pt idx="834">
                  <c:v>0.51600000000000001</c:v>
                </c:pt>
                <c:pt idx="835">
                  <c:v>0.51800000000000002</c:v>
                </c:pt>
                <c:pt idx="836">
                  <c:v>0.51800000000000002</c:v>
                </c:pt>
                <c:pt idx="837">
                  <c:v>0.53299999999999992</c:v>
                </c:pt>
                <c:pt idx="838">
                  <c:v>0.52800000000000002</c:v>
                </c:pt>
                <c:pt idx="839">
                  <c:v>0.52300000000000002</c:v>
                </c:pt>
                <c:pt idx="840">
                  <c:v>0.52300000000000002</c:v>
                </c:pt>
                <c:pt idx="841">
                  <c:v>0.52200000000000002</c:v>
                </c:pt>
                <c:pt idx="842">
                  <c:v>0.52100000000000002</c:v>
                </c:pt>
                <c:pt idx="843">
                  <c:v>0.52200000000000002</c:v>
                </c:pt>
                <c:pt idx="844">
                  <c:v>0.52700000000000002</c:v>
                </c:pt>
                <c:pt idx="845">
                  <c:v>0.54200000000000004</c:v>
                </c:pt>
                <c:pt idx="846">
                  <c:v>0.52900000000000003</c:v>
                </c:pt>
                <c:pt idx="847">
                  <c:v>0.53200000000000003</c:v>
                </c:pt>
                <c:pt idx="848">
                  <c:v>0.53</c:v>
                </c:pt>
                <c:pt idx="849">
                  <c:v>0.54400000000000004</c:v>
                </c:pt>
                <c:pt idx="850">
                  <c:v>0.54200000000000004</c:v>
                </c:pt>
                <c:pt idx="851">
                  <c:v>0.53900000000000003</c:v>
                </c:pt>
                <c:pt idx="852">
                  <c:v>0.54</c:v>
                </c:pt>
                <c:pt idx="853">
                  <c:v>0.53600000000000003</c:v>
                </c:pt>
                <c:pt idx="854">
                  <c:v>0.53700000000000003</c:v>
                </c:pt>
                <c:pt idx="855">
                  <c:v>0.53400000000000003</c:v>
                </c:pt>
                <c:pt idx="856">
                  <c:v>0.53400000000000003</c:v>
                </c:pt>
                <c:pt idx="857">
                  <c:v>0.53500000000000003</c:v>
                </c:pt>
                <c:pt idx="858">
                  <c:v>0.53400000000000003</c:v>
                </c:pt>
                <c:pt idx="859">
                  <c:v>0.53299999999999992</c:v>
                </c:pt>
                <c:pt idx="860">
                  <c:v>0.53400000000000003</c:v>
                </c:pt>
                <c:pt idx="861">
                  <c:v>0.53200000000000003</c:v>
                </c:pt>
                <c:pt idx="862">
                  <c:v>0.53</c:v>
                </c:pt>
                <c:pt idx="863">
                  <c:v>0.52800000000000002</c:v>
                </c:pt>
                <c:pt idx="864">
                  <c:v>0.52700000000000002</c:v>
                </c:pt>
                <c:pt idx="865">
                  <c:v>0.53100000000000003</c:v>
                </c:pt>
                <c:pt idx="866">
                  <c:v>0.52800000000000002</c:v>
                </c:pt>
                <c:pt idx="867">
                  <c:v>0.52900000000000003</c:v>
                </c:pt>
                <c:pt idx="868">
                  <c:v>0.52700000000000002</c:v>
                </c:pt>
                <c:pt idx="869">
                  <c:v>0.52800000000000002</c:v>
                </c:pt>
                <c:pt idx="870">
                  <c:v>0.52800000000000002</c:v>
                </c:pt>
                <c:pt idx="871">
                  <c:v>0.52700000000000002</c:v>
                </c:pt>
                <c:pt idx="872">
                  <c:v>0.52600000000000002</c:v>
                </c:pt>
                <c:pt idx="873">
                  <c:v>0.52400000000000002</c:v>
                </c:pt>
                <c:pt idx="874">
                  <c:v>0.52500000000000002</c:v>
                </c:pt>
                <c:pt idx="875">
                  <c:v>0.53</c:v>
                </c:pt>
                <c:pt idx="876">
                  <c:v>0.52800000000000002</c:v>
                </c:pt>
                <c:pt idx="877">
                  <c:v>0.52400000000000002</c:v>
                </c:pt>
                <c:pt idx="878">
                  <c:v>0.52600000000000002</c:v>
                </c:pt>
                <c:pt idx="879">
                  <c:v>0.52400000000000002</c:v>
                </c:pt>
                <c:pt idx="880">
                  <c:v>0.52400000000000002</c:v>
                </c:pt>
                <c:pt idx="881">
                  <c:v>0.52200000000000002</c:v>
                </c:pt>
                <c:pt idx="882">
                  <c:v>0.52300000000000002</c:v>
                </c:pt>
                <c:pt idx="883">
                  <c:v>0.52200000000000002</c:v>
                </c:pt>
                <c:pt idx="884">
                  <c:v>0.52100000000000002</c:v>
                </c:pt>
                <c:pt idx="885">
                  <c:v>0.51800000000000002</c:v>
                </c:pt>
                <c:pt idx="886">
                  <c:v>0.51600000000000001</c:v>
                </c:pt>
                <c:pt idx="887">
                  <c:v>0.51300000000000001</c:v>
                </c:pt>
                <c:pt idx="888">
                  <c:v>0.51100000000000001</c:v>
                </c:pt>
                <c:pt idx="889">
                  <c:v>0.51200000000000001</c:v>
                </c:pt>
                <c:pt idx="890">
                  <c:v>0.51400000000000001</c:v>
                </c:pt>
                <c:pt idx="891">
                  <c:v>0.51300000000000001</c:v>
                </c:pt>
                <c:pt idx="892">
                  <c:v>0.51</c:v>
                </c:pt>
                <c:pt idx="893">
                  <c:v>0.50700000000000001</c:v>
                </c:pt>
                <c:pt idx="894">
                  <c:v>0.50900000000000001</c:v>
                </c:pt>
                <c:pt idx="895">
                  <c:v>0.51300000000000001</c:v>
                </c:pt>
                <c:pt idx="896">
                  <c:v>0.52400000000000002</c:v>
                </c:pt>
                <c:pt idx="897">
                  <c:v>0.51600000000000001</c:v>
                </c:pt>
                <c:pt idx="898">
                  <c:v>0.51400000000000001</c:v>
                </c:pt>
                <c:pt idx="899">
                  <c:v>0.51600000000000001</c:v>
                </c:pt>
                <c:pt idx="900">
                  <c:v>0.52500000000000002</c:v>
                </c:pt>
                <c:pt idx="901">
                  <c:v>0.51</c:v>
                </c:pt>
                <c:pt idx="902">
                  <c:v>0.50900000000000001</c:v>
                </c:pt>
                <c:pt idx="903">
                  <c:v>0.51100000000000001</c:v>
                </c:pt>
                <c:pt idx="904">
                  <c:v>0.51100000000000001</c:v>
                </c:pt>
                <c:pt idx="905">
                  <c:v>0.51600000000000001</c:v>
                </c:pt>
                <c:pt idx="906">
                  <c:v>0.51900000000000002</c:v>
                </c:pt>
                <c:pt idx="907">
                  <c:v>0.51600000000000001</c:v>
                </c:pt>
                <c:pt idx="908">
                  <c:v>0.51900000000000002</c:v>
                </c:pt>
                <c:pt idx="909">
                  <c:v>0.51800000000000002</c:v>
                </c:pt>
                <c:pt idx="910">
                  <c:v>0.51400000000000001</c:v>
                </c:pt>
                <c:pt idx="911">
                  <c:v>0.50900000000000001</c:v>
                </c:pt>
                <c:pt idx="912">
                  <c:v>0.50800000000000001</c:v>
                </c:pt>
                <c:pt idx="913">
                  <c:v>0.51200000000000001</c:v>
                </c:pt>
                <c:pt idx="914">
                  <c:v>0.51700000000000002</c:v>
                </c:pt>
                <c:pt idx="915">
                  <c:v>0.51600000000000001</c:v>
                </c:pt>
                <c:pt idx="916">
                  <c:v>0.51700000000000002</c:v>
                </c:pt>
                <c:pt idx="917">
                  <c:v>0.51400000000000001</c:v>
                </c:pt>
                <c:pt idx="918">
                  <c:v>0.51</c:v>
                </c:pt>
                <c:pt idx="919">
                  <c:v>0.52400000000000002</c:v>
                </c:pt>
                <c:pt idx="920">
                  <c:v>0.52700000000000002</c:v>
                </c:pt>
                <c:pt idx="921">
                  <c:v>0.52900000000000003</c:v>
                </c:pt>
                <c:pt idx="922">
                  <c:v>0.52900000000000003</c:v>
                </c:pt>
                <c:pt idx="923">
                  <c:v>0.52</c:v>
                </c:pt>
                <c:pt idx="924">
                  <c:v>0.51700000000000002</c:v>
                </c:pt>
                <c:pt idx="925">
                  <c:v>0.51400000000000001</c:v>
                </c:pt>
                <c:pt idx="926">
                  <c:v>0.51300000000000001</c:v>
                </c:pt>
                <c:pt idx="927">
                  <c:v>0.51500000000000001</c:v>
                </c:pt>
                <c:pt idx="928">
                  <c:v>0.51800000000000002</c:v>
                </c:pt>
                <c:pt idx="929">
                  <c:v>0.52100000000000002</c:v>
                </c:pt>
                <c:pt idx="930">
                  <c:v>0.52100000000000002</c:v>
                </c:pt>
                <c:pt idx="931">
                  <c:v>0.51900000000000002</c:v>
                </c:pt>
                <c:pt idx="932">
                  <c:v>0.51900000000000002</c:v>
                </c:pt>
                <c:pt idx="933">
                  <c:v>0.52100000000000002</c:v>
                </c:pt>
                <c:pt idx="934">
                  <c:v>0.51700000000000002</c:v>
                </c:pt>
                <c:pt idx="935">
                  <c:v>0.51900000000000002</c:v>
                </c:pt>
                <c:pt idx="936">
                  <c:v>0.52200000000000002</c:v>
                </c:pt>
                <c:pt idx="937">
                  <c:v>0.52400000000000002</c:v>
                </c:pt>
                <c:pt idx="938">
                  <c:v>0.52400000000000002</c:v>
                </c:pt>
                <c:pt idx="939">
                  <c:v>0.52500000000000002</c:v>
                </c:pt>
                <c:pt idx="940">
                  <c:v>0.52500000000000002</c:v>
                </c:pt>
                <c:pt idx="941">
                  <c:v>0.52500000000000002</c:v>
                </c:pt>
                <c:pt idx="942">
                  <c:v>0.52400000000000002</c:v>
                </c:pt>
                <c:pt idx="943">
                  <c:v>0.52900000000000003</c:v>
                </c:pt>
                <c:pt idx="944">
                  <c:v>0.52400000000000002</c:v>
                </c:pt>
                <c:pt idx="945">
                  <c:v>0.52200000000000002</c:v>
                </c:pt>
                <c:pt idx="946">
                  <c:v>0.52300000000000002</c:v>
                </c:pt>
                <c:pt idx="947">
                  <c:v>0.52300000000000002</c:v>
                </c:pt>
                <c:pt idx="948">
                  <c:v>0.52400000000000002</c:v>
                </c:pt>
                <c:pt idx="949">
                  <c:v>0.52200000000000002</c:v>
                </c:pt>
                <c:pt idx="950">
                  <c:v>0.53200000000000003</c:v>
                </c:pt>
                <c:pt idx="951">
                  <c:v>0.57999999999999996</c:v>
                </c:pt>
                <c:pt idx="952">
                  <c:v>0.56700000000000006</c:v>
                </c:pt>
                <c:pt idx="953">
                  <c:v>0.55799999999999994</c:v>
                </c:pt>
                <c:pt idx="954">
                  <c:v>0.55299999999999994</c:v>
                </c:pt>
                <c:pt idx="955">
                  <c:v>0.55200000000000005</c:v>
                </c:pt>
                <c:pt idx="956">
                  <c:v>0.54799999999999993</c:v>
                </c:pt>
                <c:pt idx="957">
                  <c:v>0.54100000000000004</c:v>
                </c:pt>
                <c:pt idx="958">
                  <c:v>0.55200000000000005</c:v>
                </c:pt>
                <c:pt idx="959">
                  <c:v>0.56000000000000005</c:v>
                </c:pt>
                <c:pt idx="960">
                  <c:v>0.54100000000000004</c:v>
                </c:pt>
                <c:pt idx="961">
                  <c:v>0.53799999999999992</c:v>
                </c:pt>
                <c:pt idx="962">
                  <c:v>0.53600000000000003</c:v>
                </c:pt>
                <c:pt idx="963">
                  <c:v>0.53299999999999992</c:v>
                </c:pt>
                <c:pt idx="964">
                  <c:v>0.52400000000000002</c:v>
                </c:pt>
                <c:pt idx="965">
                  <c:v>0.52500000000000002</c:v>
                </c:pt>
                <c:pt idx="966">
                  <c:v>0.52500000000000002</c:v>
                </c:pt>
                <c:pt idx="967">
                  <c:v>0.52700000000000002</c:v>
                </c:pt>
                <c:pt idx="968">
                  <c:v>0.52900000000000003</c:v>
                </c:pt>
                <c:pt idx="969">
                  <c:v>0.53200000000000003</c:v>
                </c:pt>
                <c:pt idx="970">
                  <c:v>0.53299999999999992</c:v>
                </c:pt>
                <c:pt idx="971">
                  <c:v>0.53600000000000003</c:v>
                </c:pt>
                <c:pt idx="972">
                  <c:v>0.53100000000000003</c:v>
                </c:pt>
                <c:pt idx="973">
                  <c:v>0.53100000000000003</c:v>
                </c:pt>
                <c:pt idx="974">
                  <c:v>0.52700000000000002</c:v>
                </c:pt>
                <c:pt idx="975">
                  <c:v>0.52200000000000002</c:v>
                </c:pt>
                <c:pt idx="976">
                  <c:v>0.52100000000000002</c:v>
                </c:pt>
                <c:pt idx="977">
                  <c:v>0.52400000000000002</c:v>
                </c:pt>
                <c:pt idx="978">
                  <c:v>0.52600000000000002</c:v>
                </c:pt>
                <c:pt idx="979">
                  <c:v>0.52700000000000002</c:v>
                </c:pt>
                <c:pt idx="980">
                  <c:v>0.52400000000000002</c:v>
                </c:pt>
                <c:pt idx="981">
                  <c:v>0.52600000000000002</c:v>
                </c:pt>
                <c:pt idx="982">
                  <c:v>0.52800000000000002</c:v>
                </c:pt>
                <c:pt idx="983">
                  <c:v>0.52400000000000002</c:v>
                </c:pt>
                <c:pt idx="984">
                  <c:v>0.52400000000000002</c:v>
                </c:pt>
                <c:pt idx="985">
                  <c:v>0.52500000000000002</c:v>
                </c:pt>
                <c:pt idx="986">
                  <c:v>0.53</c:v>
                </c:pt>
                <c:pt idx="987">
                  <c:v>0.52900000000000003</c:v>
                </c:pt>
                <c:pt idx="988">
                  <c:v>0.53</c:v>
                </c:pt>
                <c:pt idx="989">
                  <c:v>0.52900000000000003</c:v>
                </c:pt>
                <c:pt idx="990">
                  <c:v>0.52600000000000002</c:v>
                </c:pt>
                <c:pt idx="991">
                  <c:v>0.52600000000000002</c:v>
                </c:pt>
                <c:pt idx="992">
                  <c:v>0.53100000000000003</c:v>
                </c:pt>
                <c:pt idx="993">
                  <c:v>0.53500000000000003</c:v>
                </c:pt>
                <c:pt idx="994">
                  <c:v>0.53100000000000003</c:v>
                </c:pt>
                <c:pt idx="995">
                  <c:v>0.53</c:v>
                </c:pt>
                <c:pt idx="996">
                  <c:v>0.52700000000000002</c:v>
                </c:pt>
                <c:pt idx="997">
                  <c:v>0.52400000000000002</c:v>
                </c:pt>
                <c:pt idx="998">
                  <c:v>0.52400000000000002</c:v>
                </c:pt>
                <c:pt idx="999">
                  <c:v>0.52500000000000002</c:v>
                </c:pt>
                <c:pt idx="1000">
                  <c:v>0.52500000000000002</c:v>
                </c:pt>
                <c:pt idx="1001">
                  <c:v>0.52600000000000002</c:v>
                </c:pt>
                <c:pt idx="1002">
                  <c:v>0.52200000000000002</c:v>
                </c:pt>
                <c:pt idx="1003">
                  <c:v>0.52900000000000003</c:v>
                </c:pt>
                <c:pt idx="1004">
                  <c:v>0.53</c:v>
                </c:pt>
                <c:pt idx="1005">
                  <c:v>0.54</c:v>
                </c:pt>
                <c:pt idx="1006">
                  <c:v>0.54600000000000004</c:v>
                </c:pt>
                <c:pt idx="1007">
                  <c:v>0.52200000000000002</c:v>
                </c:pt>
                <c:pt idx="1008">
                  <c:v>0.52200000000000002</c:v>
                </c:pt>
                <c:pt idx="1009">
                  <c:v>0.50600000000000001</c:v>
                </c:pt>
                <c:pt idx="1010">
                  <c:v>0.503</c:v>
                </c:pt>
                <c:pt idx="1011">
                  <c:v>0.50800000000000001</c:v>
                </c:pt>
                <c:pt idx="1012">
                  <c:v>0.51900000000000002</c:v>
                </c:pt>
                <c:pt idx="1013">
                  <c:v>0.52700000000000002</c:v>
                </c:pt>
                <c:pt idx="1014">
                  <c:v>0.52200000000000002</c:v>
                </c:pt>
                <c:pt idx="1015">
                  <c:v>0.52700000000000002</c:v>
                </c:pt>
                <c:pt idx="1016">
                  <c:v>0.52600000000000002</c:v>
                </c:pt>
                <c:pt idx="1017">
                  <c:v>0.52500000000000002</c:v>
                </c:pt>
                <c:pt idx="1018">
                  <c:v>0.52300000000000002</c:v>
                </c:pt>
                <c:pt idx="1019">
                  <c:v>0.53</c:v>
                </c:pt>
                <c:pt idx="1020">
                  <c:v>0.53</c:v>
                </c:pt>
                <c:pt idx="1021">
                  <c:v>0.52700000000000002</c:v>
                </c:pt>
                <c:pt idx="1022">
                  <c:v>0.53100000000000003</c:v>
                </c:pt>
                <c:pt idx="1023">
                  <c:v>0.52600000000000002</c:v>
                </c:pt>
                <c:pt idx="1024">
                  <c:v>0.52400000000000002</c:v>
                </c:pt>
                <c:pt idx="1025">
                  <c:v>0.52700000000000002</c:v>
                </c:pt>
                <c:pt idx="1026">
                  <c:v>0.52300000000000002</c:v>
                </c:pt>
                <c:pt idx="1027">
                  <c:v>0.52100000000000002</c:v>
                </c:pt>
                <c:pt idx="1028">
                  <c:v>0.51900000000000002</c:v>
                </c:pt>
                <c:pt idx="1029">
                  <c:v>0.52600000000000002</c:v>
                </c:pt>
                <c:pt idx="1030">
                  <c:v>0.53100000000000003</c:v>
                </c:pt>
                <c:pt idx="1031">
                  <c:v>0.53</c:v>
                </c:pt>
                <c:pt idx="1032">
                  <c:v>0.53500000000000003</c:v>
                </c:pt>
                <c:pt idx="1033">
                  <c:v>0.53299999999999992</c:v>
                </c:pt>
                <c:pt idx="1034">
                  <c:v>0.53299999999999992</c:v>
                </c:pt>
                <c:pt idx="1035">
                  <c:v>0.52800000000000002</c:v>
                </c:pt>
                <c:pt idx="1036">
                  <c:v>0.54200000000000004</c:v>
                </c:pt>
                <c:pt idx="1037">
                  <c:v>0.54700000000000004</c:v>
                </c:pt>
                <c:pt idx="1038">
                  <c:v>0.53299999999999992</c:v>
                </c:pt>
                <c:pt idx="1039">
                  <c:v>0.53299999999999992</c:v>
                </c:pt>
                <c:pt idx="1040">
                  <c:v>0.53700000000000003</c:v>
                </c:pt>
                <c:pt idx="1041">
                  <c:v>0.54200000000000004</c:v>
                </c:pt>
                <c:pt idx="1042">
                  <c:v>0.53700000000000003</c:v>
                </c:pt>
                <c:pt idx="1043">
                  <c:v>0.53900000000000003</c:v>
                </c:pt>
                <c:pt idx="1044">
                  <c:v>0.53700000000000003</c:v>
                </c:pt>
                <c:pt idx="1045">
                  <c:v>0.53500000000000003</c:v>
                </c:pt>
                <c:pt idx="1046">
                  <c:v>0.54</c:v>
                </c:pt>
                <c:pt idx="1047">
                  <c:v>0.54600000000000004</c:v>
                </c:pt>
                <c:pt idx="1048">
                  <c:v>0.53200000000000003</c:v>
                </c:pt>
                <c:pt idx="1049">
                  <c:v>0.53200000000000003</c:v>
                </c:pt>
                <c:pt idx="1050">
                  <c:v>0.53</c:v>
                </c:pt>
                <c:pt idx="1051">
                  <c:v>0.53900000000000003</c:v>
                </c:pt>
                <c:pt idx="1052">
                  <c:v>0.54</c:v>
                </c:pt>
                <c:pt idx="1053">
                  <c:v>0.53500000000000003</c:v>
                </c:pt>
                <c:pt idx="1054">
                  <c:v>0.53799999999999992</c:v>
                </c:pt>
                <c:pt idx="1055">
                  <c:v>0.54</c:v>
                </c:pt>
                <c:pt idx="1056">
                  <c:v>0.53600000000000003</c:v>
                </c:pt>
                <c:pt idx="1057">
                  <c:v>0.55200000000000005</c:v>
                </c:pt>
                <c:pt idx="1058">
                  <c:v>0.55100000000000005</c:v>
                </c:pt>
                <c:pt idx="1059">
                  <c:v>0.55000000000000004</c:v>
                </c:pt>
                <c:pt idx="1060">
                  <c:v>0.55899999999999994</c:v>
                </c:pt>
                <c:pt idx="1061">
                  <c:v>0.56399999999999995</c:v>
                </c:pt>
                <c:pt idx="1062">
                  <c:v>0.55600000000000005</c:v>
                </c:pt>
                <c:pt idx="1063">
                  <c:v>0.55399999999999994</c:v>
                </c:pt>
                <c:pt idx="1064">
                  <c:v>0.56399999999999995</c:v>
                </c:pt>
                <c:pt idx="1065">
                  <c:v>0.57799999999999996</c:v>
                </c:pt>
                <c:pt idx="1066">
                  <c:v>0.56100000000000005</c:v>
                </c:pt>
                <c:pt idx="1067">
                  <c:v>0.55500000000000005</c:v>
                </c:pt>
                <c:pt idx="1068">
                  <c:v>0.56299999999999994</c:v>
                </c:pt>
                <c:pt idx="1069">
                  <c:v>0.55799999999999994</c:v>
                </c:pt>
                <c:pt idx="1070">
                  <c:v>0.55000000000000004</c:v>
                </c:pt>
                <c:pt idx="1071">
                  <c:v>0.55600000000000005</c:v>
                </c:pt>
                <c:pt idx="1072">
                  <c:v>0.56100000000000005</c:v>
                </c:pt>
                <c:pt idx="1073">
                  <c:v>0.56000000000000005</c:v>
                </c:pt>
                <c:pt idx="1074">
                  <c:v>0.55200000000000005</c:v>
                </c:pt>
                <c:pt idx="1075">
                  <c:v>0.55899999999999994</c:v>
                </c:pt>
                <c:pt idx="1076">
                  <c:v>0.53799999999999992</c:v>
                </c:pt>
                <c:pt idx="1077">
                  <c:v>0.55700000000000005</c:v>
                </c:pt>
                <c:pt idx="1078">
                  <c:v>0.55000000000000004</c:v>
                </c:pt>
                <c:pt idx="1079">
                  <c:v>0.55000000000000004</c:v>
                </c:pt>
                <c:pt idx="1080">
                  <c:v>0.54899999999999993</c:v>
                </c:pt>
                <c:pt idx="1081">
                  <c:v>0.53600000000000003</c:v>
                </c:pt>
                <c:pt idx="1082">
                  <c:v>0.55200000000000005</c:v>
                </c:pt>
                <c:pt idx="1083">
                  <c:v>0.55000000000000004</c:v>
                </c:pt>
                <c:pt idx="1084">
                  <c:v>0.53500000000000003</c:v>
                </c:pt>
                <c:pt idx="1085">
                  <c:v>0.55000000000000004</c:v>
                </c:pt>
                <c:pt idx="1086">
                  <c:v>0.54600000000000004</c:v>
                </c:pt>
                <c:pt idx="1087">
                  <c:v>0.53299999999999992</c:v>
                </c:pt>
                <c:pt idx="1088">
                  <c:v>0.53799999999999992</c:v>
                </c:pt>
                <c:pt idx="1089">
                  <c:v>0.54700000000000004</c:v>
                </c:pt>
                <c:pt idx="1090">
                  <c:v>0.54</c:v>
                </c:pt>
                <c:pt idx="1091">
                  <c:v>0.53200000000000003</c:v>
                </c:pt>
                <c:pt idx="1092">
                  <c:v>0.53700000000000003</c:v>
                </c:pt>
                <c:pt idx="1093">
                  <c:v>0.56399999999999995</c:v>
                </c:pt>
                <c:pt idx="1094">
                  <c:v>0.54400000000000004</c:v>
                </c:pt>
                <c:pt idx="1095">
                  <c:v>0.53600000000000003</c:v>
                </c:pt>
                <c:pt idx="1096">
                  <c:v>0.53700000000000003</c:v>
                </c:pt>
                <c:pt idx="1097">
                  <c:v>0.52500000000000002</c:v>
                </c:pt>
                <c:pt idx="1098">
                  <c:v>0.53</c:v>
                </c:pt>
                <c:pt idx="1099">
                  <c:v>0.53500000000000003</c:v>
                </c:pt>
                <c:pt idx="1100">
                  <c:v>0.54</c:v>
                </c:pt>
                <c:pt idx="1101">
                  <c:v>0.53600000000000003</c:v>
                </c:pt>
                <c:pt idx="1102">
                  <c:v>0.53600000000000003</c:v>
                </c:pt>
                <c:pt idx="1103">
                  <c:v>0.53200000000000003</c:v>
                </c:pt>
                <c:pt idx="1104">
                  <c:v>0.53799999999999992</c:v>
                </c:pt>
                <c:pt idx="1105">
                  <c:v>0.52500000000000002</c:v>
                </c:pt>
                <c:pt idx="1106">
                  <c:v>0.52600000000000002</c:v>
                </c:pt>
                <c:pt idx="1107">
                  <c:v>0.52800000000000002</c:v>
                </c:pt>
                <c:pt idx="1108">
                  <c:v>0.54</c:v>
                </c:pt>
                <c:pt idx="1109">
                  <c:v>0.53299999999999992</c:v>
                </c:pt>
                <c:pt idx="1110">
                  <c:v>0.53200000000000003</c:v>
                </c:pt>
                <c:pt idx="1111">
                  <c:v>0.54</c:v>
                </c:pt>
                <c:pt idx="1112">
                  <c:v>0.54200000000000004</c:v>
                </c:pt>
                <c:pt idx="1113">
                  <c:v>0.54400000000000004</c:v>
                </c:pt>
                <c:pt idx="1114">
                  <c:v>0.52600000000000002</c:v>
                </c:pt>
                <c:pt idx="1115">
                  <c:v>0.48599999999999999</c:v>
                </c:pt>
                <c:pt idx="1116">
                  <c:v>0.47200000000000003</c:v>
                </c:pt>
                <c:pt idx="1117">
                  <c:v>0.47899999999999998</c:v>
                </c:pt>
                <c:pt idx="1118">
                  <c:v>0.49099999999999999</c:v>
                </c:pt>
                <c:pt idx="1119">
                  <c:v>0.502</c:v>
                </c:pt>
                <c:pt idx="1120">
                  <c:v>0.51700000000000002</c:v>
                </c:pt>
                <c:pt idx="1121">
                  <c:v>0.52800000000000002</c:v>
                </c:pt>
                <c:pt idx="1122">
                  <c:v>0.52300000000000002</c:v>
                </c:pt>
                <c:pt idx="1123">
                  <c:v>0.51500000000000001</c:v>
                </c:pt>
                <c:pt idx="1124">
                  <c:v>0.505</c:v>
                </c:pt>
                <c:pt idx="1125">
                  <c:v>0.51100000000000001</c:v>
                </c:pt>
                <c:pt idx="1126">
                  <c:v>0.51700000000000002</c:v>
                </c:pt>
                <c:pt idx="1127">
                  <c:v>0.52900000000000003</c:v>
                </c:pt>
                <c:pt idx="1128">
                  <c:v>0.51700000000000002</c:v>
                </c:pt>
                <c:pt idx="1129">
                  <c:v>0.51100000000000001</c:v>
                </c:pt>
                <c:pt idx="1130">
                  <c:v>0.50800000000000001</c:v>
                </c:pt>
                <c:pt idx="1131">
                  <c:v>0.51300000000000001</c:v>
                </c:pt>
                <c:pt idx="1132">
                  <c:v>0.51500000000000001</c:v>
                </c:pt>
                <c:pt idx="1133">
                  <c:v>0.52500000000000002</c:v>
                </c:pt>
                <c:pt idx="1134">
                  <c:v>0.53</c:v>
                </c:pt>
                <c:pt idx="1135">
                  <c:v>0.52500000000000002</c:v>
                </c:pt>
                <c:pt idx="1136">
                  <c:v>0.52700000000000002</c:v>
                </c:pt>
                <c:pt idx="1137">
                  <c:v>0.52900000000000003</c:v>
                </c:pt>
                <c:pt idx="1138">
                  <c:v>0.53200000000000003</c:v>
                </c:pt>
                <c:pt idx="1139">
                  <c:v>0.55500000000000005</c:v>
                </c:pt>
                <c:pt idx="1140">
                  <c:v>0.56399999999999995</c:v>
                </c:pt>
                <c:pt idx="1141">
                  <c:v>0.55799999999999994</c:v>
                </c:pt>
                <c:pt idx="1142">
                  <c:v>0.56100000000000005</c:v>
                </c:pt>
                <c:pt idx="1143">
                  <c:v>0.55399999999999994</c:v>
                </c:pt>
                <c:pt idx="1144">
                  <c:v>0.55200000000000005</c:v>
                </c:pt>
                <c:pt idx="1145">
                  <c:v>0.54799999999999993</c:v>
                </c:pt>
                <c:pt idx="1146">
                  <c:v>0.55299999999999994</c:v>
                </c:pt>
                <c:pt idx="1147">
                  <c:v>0.55799999999999994</c:v>
                </c:pt>
                <c:pt idx="1148">
                  <c:v>0.56399999999999995</c:v>
                </c:pt>
                <c:pt idx="1149">
                  <c:v>0.56000000000000005</c:v>
                </c:pt>
                <c:pt idx="1150">
                  <c:v>0.55899999999999994</c:v>
                </c:pt>
                <c:pt idx="1151">
                  <c:v>0.55399999999999994</c:v>
                </c:pt>
                <c:pt idx="1152">
                  <c:v>0.55200000000000005</c:v>
                </c:pt>
                <c:pt idx="1153">
                  <c:v>0.54899999999999993</c:v>
                </c:pt>
                <c:pt idx="1154">
                  <c:v>0.54700000000000004</c:v>
                </c:pt>
                <c:pt idx="1155">
                  <c:v>0.54600000000000004</c:v>
                </c:pt>
                <c:pt idx="1156">
                  <c:v>0.55200000000000005</c:v>
                </c:pt>
                <c:pt idx="1157">
                  <c:v>0.55700000000000005</c:v>
                </c:pt>
                <c:pt idx="1158">
                  <c:v>0.55799999999999994</c:v>
                </c:pt>
                <c:pt idx="1159">
                  <c:v>0.55200000000000005</c:v>
                </c:pt>
                <c:pt idx="1160">
                  <c:v>0.55000000000000004</c:v>
                </c:pt>
                <c:pt idx="1161">
                  <c:v>0.54500000000000004</c:v>
                </c:pt>
                <c:pt idx="1162">
                  <c:v>0.54899999999999993</c:v>
                </c:pt>
                <c:pt idx="1163">
                  <c:v>0.55399999999999994</c:v>
                </c:pt>
                <c:pt idx="1164">
                  <c:v>0.55700000000000005</c:v>
                </c:pt>
                <c:pt idx="1165">
                  <c:v>0.57299999999999995</c:v>
                </c:pt>
                <c:pt idx="1166">
                  <c:v>0.57700000000000007</c:v>
                </c:pt>
                <c:pt idx="1167">
                  <c:v>0.57899999999999996</c:v>
                </c:pt>
                <c:pt idx="1168">
                  <c:v>0.56799999999999995</c:v>
                </c:pt>
                <c:pt idx="1169">
                  <c:v>0.56799999999999995</c:v>
                </c:pt>
                <c:pt idx="1170">
                  <c:v>0.56600000000000006</c:v>
                </c:pt>
                <c:pt idx="1171">
                  <c:v>0.56899999999999995</c:v>
                </c:pt>
                <c:pt idx="1172">
                  <c:v>0.57100000000000006</c:v>
                </c:pt>
                <c:pt idx="1173">
                  <c:v>0.56499999999999995</c:v>
                </c:pt>
                <c:pt idx="1174">
                  <c:v>0.55700000000000005</c:v>
                </c:pt>
                <c:pt idx="1175">
                  <c:v>0.56799999999999995</c:v>
                </c:pt>
                <c:pt idx="1176">
                  <c:v>0.56100000000000005</c:v>
                </c:pt>
                <c:pt idx="1177">
                  <c:v>0.55799999999999994</c:v>
                </c:pt>
                <c:pt idx="1178">
                  <c:v>0.55700000000000005</c:v>
                </c:pt>
                <c:pt idx="1179">
                  <c:v>0.55000000000000004</c:v>
                </c:pt>
                <c:pt idx="1180">
                  <c:v>0.55100000000000005</c:v>
                </c:pt>
                <c:pt idx="1181">
                  <c:v>0.55200000000000005</c:v>
                </c:pt>
                <c:pt idx="1182">
                  <c:v>0.55299999999999994</c:v>
                </c:pt>
                <c:pt idx="1183">
                  <c:v>0.54799999999999993</c:v>
                </c:pt>
                <c:pt idx="1184">
                  <c:v>0.54799999999999993</c:v>
                </c:pt>
                <c:pt idx="1185">
                  <c:v>0.55299999999999994</c:v>
                </c:pt>
                <c:pt idx="1186">
                  <c:v>0.54500000000000004</c:v>
                </c:pt>
                <c:pt idx="1187">
                  <c:v>0.54500000000000004</c:v>
                </c:pt>
                <c:pt idx="1188">
                  <c:v>0.54400000000000004</c:v>
                </c:pt>
                <c:pt idx="1189">
                  <c:v>0.54400000000000004</c:v>
                </c:pt>
                <c:pt idx="1190">
                  <c:v>0.54299999999999993</c:v>
                </c:pt>
                <c:pt idx="1191">
                  <c:v>0.54200000000000004</c:v>
                </c:pt>
                <c:pt idx="1192">
                  <c:v>0.54</c:v>
                </c:pt>
                <c:pt idx="1193">
                  <c:v>0.53900000000000003</c:v>
                </c:pt>
                <c:pt idx="1194">
                  <c:v>0.53799999999999992</c:v>
                </c:pt>
                <c:pt idx="1195">
                  <c:v>0.54500000000000004</c:v>
                </c:pt>
                <c:pt idx="1196">
                  <c:v>0.53600000000000003</c:v>
                </c:pt>
                <c:pt idx="1197">
                  <c:v>0.53400000000000003</c:v>
                </c:pt>
                <c:pt idx="1198">
                  <c:v>0.53299999999999992</c:v>
                </c:pt>
                <c:pt idx="1199">
                  <c:v>0.53200000000000003</c:v>
                </c:pt>
                <c:pt idx="1200">
                  <c:v>0.53200000000000003</c:v>
                </c:pt>
                <c:pt idx="1201">
                  <c:v>0.53299999999999992</c:v>
                </c:pt>
                <c:pt idx="1202">
                  <c:v>0.53299999999999992</c:v>
                </c:pt>
                <c:pt idx="1203">
                  <c:v>0.53100000000000003</c:v>
                </c:pt>
                <c:pt idx="1204">
                  <c:v>0.52600000000000002</c:v>
                </c:pt>
                <c:pt idx="1205">
                  <c:v>0.52600000000000002</c:v>
                </c:pt>
                <c:pt idx="1206">
                  <c:v>0.52800000000000002</c:v>
                </c:pt>
                <c:pt idx="1207">
                  <c:v>0.52900000000000003</c:v>
                </c:pt>
                <c:pt idx="1208">
                  <c:v>0.53</c:v>
                </c:pt>
                <c:pt idx="1209">
                  <c:v>0.52900000000000003</c:v>
                </c:pt>
                <c:pt idx="1210">
                  <c:v>0.52700000000000002</c:v>
                </c:pt>
                <c:pt idx="1211">
                  <c:v>0.52600000000000002</c:v>
                </c:pt>
                <c:pt idx="1212">
                  <c:v>0.52600000000000002</c:v>
                </c:pt>
                <c:pt idx="1213">
                  <c:v>0.52600000000000002</c:v>
                </c:pt>
                <c:pt idx="1214">
                  <c:v>0.52600000000000002</c:v>
                </c:pt>
                <c:pt idx="1215">
                  <c:v>0.53299999999999992</c:v>
                </c:pt>
                <c:pt idx="1216">
                  <c:v>0.52800000000000002</c:v>
                </c:pt>
                <c:pt idx="1217">
                  <c:v>0.52600000000000002</c:v>
                </c:pt>
                <c:pt idx="1218">
                  <c:v>0.52600000000000002</c:v>
                </c:pt>
                <c:pt idx="1219">
                  <c:v>0.52700000000000002</c:v>
                </c:pt>
                <c:pt idx="1220">
                  <c:v>0.52900000000000003</c:v>
                </c:pt>
                <c:pt idx="1221">
                  <c:v>0.53</c:v>
                </c:pt>
                <c:pt idx="1222">
                  <c:v>0.53100000000000003</c:v>
                </c:pt>
                <c:pt idx="1223">
                  <c:v>0.53200000000000003</c:v>
                </c:pt>
                <c:pt idx="1224">
                  <c:v>0.5</c:v>
                </c:pt>
                <c:pt idx="1225">
                  <c:v>0.47799999999999998</c:v>
                </c:pt>
                <c:pt idx="1226">
                  <c:v>0.48100000000000004</c:v>
                </c:pt>
                <c:pt idx="1227">
                  <c:v>0.48899999999999999</c:v>
                </c:pt>
                <c:pt idx="1228">
                  <c:v>0.496</c:v>
                </c:pt>
                <c:pt idx="1229">
                  <c:v>0.50600000000000001</c:v>
                </c:pt>
                <c:pt idx="1230">
                  <c:v>0.51100000000000001</c:v>
                </c:pt>
                <c:pt idx="1231">
                  <c:v>0.505</c:v>
                </c:pt>
                <c:pt idx="1232">
                  <c:v>0.502</c:v>
                </c:pt>
                <c:pt idx="1233">
                  <c:v>0.49200000000000005</c:v>
                </c:pt>
                <c:pt idx="1234">
                  <c:v>0.49200000000000005</c:v>
                </c:pt>
                <c:pt idx="1235">
                  <c:v>0.502</c:v>
                </c:pt>
                <c:pt idx="1236">
                  <c:v>0.502</c:v>
                </c:pt>
                <c:pt idx="1237">
                  <c:v>0.498</c:v>
                </c:pt>
                <c:pt idx="1238">
                  <c:v>0.495</c:v>
                </c:pt>
                <c:pt idx="1239">
                  <c:v>0.498</c:v>
                </c:pt>
                <c:pt idx="1240">
                  <c:v>0.501</c:v>
                </c:pt>
                <c:pt idx="1241">
                  <c:v>0.5</c:v>
                </c:pt>
                <c:pt idx="1242">
                  <c:v>0.502</c:v>
                </c:pt>
                <c:pt idx="1243">
                  <c:v>0.504</c:v>
                </c:pt>
                <c:pt idx="1244">
                  <c:v>0.503</c:v>
                </c:pt>
                <c:pt idx="1245">
                  <c:v>0.505</c:v>
                </c:pt>
                <c:pt idx="1246">
                  <c:v>0.50600000000000001</c:v>
                </c:pt>
                <c:pt idx="1247">
                  <c:v>0.51600000000000001</c:v>
                </c:pt>
                <c:pt idx="1248">
                  <c:v>0.53100000000000003</c:v>
                </c:pt>
                <c:pt idx="1249">
                  <c:v>0.54799999999999993</c:v>
                </c:pt>
                <c:pt idx="1250">
                  <c:v>0.55200000000000005</c:v>
                </c:pt>
                <c:pt idx="1251">
                  <c:v>0.53700000000000003</c:v>
                </c:pt>
                <c:pt idx="1252">
                  <c:v>0.52900000000000003</c:v>
                </c:pt>
                <c:pt idx="1253">
                  <c:v>0.55500000000000005</c:v>
                </c:pt>
                <c:pt idx="1254">
                  <c:v>0.55799999999999994</c:v>
                </c:pt>
                <c:pt idx="1255">
                  <c:v>0.54600000000000004</c:v>
                </c:pt>
                <c:pt idx="1256">
                  <c:v>0.55899999999999994</c:v>
                </c:pt>
                <c:pt idx="1257">
                  <c:v>0.57200000000000006</c:v>
                </c:pt>
                <c:pt idx="1258">
                  <c:v>0.55600000000000005</c:v>
                </c:pt>
                <c:pt idx="1259">
                  <c:v>0.55200000000000005</c:v>
                </c:pt>
                <c:pt idx="1260">
                  <c:v>0.54700000000000004</c:v>
                </c:pt>
                <c:pt idx="1261">
                  <c:v>0.54400000000000004</c:v>
                </c:pt>
                <c:pt idx="1262">
                  <c:v>0.54100000000000004</c:v>
                </c:pt>
                <c:pt idx="1263">
                  <c:v>0.53799999999999992</c:v>
                </c:pt>
                <c:pt idx="1264">
                  <c:v>0.53400000000000003</c:v>
                </c:pt>
                <c:pt idx="1265">
                  <c:v>0.53500000000000003</c:v>
                </c:pt>
                <c:pt idx="1266">
                  <c:v>0.53400000000000003</c:v>
                </c:pt>
                <c:pt idx="1267">
                  <c:v>0.53799999999999992</c:v>
                </c:pt>
                <c:pt idx="1268">
                  <c:v>0.53900000000000003</c:v>
                </c:pt>
                <c:pt idx="1269">
                  <c:v>0.53200000000000003</c:v>
                </c:pt>
                <c:pt idx="1270">
                  <c:v>0.52900000000000003</c:v>
                </c:pt>
                <c:pt idx="1271">
                  <c:v>0.53100000000000003</c:v>
                </c:pt>
                <c:pt idx="1272">
                  <c:v>0.55700000000000005</c:v>
                </c:pt>
                <c:pt idx="1273">
                  <c:v>0.56000000000000005</c:v>
                </c:pt>
                <c:pt idx="1274">
                  <c:v>0.57299999999999995</c:v>
                </c:pt>
                <c:pt idx="1275">
                  <c:v>0.56600000000000006</c:v>
                </c:pt>
                <c:pt idx="1276">
                  <c:v>0.55500000000000005</c:v>
                </c:pt>
                <c:pt idx="1277">
                  <c:v>0.55100000000000005</c:v>
                </c:pt>
                <c:pt idx="1278">
                  <c:v>0.54700000000000004</c:v>
                </c:pt>
                <c:pt idx="1279">
                  <c:v>0.54500000000000004</c:v>
                </c:pt>
                <c:pt idx="1280">
                  <c:v>0.54799999999999993</c:v>
                </c:pt>
                <c:pt idx="1281">
                  <c:v>0.55399999999999994</c:v>
                </c:pt>
                <c:pt idx="1282">
                  <c:v>0.55299999999999994</c:v>
                </c:pt>
                <c:pt idx="1283">
                  <c:v>0.55100000000000005</c:v>
                </c:pt>
                <c:pt idx="1284">
                  <c:v>0.55399999999999994</c:v>
                </c:pt>
                <c:pt idx="1285">
                  <c:v>0.54799999999999993</c:v>
                </c:pt>
                <c:pt idx="1286">
                  <c:v>0.54100000000000004</c:v>
                </c:pt>
                <c:pt idx="1287">
                  <c:v>0.53299999999999992</c:v>
                </c:pt>
                <c:pt idx="1288">
                  <c:v>0.53100000000000003</c:v>
                </c:pt>
                <c:pt idx="1289">
                  <c:v>0.53799999999999992</c:v>
                </c:pt>
                <c:pt idx="1290">
                  <c:v>0.53500000000000003</c:v>
                </c:pt>
                <c:pt idx="1291">
                  <c:v>0.53600000000000003</c:v>
                </c:pt>
                <c:pt idx="1292">
                  <c:v>0.53700000000000003</c:v>
                </c:pt>
                <c:pt idx="1293">
                  <c:v>0.53600000000000003</c:v>
                </c:pt>
                <c:pt idx="1294">
                  <c:v>0.53299999999999992</c:v>
                </c:pt>
                <c:pt idx="1295">
                  <c:v>0.53</c:v>
                </c:pt>
                <c:pt idx="1296">
                  <c:v>0.53299999999999992</c:v>
                </c:pt>
                <c:pt idx="1297">
                  <c:v>0.53200000000000003</c:v>
                </c:pt>
                <c:pt idx="1298">
                  <c:v>0.53200000000000003</c:v>
                </c:pt>
                <c:pt idx="1299">
                  <c:v>0.53799999999999992</c:v>
                </c:pt>
                <c:pt idx="1300">
                  <c:v>0.53600000000000003</c:v>
                </c:pt>
                <c:pt idx="1301">
                  <c:v>0.53200000000000003</c:v>
                </c:pt>
                <c:pt idx="1302">
                  <c:v>0.53200000000000003</c:v>
                </c:pt>
                <c:pt idx="1303">
                  <c:v>0.53100000000000003</c:v>
                </c:pt>
                <c:pt idx="1304">
                  <c:v>0.53</c:v>
                </c:pt>
                <c:pt idx="1305">
                  <c:v>0.52900000000000003</c:v>
                </c:pt>
                <c:pt idx="1306">
                  <c:v>0.52800000000000002</c:v>
                </c:pt>
                <c:pt idx="1307">
                  <c:v>0.52800000000000002</c:v>
                </c:pt>
                <c:pt idx="1308">
                  <c:v>0.52800000000000002</c:v>
                </c:pt>
                <c:pt idx="1309">
                  <c:v>0.53</c:v>
                </c:pt>
                <c:pt idx="1310">
                  <c:v>0.53700000000000003</c:v>
                </c:pt>
                <c:pt idx="1311">
                  <c:v>0.52800000000000002</c:v>
                </c:pt>
                <c:pt idx="1312">
                  <c:v>0.52400000000000002</c:v>
                </c:pt>
                <c:pt idx="1313">
                  <c:v>0.52300000000000002</c:v>
                </c:pt>
                <c:pt idx="1314">
                  <c:v>0.52500000000000002</c:v>
                </c:pt>
                <c:pt idx="1315">
                  <c:v>0.52500000000000002</c:v>
                </c:pt>
                <c:pt idx="1316">
                  <c:v>0.52700000000000002</c:v>
                </c:pt>
                <c:pt idx="1317">
                  <c:v>0.52800000000000002</c:v>
                </c:pt>
                <c:pt idx="1318">
                  <c:v>0.52800000000000002</c:v>
                </c:pt>
                <c:pt idx="1319">
                  <c:v>0.52200000000000002</c:v>
                </c:pt>
                <c:pt idx="1320">
                  <c:v>0.52100000000000002</c:v>
                </c:pt>
                <c:pt idx="1321">
                  <c:v>0.51900000000000002</c:v>
                </c:pt>
                <c:pt idx="1322">
                  <c:v>0.52500000000000002</c:v>
                </c:pt>
                <c:pt idx="1323">
                  <c:v>0.52500000000000002</c:v>
                </c:pt>
                <c:pt idx="1324">
                  <c:v>0.52500000000000002</c:v>
                </c:pt>
                <c:pt idx="1325">
                  <c:v>0.52300000000000002</c:v>
                </c:pt>
                <c:pt idx="1326">
                  <c:v>0.52300000000000002</c:v>
                </c:pt>
                <c:pt idx="1327">
                  <c:v>0.51900000000000002</c:v>
                </c:pt>
                <c:pt idx="1328">
                  <c:v>0.51700000000000002</c:v>
                </c:pt>
                <c:pt idx="1329">
                  <c:v>0.52</c:v>
                </c:pt>
                <c:pt idx="1330">
                  <c:v>0.52</c:v>
                </c:pt>
                <c:pt idx="1331">
                  <c:v>0.52200000000000002</c:v>
                </c:pt>
                <c:pt idx="1332">
                  <c:v>0.52600000000000002</c:v>
                </c:pt>
                <c:pt idx="1333">
                  <c:v>0.51900000000000002</c:v>
                </c:pt>
                <c:pt idx="1334">
                  <c:v>0.51700000000000002</c:v>
                </c:pt>
                <c:pt idx="1335">
                  <c:v>0.51700000000000002</c:v>
                </c:pt>
                <c:pt idx="1336">
                  <c:v>0.51600000000000001</c:v>
                </c:pt>
                <c:pt idx="1337">
                  <c:v>0.52100000000000002</c:v>
                </c:pt>
                <c:pt idx="1338">
                  <c:v>0.52</c:v>
                </c:pt>
                <c:pt idx="1339">
                  <c:v>0.51600000000000001</c:v>
                </c:pt>
                <c:pt idx="1340">
                  <c:v>0.51300000000000001</c:v>
                </c:pt>
                <c:pt idx="1341">
                  <c:v>0.51300000000000001</c:v>
                </c:pt>
                <c:pt idx="1342">
                  <c:v>0.51300000000000001</c:v>
                </c:pt>
                <c:pt idx="1343">
                  <c:v>0.52100000000000002</c:v>
                </c:pt>
                <c:pt idx="1344">
                  <c:v>0.51</c:v>
                </c:pt>
                <c:pt idx="1345">
                  <c:v>0.50700000000000001</c:v>
                </c:pt>
                <c:pt idx="1346">
                  <c:v>0.48599999999999999</c:v>
                </c:pt>
                <c:pt idx="1347">
                  <c:v>0.45600000000000002</c:v>
                </c:pt>
                <c:pt idx="1348">
                  <c:v>0.45899999999999996</c:v>
                </c:pt>
                <c:pt idx="1349">
                  <c:v>0.46399999999999997</c:v>
                </c:pt>
                <c:pt idx="1350">
                  <c:v>0.47200000000000003</c:v>
                </c:pt>
                <c:pt idx="1351">
                  <c:v>0.48</c:v>
                </c:pt>
                <c:pt idx="1352">
                  <c:v>0.49299999999999999</c:v>
                </c:pt>
                <c:pt idx="1353">
                  <c:v>0.49099999999999999</c:v>
                </c:pt>
                <c:pt idx="1354">
                  <c:v>0.49200000000000005</c:v>
                </c:pt>
                <c:pt idx="1355">
                  <c:v>0.49200000000000005</c:v>
                </c:pt>
                <c:pt idx="1356">
                  <c:v>0.498</c:v>
                </c:pt>
                <c:pt idx="1357">
                  <c:v>0.504</c:v>
                </c:pt>
                <c:pt idx="1358">
                  <c:v>0.50600000000000001</c:v>
                </c:pt>
                <c:pt idx="1359">
                  <c:v>0.50700000000000001</c:v>
                </c:pt>
                <c:pt idx="1360">
                  <c:v>0.50600000000000001</c:v>
                </c:pt>
                <c:pt idx="1361">
                  <c:v>0.504</c:v>
                </c:pt>
                <c:pt idx="1362">
                  <c:v>0.505</c:v>
                </c:pt>
                <c:pt idx="1363">
                  <c:v>0.51200000000000001</c:v>
                </c:pt>
                <c:pt idx="1364">
                  <c:v>0.52800000000000002</c:v>
                </c:pt>
                <c:pt idx="1365">
                  <c:v>0.51400000000000001</c:v>
                </c:pt>
                <c:pt idx="1366">
                  <c:v>0.51600000000000001</c:v>
                </c:pt>
                <c:pt idx="1367">
                  <c:v>0.51400000000000001</c:v>
                </c:pt>
                <c:pt idx="1368">
                  <c:v>0.51300000000000001</c:v>
                </c:pt>
                <c:pt idx="1369">
                  <c:v>0.51200000000000001</c:v>
                </c:pt>
                <c:pt idx="1370">
                  <c:v>0.52700000000000002</c:v>
                </c:pt>
                <c:pt idx="1371">
                  <c:v>0.52600000000000002</c:v>
                </c:pt>
                <c:pt idx="1372">
                  <c:v>0.52800000000000002</c:v>
                </c:pt>
                <c:pt idx="1373">
                  <c:v>0.53200000000000003</c:v>
                </c:pt>
                <c:pt idx="1374">
                  <c:v>0.52200000000000002</c:v>
                </c:pt>
                <c:pt idx="1375">
                  <c:v>0.52300000000000002</c:v>
                </c:pt>
                <c:pt idx="1376">
                  <c:v>0.51900000000000002</c:v>
                </c:pt>
                <c:pt idx="1377">
                  <c:v>0.52</c:v>
                </c:pt>
                <c:pt idx="1378">
                  <c:v>0.52</c:v>
                </c:pt>
                <c:pt idx="1379">
                  <c:v>0.52100000000000002</c:v>
                </c:pt>
                <c:pt idx="1380">
                  <c:v>0.52</c:v>
                </c:pt>
                <c:pt idx="1381">
                  <c:v>0.53299999999999992</c:v>
                </c:pt>
                <c:pt idx="1382">
                  <c:v>0.53700000000000003</c:v>
                </c:pt>
                <c:pt idx="1383">
                  <c:v>0.53</c:v>
                </c:pt>
                <c:pt idx="1384">
                  <c:v>0.52900000000000003</c:v>
                </c:pt>
                <c:pt idx="1385">
                  <c:v>0.53</c:v>
                </c:pt>
                <c:pt idx="1386">
                  <c:v>0.54500000000000004</c:v>
                </c:pt>
                <c:pt idx="1387">
                  <c:v>0.54500000000000004</c:v>
                </c:pt>
                <c:pt idx="1388">
                  <c:v>0.54</c:v>
                </c:pt>
                <c:pt idx="1389">
                  <c:v>0.53799999999999992</c:v>
                </c:pt>
                <c:pt idx="1390">
                  <c:v>0.53299999999999992</c:v>
                </c:pt>
                <c:pt idx="1391">
                  <c:v>0.54100000000000004</c:v>
                </c:pt>
                <c:pt idx="1392">
                  <c:v>0.53900000000000003</c:v>
                </c:pt>
                <c:pt idx="1393">
                  <c:v>0.52900000000000003</c:v>
                </c:pt>
                <c:pt idx="1394">
                  <c:v>0.52600000000000002</c:v>
                </c:pt>
                <c:pt idx="1395">
                  <c:v>0.53</c:v>
                </c:pt>
                <c:pt idx="1396">
                  <c:v>0.53299999999999992</c:v>
                </c:pt>
                <c:pt idx="1397">
                  <c:v>0.53299999999999992</c:v>
                </c:pt>
                <c:pt idx="1398">
                  <c:v>0.52700000000000002</c:v>
                </c:pt>
                <c:pt idx="1399">
                  <c:v>0.52100000000000002</c:v>
                </c:pt>
                <c:pt idx="1400">
                  <c:v>0.52100000000000002</c:v>
                </c:pt>
                <c:pt idx="1401">
                  <c:v>0.53</c:v>
                </c:pt>
                <c:pt idx="1402">
                  <c:v>0.52700000000000002</c:v>
                </c:pt>
                <c:pt idx="1403">
                  <c:v>0.52800000000000002</c:v>
                </c:pt>
                <c:pt idx="1404">
                  <c:v>0.52600000000000002</c:v>
                </c:pt>
                <c:pt idx="1405">
                  <c:v>0.52100000000000002</c:v>
                </c:pt>
                <c:pt idx="1406">
                  <c:v>0.52</c:v>
                </c:pt>
                <c:pt idx="1407">
                  <c:v>0.52200000000000002</c:v>
                </c:pt>
                <c:pt idx="1408">
                  <c:v>0.52200000000000002</c:v>
                </c:pt>
                <c:pt idx="1409">
                  <c:v>0.52400000000000002</c:v>
                </c:pt>
                <c:pt idx="1410">
                  <c:v>0.52100000000000002</c:v>
                </c:pt>
                <c:pt idx="1411">
                  <c:v>0.51700000000000002</c:v>
                </c:pt>
                <c:pt idx="1412">
                  <c:v>0.51700000000000002</c:v>
                </c:pt>
                <c:pt idx="1413">
                  <c:v>0.51700000000000002</c:v>
                </c:pt>
                <c:pt idx="1414">
                  <c:v>0.52</c:v>
                </c:pt>
                <c:pt idx="1415">
                  <c:v>0.52100000000000002</c:v>
                </c:pt>
                <c:pt idx="1416">
                  <c:v>0.51700000000000002</c:v>
                </c:pt>
                <c:pt idx="1417">
                  <c:v>0.51</c:v>
                </c:pt>
                <c:pt idx="1418">
                  <c:v>0.50900000000000001</c:v>
                </c:pt>
                <c:pt idx="1419">
                  <c:v>0.51</c:v>
                </c:pt>
                <c:pt idx="1420">
                  <c:v>0.51200000000000001</c:v>
                </c:pt>
                <c:pt idx="1421">
                  <c:v>0.51200000000000001</c:v>
                </c:pt>
                <c:pt idx="1422">
                  <c:v>0.50900000000000001</c:v>
                </c:pt>
                <c:pt idx="1423">
                  <c:v>0.50700000000000001</c:v>
                </c:pt>
                <c:pt idx="1424">
                  <c:v>0.50800000000000001</c:v>
                </c:pt>
                <c:pt idx="1425">
                  <c:v>0.50600000000000001</c:v>
                </c:pt>
                <c:pt idx="1426">
                  <c:v>0.505</c:v>
                </c:pt>
                <c:pt idx="1427">
                  <c:v>0.503</c:v>
                </c:pt>
                <c:pt idx="1428">
                  <c:v>0.503</c:v>
                </c:pt>
                <c:pt idx="1429">
                  <c:v>0.503</c:v>
                </c:pt>
                <c:pt idx="1430">
                  <c:v>0.504</c:v>
                </c:pt>
                <c:pt idx="1431">
                  <c:v>0.504</c:v>
                </c:pt>
                <c:pt idx="1432">
                  <c:v>0.5</c:v>
                </c:pt>
                <c:pt idx="1433">
                  <c:v>0.503</c:v>
                </c:pt>
                <c:pt idx="1434">
                  <c:v>0.50600000000000001</c:v>
                </c:pt>
                <c:pt idx="1435">
                  <c:v>0.51300000000000001</c:v>
                </c:pt>
                <c:pt idx="1436">
                  <c:v>0.51400000000000001</c:v>
                </c:pt>
                <c:pt idx="1437">
                  <c:v>0.51400000000000001</c:v>
                </c:pt>
                <c:pt idx="1438">
                  <c:v>0.45899999999999996</c:v>
                </c:pt>
                <c:pt idx="1439">
                  <c:v>0.45399999999999996</c:v>
                </c:pt>
                <c:pt idx="1440">
                  <c:v>0.46399999999999997</c:v>
                </c:pt>
                <c:pt idx="1441">
                  <c:v>0.46899999999999997</c:v>
                </c:pt>
                <c:pt idx="1442">
                  <c:v>0.47799999999999998</c:v>
                </c:pt>
                <c:pt idx="1443">
                  <c:v>0.49099999999999999</c:v>
                </c:pt>
                <c:pt idx="1444">
                  <c:v>0.5</c:v>
                </c:pt>
                <c:pt idx="1445">
                  <c:v>0.49399999999999999</c:v>
                </c:pt>
                <c:pt idx="1446">
                  <c:v>0.48299999999999998</c:v>
                </c:pt>
                <c:pt idx="1447">
                  <c:v>0.48599999999999999</c:v>
                </c:pt>
                <c:pt idx="1448">
                  <c:v>0.48200000000000004</c:v>
                </c:pt>
                <c:pt idx="1449">
                  <c:v>0.48899999999999999</c:v>
                </c:pt>
                <c:pt idx="1450">
                  <c:v>0.498</c:v>
                </c:pt>
                <c:pt idx="1451">
                  <c:v>0.495</c:v>
                </c:pt>
                <c:pt idx="1452">
                  <c:v>0.48799999999999999</c:v>
                </c:pt>
                <c:pt idx="1453">
                  <c:v>0.48499999999999999</c:v>
                </c:pt>
                <c:pt idx="1454">
                  <c:v>0.49299999999999999</c:v>
                </c:pt>
                <c:pt idx="1455">
                  <c:v>0.501</c:v>
                </c:pt>
                <c:pt idx="1456">
                  <c:v>0.51200000000000001</c:v>
                </c:pt>
                <c:pt idx="1457">
                  <c:v>0.5</c:v>
                </c:pt>
                <c:pt idx="1458">
                  <c:v>0.49700000000000005</c:v>
                </c:pt>
                <c:pt idx="1459">
                  <c:v>0.49700000000000005</c:v>
                </c:pt>
                <c:pt idx="1460">
                  <c:v>0.496</c:v>
                </c:pt>
                <c:pt idx="1461">
                  <c:v>0.49700000000000005</c:v>
                </c:pt>
                <c:pt idx="1462">
                  <c:v>0.498</c:v>
                </c:pt>
                <c:pt idx="1463">
                  <c:v>0.498</c:v>
                </c:pt>
                <c:pt idx="1464">
                  <c:v>0.5</c:v>
                </c:pt>
                <c:pt idx="1465">
                  <c:v>0.49399999999999999</c:v>
                </c:pt>
                <c:pt idx="1466">
                  <c:v>0.496</c:v>
                </c:pt>
                <c:pt idx="1467">
                  <c:v>0.5</c:v>
                </c:pt>
                <c:pt idx="1468">
                  <c:v>0.504</c:v>
                </c:pt>
                <c:pt idx="1469">
                  <c:v>0.502</c:v>
                </c:pt>
                <c:pt idx="1470">
                  <c:v>0.502</c:v>
                </c:pt>
                <c:pt idx="1471">
                  <c:v>0.50600000000000001</c:v>
                </c:pt>
                <c:pt idx="1472">
                  <c:v>0.50700000000000001</c:v>
                </c:pt>
                <c:pt idx="1473">
                  <c:v>0.50800000000000001</c:v>
                </c:pt>
                <c:pt idx="1474">
                  <c:v>0.50800000000000001</c:v>
                </c:pt>
                <c:pt idx="1475">
                  <c:v>0.50800000000000001</c:v>
                </c:pt>
                <c:pt idx="1476">
                  <c:v>0.50700000000000001</c:v>
                </c:pt>
                <c:pt idx="1477">
                  <c:v>0.50800000000000001</c:v>
                </c:pt>
                <c:pt idx="1478">
                  <c:v>0.505</c:v>
                </c:pt>
                <c:pt idx="1479">
                  <c:v>0.50600000000000001</c:v>
                </c:pt>
                <c:pt idx="1480">
                  <c:v>0.50700000000000001</c:v>
                </c:pt>
                <c:pt idx="1481">
                  <c:v>0.50800000000000001</c:v>
                </c:pt>
                <c:pt idx="1482">
                  <c:v>0.50900000000000001</c:v>
                </c:pt>
                <c:pt idx="1483">
                  <c:v>0.50900000000000001</c:v>
                </c:pt>
                <c:pt idx="1484">
                  <c:v>0.50800000000000001</c:v>
                </c:pt>
                <c:pt idx="1485">
                  <c:v>0.50900000000000001</c:v>
                </c:pt>
                <c:pt idx="1486">
                  <c:v>0.50700000000000001</c:v>
                </c:pt>
                <c:pt idx="1487">
                  <c:v>0.50900000000000001</c:v>
                </c:pt>
                <c:pt idx="1488">
                  <c:v>0.50800000000000001</c:v>
                </c:pt>
                <c:pt idx="1489">
                  <c:v>0.50900000000000001</c:v>
                </c:pt>
                <c:pt idx="1490">
                  <c:v>0.50800000000000001</c:v>
                </c:pt>
                <c:pt idx="1491">
                  <c:v>0.51100000000000001</c:v>
                </c:pt>
                <c:pt idx="1492">
                  <c:v>0.51</c:v>
                </c:pt>
                <c:pt idx="1493">
                  <c:v>0.51</c:v>
                </c:pt>
                <c:pt idx="1494">
                  <c:v>0.51200000000000001</c:v>
                </c:pt>
                <c:pt idx="1495">
                  <c:v>0.51</c:v>
                </c:pt>
                <c:pt idx="1496">
                  <c:v>0.51600000000000001</c:v>
                </c:pt>
                <c:pt idx="1497">
                  <c:v>0.51700000000000002</c:v>
                </c:pt>
                <c:pt idx="1498">
                  <c:v>0.51400000000000001</c:v>
                </c:pt>
                <c:pt idx="1499">
                  <c:v>0.50700000000000001</c:v>
                </c:pt>
                <c:pt idx="1500">
                  <c:v>0.50600000000000001</c:v>
                </c:pt>
                <c:pt idx="1501">
                  <c:v>0.504</c:v>
                </c:pt>
                <c:pt idx="1502">
                  <c:v>0.503</c:v>
                </c:pt>
                <c:pt idx="1503">
                  <c:v>0.503</c:v>
                </c:pt>
                <c:pt idx="1504">
                  <c:v>0.503</c:v>
                </c:pt>
                <c:pt idx="1505">
                  <c:v>0.502</c:v>
                </c:pt>
                <c:pt idx="1506">
                  <c:v>0.501</c:v>
                </c:pt>
                <c:pt idx="1507">
                  <c:v>0.499</c:v>
                </c:pt>
                <c:pt idx="1508">
                  <c:v>0.5</c:v>
                </c:pt>
                <c:pt idx="1509">
                  <c:v>0.499</c:v>
                </c:pt>
                <c:pt idx="1510">
                  <c:v>0.499</c:v>
                </c:pt>
                <c:pt idx="1511">
                  <c:v>0.499</c:v>
                </c:pt>
                <c:pt idx="1512">
                  <c:v>0.499</c:v>
                </c:pt>
                <c:pt idx="1513">
                  <c:v>0.5</c:v>
                </c:pt>
                <c:pt idx="1514">
                  <c:v>0.498</c:v>
                </c:pt>
                <c:pt idx="1515">
                  <c:v>0.49700000000000005</c:v>
                </c:pt>
                <c:pt idx="1516">
                  <c:v>0.495</c:v>
                </c:pt>
                <c:pt idx="1517">
                  <c:v>0.496</c:v>
                </c:pt>
                <c:pt idx="1518">
                  <c:v>0.496</c:v>
                </c:pt>
                <c:pt idx="1519">
                  <c:v>0.496</c:v>
                </c:pt>
                <c:pt idx="1520">
                  <c:v>0.495</c:v>
                </c:pt>
                <c:pt idx="1521">
                  <c:v>0.495</c:v>
                </c:pt>
                <c:pt idx="1522">
                  <c:v>0.495</c:v>
                </c:pt>
                <c:pt idx="1523">
                  <c:v>0.49399999999999999</c:v>
                </c:pt>
                <c:pt idx="1524">
                  <c:v>0.49399999999999999</c:v>
                </c:pt>
                <c:pt idx="1525">
                  <c:v>0.49399999999999999</c:v>
                </c:pt>
                <c:pt idx="1526">
                  <c:v>0.49399999999999999</c:v>
                </c:pt>
                <c:pt idx="1527">
                  <c:v>0.49399999999999999</c:v>
                </c:pt>
                <c:pt idx="1528">
                  <c:v>0.49399999999999999</c:v>
                </c:pt>
                <c:pt idx="1529">
                  <c:v>0.49399999999999999</c:v>
                </c:pt>
                <c:pt idx="1530">
                  <c:v>0.49299999999999999</c:v>
                </c:pt>
                <c:pt idx="1531">
                  <c:v>0.49299999999999999</c:v>
                </c:pt>
                <c:pt idx="1532">
                  <c:v>0.495</c:v>
                </c:pt>
                <c:pt idx="1533">
                  <c:v>0.49399999999999999</c:v>
                </c:pt>
                <c:pt idx="1534">
                  <c:v>0.49399999999999999</c:v>
                </c:pt>
                <c:pt idx="1535">
                  <c:v>0.496</c:v>
                </c:pt>
                <c:pt idx="1536">
                  <c:v>0.49299999999999999</c:v>
                </c:pt>
                <c:pt idx="1537">
                  <c:v>0.49099999999999999</c:v>
                </c:pt>
                <c:pt idx="1538">
                  <c:v>0.48799999999999999</c:v>
                </c:pt>
                <c:pt idx="1539">
                  <c:v>0.48299999999999998</c:v>
                </c:pt>
                <c:pt idx="1540">
                  <c:v>0.48200000000000004</c:v>
                </c:pt>
                <c:pt idx="1541">
                  <c:v>0.48200000000000004</c:v>
                </c:pt>
                <c:pt idx="1542">
                  <c:v>0.48100000000000004</c:v>
                </c:pt>
                <c:pt idx="1543">
                  <c:v>0.48100000000000004</c:v>
                </c:pt>
                <c:pt idx="1544">
                  <c:v>0.48399999999999999</c:v>
                </c:pt>
                <c:pt idx="1545">
                  <c:v>0.48299999999999998</c:v>
                </c:pt>
                <c:pt idx="1546">
                  <c:v>0.49200000000000005</c:v>
                </c:pt>
                <c:pt idx="1547">
                  <c:v>0.49099999999999999</c:v>
                </c:pt>
                <c:pt idx="1548">
                  <c:v>0.5</c:v>
                </c:pt>
                <c:pt idx="1549">
                  <c:v>0.48700000000000004</c:v>
                </c:pt>
                <c:pt idx="1550">
                  <c:v>0.46899999999999997</c:v>
                </c:pt>
                <c:pt idx="1551">
                  <c:v>0.46700000000000003</c:v>
                </c:pt>
                <c:pt idx="1552">
                  <c:v>0.47600000000000003</c:v>
                </c:pt>
                <c:pt idx="1553">
                  <c:v>0.48700000000000004</c:v>
                </c:pt>
                <c:pt idx="1554">
                  <c:v>0.495</c:v>
                </c:pt>
                <c:pt idx="1555">
                  <c:v>0.49399999999999999</c:v>
                </c:pt>
                <c:pt idx="1556">
                  <c:v>0.48799999999999999</c:v>
                </c:pt>
                <c:pt idx="1557">
                  <c:v>0.48399999999999999</c:v>
                </c:pt>
                <c:pt idx="1558">
                  <c:v>0.48399999999999999</c:v>
                </c:pt>
                <c:pt idx="1559">
                  <c:v>0.48700000000000004</c:v>
                </c:pt>
                <c:pt idx="1560">
                  <c:v>0.49399999999999999</c:v>
                </c:pt>
                <c:pt idx="1561">
                  <c:v>0.49399999999999999</c:v>
                </c:pt>
                <c:pt idx="1562">
                  <c:v>0.48899999999999999</c:v>
                </c:pt>
                <c:pt idx="1563">
                  <c:v>0.48799999999999999</c:v>
                </c:pt>
                <c:pt idx="1564">
                  <c:v>0.48700000000000004</c:v>
                </c:pt>
                <c:pt idx="1565">
                  <c:v>0.48700000000000004</c:v>
                </c:pt>
                <c:pt idx="1566">
                  <c:v>0.48799999999999999</c:v>
                </c:pt>
                <c:pt idx="1567">
                  <c:v>0.48899999999999999</c:v>
                </c:pt>
                <c:pt idx="1568">
                  <c:v>0.48700000000000004</c:v>
                </c:pt>
                <c:pt idx="1569">
                  <c:v>0.49</c:v>
                </c:pt>
                <c:pt idx="1570">
                  <c:v>0.49</c:v>
                </c:pt>
                <c:pt idx="1571">
                  <c:v>0.49</c:v>
                </c:pt>
                <c:pt idx="1572">
                  <c:v>0.49200000000000005</c:v>
                </c:pt>
                <c:pt idx="1573">
                  <c:v>0.49</c:v>
                </c:pt>
                <c:pt idx="1574">
                  <c:v>0.48799999999999999</c:v>
                </c:pt>
                <c:pt idx="1575">
                  <c:v>0.48599999999999999</c:v>
                </c:pt>
                <c:pt idx="1576">
                  <c:v>0.48700000000000004</c:v>
                </c:pt>
                <c:pt idx="1577">
                  <c:v>0.48799999999999999</c:v>
                </c:pt>
                <c:pt idx="1578">
                  <c:v>0.48899999999999999</c:v>
                </c:pt>
                <c:pt idx="1579">
                  <c:v>0.49</c:v>
                </c:pt>
                <c:pt idx="1580">
                  <c:v>0.49099999999999999</c:v>
                </c:pt>
                <c:pt idx="1581">
                  <c:v>0.49099999999999999</c:v>
                </c:pt>
                <c:pt idx="1582">
                  <c:v>0.48700000000000004</c:v>
                </c:pt>
                <c:pt idx="1583">
                  <c:v>0.49099999999999999</c:v>
                </c:pt>
                <c:pt idx="1584">
                  <c:v>0.49200000000000005</c:v>
                </c:pt>
                <c:pt idx="1585">
                  <c:v>0.49399999999999999</c:v>
                </c:pt>
                <c:pt idx="1586">
                  <c:v>0.495</c:v>
                </c:pt>
                <c:pt idx="1587">
                  <c:v>0.49399999999999999</c:v>
                </c:pt>
                <c:pt idx="1588">
                  <c:v>0.495</c:v>
                </c:pt>
                <c:pt idx="1589">
                  <c:v>0.502</c:v>
                </c:pt>
                <c:pt idx="1590">
                  <c:v>0.5</c:v>
                </c:pt>
                <c:pt idx="1591">
                  <c:v>0.498</c:v>
                </c:pt>
                <c:pt idx="1592">
                  <c:v>0.5</c:v>
                </c:pt>
                <c:pt idx="1593">
                  <c:v>0.502</c:v>
                </c:pt>
                <c:pt idx="1594">
                  <c:v>0.502</c:v>
                </c:pt>
                <c:pt idx="1595">
                  <c:v>0.502</c:v>
                </c:pt>
                <c:pt idx="1596">
                  <c:v>0.503</c:v>
                </c:pt>
                <c:pt idx="1597">
                  <c:v>0.50600000000000001</c:v>
                </c:pt>
                <c:pt idx="1598">
                  <c:v>0.51100000000000001</c:v>
                </c:pt>
                <c:pt idx="1599">
                  <c:v>0.51200000000000001</c:v>
                </c:pt>
                <c:pt idx="1600">
                  <c:v>0.50900000000000001</c:v>
                </c:pt>
                <c:pt idx="1601">
                  <c:v>0.51900000000000002</c:v>
                </c:pt>
                <c:pt idx="1602">
                  <c:v>0.52100000000000002</c:v>
                </c:pt>
                <c:pt idx="1603">
                  <c:v>0.52200000000000002</c:v>
                </c:pt>
                <c:pt idx="1604">
                  <c:v>0.52400000000000002</c:v>
                </c:pt>
                <c:pt idx="1605">
                  <c:v>0.52</c:v>
                </c:pt>
                <c:pt idx="1606">
                  <c:v>0.51600000000000001</c:v>
                </c:pt>
                <c:pt idx="1607">
                  <c:v>0.51700000000000002</c:v>
                </c:pt>
                <c:pt idx="1608">
                  <c:v>0.51600000000000001</c:v>
                </c:pt>
                <c:pt idx="1609">
                  <c:v>0.51700000000000002</c:v>
                </c:pt>
                <c:pt idx="1610">
                  <c:v>0.51900000000000002</c:v>
                </c:pt>
                <c:pt idx="1611">
                  <c:v>0.52</c:v>
                </c:pt>
                <c:pt idx="1612">
                  <c:v>0.51500000000000001</c:v>
                </c:pt>
                <c:pt idx="1613">
                  <c:v>0.51</c:v>
                </c:pt>
                <c:pt idx="1614">
                  <c:v>0.51100000000000001</c:v>
                </c:pt>
                <c:pt idx="1615">
                  <c:v>0.51100000000000001</c:v>
                </c:pt>
                <c:pt idx="1616">
                  <c:v>0.51</c:v>
                </c:pt>
                <c:pt idx="1617">
                  <c:v>0.50700000000000001</c:v>
                </c:pt>
                <c:pt idx="1618">
                  <c:v>0.504</c:v>
                </c:pt>
                <c:pt idx="1619">
                  <c:v>0.503</c:v>
                </c:pt>
                <c:pt idx="1620">
                  <c:v>0.503</c:v>
                </c:pt>
                <c:pt idx="1621">
                  <c:v>0.503</c:v>
                </c:pt>
                <c:pt idx="1622">
                  <c:v>0.504</c:v>
                </c:pt>
                <c:pt idx="1623">
                  <c:v>0.504</c:v>
                </c:pt>
                <c:pt idx="1624">
                  <c:v>0.502</c:v>
                </c:pt>
                <c:pt idx="1625">
                  <c:v>0.501</c:v>
                </c:pt>
                <c:pt idx="1626">
                  <c:v>0.5</c:v>
                </c:pt>
                <c:pt idx="1627">
                  <c:v>0.498</c:v>
                </c:pt>
                <c:pt idx="1628">
                  <c:v>0.499</c:v>
                </c:pt>
                <c:pt idx="1629">
                  <c:v>0.498</c:v>
                </c:pt>
                <c:pt idx="1630">
                  <c:v>0.49700000000000005</c:v>
                </c:pt>
                <c:pt idx="1631">
                  <c:v>0.49700000000000005</c:v>
                </c:pt>
                <c:pt idx="1632">
                  <c:v>0.498</c:v>
                </c:pt>
                <c:pt idx="1633">
                  <c:v>0.49700000000000005</c:v>
                </c:pt>
                <c:pt idx="1634">
                  <c:v>0.49700000000000005</c:v>
                </c:pt>
                <c:pt idx="1635">
                  <c:v>0.496</c:v>
                </c:pt>
                <c:pt idx="1636">
                  <c:v>0.49399999999999999</c:v>
                </c:pt>
                <c:pt idx="1637">
                  <c:v>0.49200000000000005</c:v>
                </c:pt>
                <c:pt idx="1638">
                  <c:v>0.49099999999999999</c:v>
                </c:pt>
                <c:pt idx="1639">
                  <c:v>0.49099999999999999</c:v>
                </c:pt>
                <c:pt idx="1640">
                  <c:v>0.49099999999999999</c:v>
                </c:pt>
                <c:pt idx="1641">
                  <c:v>0.49</c:v>
                </c:pt>
                <c:pt idx="1642">
                  <c:v>0.48899999999999999</c:v>
                </c:pt>
                <c:pt idx="1643">
                  <c:v>0.48899999999999999</c:v>
                </c:pt>
                <c:pt idx="1644">
                  <c:v>0.48899999999999999</c:v>
                </c:pt>
                <c:pt idx="1645">
                  <c:v>0.49</c:v>
                </c:pt>
                <c:pt idx="1646">
                  <c:v>0.49099999999999999</c:v>
                </c:pt>
                <c:pt idx="1647">
                  <c:v>0.48700000000000004</c:v>
                </c:pt>
                <c:pt idx="1648">
                  <c:v>0.48599999999999999</c:v>
                </c:pt>
                <c:pt idx="1649">
                  <c:v>0.503</c:v>
                </c:pt>
                <c:pt idx="1650">
                  <c:v>0.49399999999999999</c:v>
                </c:pt>
                <c:pt idx="1651">
                  <c:v>0.49099999999999999</c:v>
                </c:pt>
                <c:pt idx="1652">
                  <c:v>0.46799999999999997</c:v>
                </c:pt>
              </c:numCache>
            </c:numRef>
          </c:yVal>
          <c:smooth val="1"/>
        </c:ser>
        <c:dLbls>
          <c:dLblPos val="t"/>
        </c:dLbls>
        <c:axId val="195164800"/>
        <c:axId val="192187008"/>
      </c:scatterChart>
      <c:valAx>
        <c:axId val="36857344"/>
        <c:scaling>
          <c:orientation val="minMax"/>
          <c:max val="43490"/>
          <c:min val="43472"/>
        </c:scaling>
        <c:axPos val="b"/>
        <c:majorGridlines>
          <c:spPr>
            <a:ln w="15875"/>
          </c:spPr>
        </c:majorGridlines>
        <c:minorGridlines/>
        <c:numFmt formatCode="dd\.mm\.yyyy" sourceLinked="1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36855808"/>
        <c:crosses val="autoZero"/>
        <c:crossBetween val="midCat"/>
        <c:majorUnit val="2"/>
        <c:minorUnit val="0.5"/>
      </c:valAx>
      <c:valAx>
        <c:axId val="36855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</a:t>
                </a:r>
              </a:p>
            </c:rich>
          </c:tx>
          <c:layout/>
        </c:title>
        <c:numFmt formatCode="0.0" sourceLinked="1"/>
        <c:tickLblPos val="nextTo"/>
        <c:crossAx val="36857344"/>
        <c:crosses val="autoZero"/>
        <c:crossBetween val="midCat"/>
      </c:valAx>
      <c:valAx>
        <c:axId val="192187008"/>
        <c:scaling>
          <c:orientation val="minMax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Luftfeuchte</a:t>
                </a:r>
              </a:p>
            </c:rich>
          </c:tx>
          <c:layout/>
        </c:title>
        <c:numFmt formatCode="0.0%" sourceLinked="1"/>
        <c:tickLblPos val="nextTo"/>
        <c:crossAx val="195164800"/>
        <c:crosses val="max"/>
        <c:crossBetween val="midCat"/>
      </c:valAx>
      <c:valAx>
        <c:axId val="195164800"/>
        <c:scaling>
          <c:orientation val="minMax"/>
        </c:scaling>
        <c:delete val="1"/>
        <c:axPos val="b"/>
        <c:numFmt formatCode="dd\.mm\.yyyy" sourceLinked="1"/>
        <c:tickLblPos val="none"/>
        <c:crossAx val="192187008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83820</xdr:rowOff>
    </xdr:from>
    <xdr:to>
      <xdr:col>22</xdr:col>
      <xdr:colOff>167640</xdr:colOff>
      <xdr:row>28</xdr:row>
      <xdr:rowOff>167640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54"/>
  <sheetViews>
    <sheetView tabSelected="1" topLeftCell="G1" workbookViewId="0">
      <selection activeCell="X27" sqref="X27"/>
    </sheetView>
  </sheetViews>
  <sheetFormatPr baseColWidth="10" defaultRowHeight="14.4"/>
  <cols>
    <col min="1" max="1" width="22.21875" style="4" customWidth="1"/>
    <col min="3" max="3" width="11.5546875" style="1"/>
    <col min="4" max="4" width="11.5546875" style="3"/>
    <col min="5" max="5" width="11.5546875" style="1"/>
    <col min="6" max="6" width="11.5546875" style="2"/>
  </cols>
  <sheetData>
    <row r="1" spans="1:6">
      <c r="A1" s="4" t="s">
        <v>4</v>
      </c>
      <c r="B1" t="s">
        <v>4</v>
      </c>
      <c r="C1" s="1" t="s">
        <v>0</v>
      </c>
      <c r="D1" s="3" t="s">
        <v>1</v>
      </c>
      <c r="E1" s="1" t="s">
        <v>2</v>
      </c>
      <c r="F1" s="2" t="s">
        <v>3</v>
      </c>
    </row>
    <row r="2" spans="1:6">
      <c r="A2" s="4">
        <v>43472.889074074075</v>
      </c>
      <c r="C2" s="1">
        <v>19.899999999999999</v>
      </c>
      <c r="D2" s="3">
        <v>0.52600000000000002</v>
      </c>
      <c r="E2" s="1">
        <v>19.559999999999999</v>
      </c>
      <c r="F2" s="2">
        <v>6602</v>
      </c>
    </row>
    <row r="3" spans="1:6">
      <c r="A3" s="4">
        <v>43472.892048611109</v>
      </c>
      <c r="C3" s="1">
        <v>19.8</v>
      </c>
      <c r="D3" s="3">
        <v>0.52700000000000002</v>
      </c>
      <c r="E3" s="1">
        <v>19.559999999999999</v>
      </c>
      <c r="F3" s="2">
        <v>7433</v>
      </c>
    </row>
    <row r="4" spans="1:6">
      <c r="A4" s="4">
        <v>43472.895532407405</v>
      </c>
      <c r="C4" s="1">
        <v>19.8</v>
      </c>
      <c r="D4" s="3">
        <v>0.52800000000000002</v>
      </c>
      <c r="E4" s="1">
        <v>19.559999999999999</v>
      </c>
      <c r="F4" s="2">
        <v>7357</v>
      </c>
    </row>
    <row r="5" spans="1:6">
      <c r="A5" s="4">
        <v>43472.904803240737</v>
      </c>
      <c r="C5" s="1">
        <v>19.8</v>
      </c>
      <c r="D5" s="3">
        <v>0.52800000000000002</v>
      </c>
      <c r="E5" s="1">
        <v>19.559999999999999</v>
      </c>
      <c r="F5" s="2">
        <v>6849</v>
      </c>
    </row>
    <row r="6" spans="1:6">
      <c r="A6" s="4">
        <v>43472.914097222223</v>
      </c>
      <c r="C6" s="1">
        <v>19.7</v>
      </c>
      <c r="D6" s="3">
        <v>0.52700000000000002</v>
      </c>
      <c r="E6" s="1">
        <v>19.5</v>
      </c>
      <c r="F6" s="2">
        <v>7450</v>
      </c>
    </row>
    <row r="7" spans="1:6">
      <c r="A7" s="4">
        <v>43472.923472222225</v>
      </c>
      <c r="C7" s="1">
        <v>19.7</v>
      </c>
      <c r="D7" s="3">
        <v>0.52800000000000002</v>
      </c>
      <c r="E7" s="1">
        <v>19.5</v>
      </c>
      <c r="F7" s="2">
        <v>7350</v>
      </c>
    </row>
    <row r="8" spans="1:6">
      <c r="A8" s="4">
        <v>43472.932754629626</v>
      </c>
      <c r="C8" s="1">
        <v>19.7</v>
      </c>
      <c r="D8" s="3">
        <v>0.52600000000000002</v>
      </c>
      <c r="E8" s="1">
        <v>19.5</v>
      </c>
      <c r="F8" s="2">
        <v>7417</v>
      </c>
    </row>
    <row r="9" spans="1:6">
      <c r="A9" s="4">
        <v>43472.942083333335</v>
      </c>
      <c r="C9" s="1">
        <v>19.8</v>
      </c>
      <c r="D9" s="3">
        <v>0.52600000000000002</v>
      </c>
      <c r="E9" s="1">
        <v>19.63</v>
      </c>
      <c r="F9" s="2">
        <v>7584</v>
      </c>
    </row>
    <row r="10" spans="1:6">
      <c r="A10" s="4">
        <v>43472.951435185183</v>
      </c>
      <c r="C10" s="1">
        <v>19.8</v>
      </c>
      <c r="D10" s="3">
        <v>0.52500000000000002</v>
      </c>
      <c r="E10" s="1">
        <v>19.63</v>
      </c>
      <c r="F10" s="2">
        <v>7381</v>
      </c>
    </row>
    <row r="11" spans="1:6">
      <c r="A11" s="4">
        <v>43472.960798611108</v>
      </c>
      <c r="C11" s="1">
        <v>19.8</v>
      </c>
      <c r="D11" s="3">
        <v>0.52400000000000002</v>
      </c>
      <c r="E11" s="1">
        <v>19.63</v>
      </c>
      <c r="F11" s="2">
        <v>6937</v>
      </c>
    </row>
    <row r="12" spans="1:6">
      <c r="A12" s="4">
        <v>43472.970243055555</v>
      </c>
      <c r="C12" s="1">
        <v>19.8</v>
      </c>
      <c r="D12" s="3">
        <v>0.52300000000000002</v>
      </c>
      <c r="E12" s="1">
        <v>19.559999999999999</v>
      </c>
      <c r="F12" s="2">
        <v>7884</v>
      </c>
    </row>
    <row r="13" spans="1:6">
      <c r="A13" s="4">
        <v>43472.979571759257</v>
      </c>
      <c r="C13" s="1">
        <v>19.7</v>
      </c>
      <c r="D13" s="3">
        <v>0.52300000000000002</v>
      </c>
      <c r="E13" s="1">
        <v>19.5</v>
      </c>
      <c r="F13" s="2">
        <v>7828</v>
      </c>
    </row>
    <row r="14" spans="1:6">
      <c r="A14" s="4">
        <v>43472.988854166666</v>
      </c>
      <c r="C14" s="1">
        <v>19.7</v>
      </c>
      <c r="D14" s="3">
        <v>0.52200000000000002</v>
      </c>
      <c r="E14" s="1">
        <v>19.440000000000001</v>
      </c>
      <c r="F14" s="2">
        <v>8005</v>
      </c>
    </row>
    <row r="15" spans="1:6">
      <c r="A15" s="4">
        <v>43472.998217592591</v>
      </c>
      <c r="C15" s="1">
        <v>19.7</v>
      </c>
      <c r="D15" s="3">
        <v>0.52100000000000002</v>
      </c>
      <c r="E15" s="1">
        <v>19.38</v>
      </c>
      <c r="F15" s="2">
        <v>7842</v>
      </c>
    </row>
    <row r="16" spans="1:6">
      <c r="A16" s="4">
        <v>43473.007627314815</v>
      </c>
      <c r="C16" s="1">
        <v>19.7</v>
      </c>
      <c r="D16" s="3">
        <v>0.51800000000000002</v>
      </c>
      <c r="E16" s="1">
        <v>19.559999999999999</v>
      </c>
      <c r="F16" s="2">
        <v>7280</v>
      </c>
    </row>
    <row r="17" spans="1:6">
      <c r="A17" s="4">
        <v>43473.016898148147</v>
      </c>
      <c r="C17" s="1">
        <v>19.8</v>
      </c>
      <c r="D17" s="3">
        <v>0.51600000000000001</v>
      </c>
      <c r="E17" s="1">
        <v>19.559999999999999</v>
      </c>
      <c r="F17" s="2">
        <v>7969</v>
      </c>
    </row>
    <row r="18" spans="1:6">
      <c r="A18" s="4">
        <v>43473.026284722226</v>
      </c>
      <c r="C18" s="1">
        <v>19.7</v>
      </c>
      <c r="D18" s="3">
        <v>0.51400000000000001</v>
      </c>
      <c r="E18" s="1">
        <v>19.5</v>
      </c>
      <c r="F18" s="2">
        <v>7889</v>
      </c>
    </row>
    <row r="19" spans="1:6">
      <c r="A19" s="4">
        <v>43473.035578703704</v>
      </c>
      <c r="C19" s="1">
        <v>19.7</v>
      </c>
      <c r="D19" s="3">
        <v>0.51300000000000001</v>
      </c>
      <c r="E19" s="1">
        <v>19.440000000000001</v>
      </c>
      <c r="F19" s="2">
        <v>7865</v>
      </c>
    </row>
    <row r="20" spans="1:6">
      <c r="A20" s="4">
        <v>43473.044965277775</v>
      </c>
      <c r="C20" s="1">
        <v>19.7</v>
      </c>
      <c r="D20" s="3">
        <v>0.51200000000000001</v>
      </c>
      <c r="E20" s="1">
        <v>19.440000000000001</v>
      </c>
      <c r="F20" s="2">
        <v>7940</v>
      </c>
    </row>
    <row r="21" spans="1:6">
      <c r="A21" s="4">
        <v>43473.054293981484</v>
      </c>
      <c r="C21" s="1">
        <v>19.600000000000001</v>
      </c>
      <c r="D21" s="3">
        <v>0.51</v>
      </c>
      <c r="E21" s="1">
        <v>19.309999999999999</v>
      </c>
      <c r="F21" s="2">
        <v>7853</v>
      </c>
    </row>
    <row r="22" spans="1:6">
      <c r="A22" s="4">
        <v>43473.063680555555</v>
      </c>
      <c r="C22" s="1">
        <v>19.600000000000001</v>
      </c>
      <c r="D22" s="3">
        <v>0.51</v>
      </c>
      <c r="E22" s="1">
        <v>19.309999999999999</v>
      </c>
      <c r="F22" s="2">
        <v>7842</v>
      </c>
    </row>
    <row r="23" spans="1:6">
      <c r="A23" s="4">
        <v>43473.073125000003</v>
      </c>
      <c r="C23" s="1">
        <v>19.600000000000001</v>
      </c>
      <c r="D23" s="3">
        <v>0.50600000000000001</v>
      </c>
      <c r="E23" s="1">
        <v>19.38</v>
      </c>
      <c r="F23" s="2">
        <v>7818</v>
      </c>
    </row>
    <row r="24" spans="1:6">
      <c r="A24" s="4">
        <v>43473.082557870373</v>
      </c>
      <c r="C24" s="1">
        <v>19.600000000000001</v>
      </c>
      <c r="D24" s="3">
        <v>0.505</v>
      </c>
      <c r="E24" s="1">
        <v>19.38</v>
      </c>
      <c r="F24" s="2">
        <v>7774</v>
      </c>
    </row>
    <row r="25" spans="1:6">
      <c r="A25" s="4">
        <v>43473.091932870368</v>
      </c>
      <c r="C25" s="1">
        <v>19.600000000000001</v>
      </c>
      <c r="D25" s="3">
        <v>0.503</v>
      </c>
      <c r="E25" s="1">
        <v>19.38</v>
      </c>
      <c r="F25" s="2">
        <v>7975</v>
      </c>
    </row>
    <row r="26" spans="1:6">
      <c r="A26" s="4">
        <v>43473.101412037038</v>
      </c>
      <c r="C26" s="1">
        <v>19.600000000000001</v>
      </c>
      <c r="D26" s="3">
        <v>0.502</v>
      </c>
      <c r="E26" s="1">
        <v>19.38</v>
      </c>
      <c r="F26" s="2">
        <v>7871</v>
      </c>
    </row>
    <row r="27" spans="1:6">
      <c r="A27" s="4">
        <v>43473.110810185186</v>
      </c>
      <c r="C27" s="1">
        <v>19.600000000000001</v>
      </c>
      <c r="D27" s="3">
        <v>0.5</v>
      </c>
      <c r="E27" s="1">
        <v>19.38</v>
      </c>
      <c r="F27" s="2">
        <v>7902</v>
      </c>
    </row>
    <row r="28" spans="1:6">
      <c r="A28" s="4">
        <v>43473.120196759257</v>
      </c>
      <c r="C28" s="1">
        <v>19.600000000000001</v>
      </c>
      <c r="D28" s="3">
        <v>0.499</v>
      </c>
      <c r="E28" s="1">
        <v>19.25</v>
      </c>
      <c r="F28" s="2">
        <v>7725</v>
      </c>
    </row>
    <row r="29" spans="1:6">
      <c r="A29" s="4">
        <v>43473.129560185182</v>
      </c>
      <c r="C29" s="1">
        <v>19.5</v>
      </c>
      <c r="D29" s="3">
        <v>0.498</v>
      </c>
      <c r="E29" s="1">
        <v>19.25</v>
      </c>
      <c r="F29" s="2">
        <v>7832</v>
      </c>
    </row>
    <row r="30" spans="1:6">
      <c r="A30" s="4">
        <v>43473.138877314814</v>
      </c>
      <c r="C30" s="1">
        <v>19.5</v>
      </c>
      <c r="D30" s="3">
        <v>0.495</v>
      </c>
      <c r="E30" s="1">
        <v>19.309999999999999</v>
      </c>
      <c r="F30" s="2">
        <v>7837</v>
      </c>
    </row>
    <row r="31" spans="1:6">
      <c r="A31" s="4">
        <v>43473.148275462961</v>
      </c>
      <c r="C31" s="1">
        <v>19.600000000000001</v>
      </c>
      <c r="D31" s="3">
        <v>0.49299999999999999</v>
      </c>
      <c r="E31" s="1">
        <v>19.309999999999999</v>
      </c>
      <c r="F31" s="2">
        <v>7877</v>
      </c>
    </row>
    <row r="32" spans="1:6">
      <c r="A32" s="4">
        <v>43473.15766203704</v>
      </c>
      <c r="C32" s="1">
        <v>19.600000000000001</v>
      </c>
      <c r="D32" s="3">
        <v>0.49200000000000005</v>
      </c>
      <c r="E32" s="1">
        <v>19.25</v>
      </c>
      <c r="F32" s="2">
        <v>7885</v>
      </c>
    </row>
    <row r="33" spans="1:6">
      <c r="A33" s="4">
        <v>43473.167060185187</v>
      </c>
      <c r="C33" s="1">
        <v>19.5</v>
      </c>
      <c r="D33" s="3">
        <v>0.49</v>
      </c>
      <c r="E33" s="1">
        <v>19.25</v>
      </c>
      <c r="F33" s="2">
        <v>7937</v>
      </c>
    </row>
    <row r="34" spans="1:6">
      <c r="A34" s="4">
        <v>43473.176481481481</v>
      </c>
      <c r="C34" s="1">
        <v>19.5</v>
      </c>
      <c r="D34" s="3">
        <v>0.48899999999999999</v>
      </c>
      <c r="E34" s="1">
        <v>19.25</v>
      </c>
      <c r="F34" s="2">
        <v>8554</v>
      </c>
    </row>
    <row r="35" spans="1:6">
      <c r="A35" s="4">
        <v>43473.18577546296</v>
      </c>
      <c r="C35" s="1">
        <v>19.5</v>
      </c>
      <c r="D35" s="3">
        <v>0.48700000000000004</v>
      </c>
      <c r="E35" s="1">
        <v>19.190000000000001</v>
      </c>
      <c r="F35" s="2">
        <v>7775</v>
      </c>
    </row>
    <row r="36" spans="1:6">
      <c r="A36" s="4">
        <v>43473.195173611108</v>
      </c>
      <c r="C36" s="1">
        <v>19.399999999999999</v>
      </c>
      <c r="D36" s="3">
        <v>0.48499999999999999</v>
      </c>
      <c r="E36" s="1">
        <v>19.13</v>
      </c>
      <c r="F36" s="2">
        <v>7832</v>
      </c>
    </row>
    <row r="37" spans="1:6">
      <c r="A37" s="4">
        <v>43473.204583333332</v>
      </c>
      <c r="C37" s="1">
        <v>19.5</v>
      </c>
      <c r="D37" s="3">
        <v>0.48399999999999999</v>
      </c>
      <c r="E37" s="1">
        <v>19.190000000000001</v>
      </c>
      <c r="F37" s="2">
        <v>8757</v>
      </c>
    </row>
    <row r="38" spans="1:6">
      <c r="A38" s="4">
        <v>43473.213946759257</v>
      </c>
      <c r="C38" s="1">
        <v>19.5</v>
      </c>
      <c r="D38" s="3">
        <v>0.48100000000000004</v>
      </c>
      <c r="E38" s="1">
        <v>19.25</v>
      </c>
      <c r="F38" s="2">
        <v>7900</v>
      </c>
    </row>
    <row r="39" spans="1:6">
      <c r="A39" s="4">
        <v>43473.223391203705</v>
      </c>
      <c r="C39" s="1">
        <v>19.5</v>
      </c>
      <c r="D39" s="3">
        <v>0.48</v>
      </c>
      <c r="E39" s="1">
        <v>19.190000000000001</v>
      </c>
      <c r="F39" s="2">
        <v>7916</v>
      </c>
    </row>
    <row r="40" spans="1:6">
      <c r="A40" s="4">
        <v>43473.232719907406</v>
      </c>
      <c r="C40" s="1">
        <v>19.399999999999999</v>
      </c>
      <c r="D40" s="3">
        <v>0.48</v>
      </c>
      <c r="E40" s="1">
        <v>19.059999999999999</v>
      </c>
      <c r="F40" s="2">
        <v>7109</v>
      </c>
    </row>
    <row r="41" spans="1:6">
      <c r="A41" s="4">
        <v>43473.241990740738</v>
      </c>
      <c r="C41" s="1">
        <v>19.399999999999999</v>
      </c>
      <c r="D41" s="3">
        <v>0.48799999999999999</v>
      </c>
      <c r="E41" s="1">
        <v>19.13</v>
      </c>
      <c r="F41" s="2">
        <v>7332</v>
      </c>
    </row>
    <row r="42" spans="1:6">
      <c r="A42" s="4">
        <v>43473.251388888886</v>
      </c>
      <c r="C42" s="1">
        <v>19.399999999999999</v>
      </c>
      <c r="D42" s="3">
        <v>0.49</v>
      </c>
      <c r="E42" s="1">
        <v>19.190000000000001</v>
      </c>
      <c r="F42" s="2">
        <v>878</v>
      </c>
    </row>
    <row r="43" spans="1:6">
      <c r="A43" s="4">
        <v>43473.260625000003</v>
      </c>
      <c r="C43" s="1">
        <v>19.5</v>
      </c>
      <c r="D43" s="3">
        <v>0.49200000000000005</v>
      </c>
      <c r="E43" s="1">
        <v>19.25</v>
      </c>
      <c r="F43" s="2">
        <v>899</v>
      </c>
    </row>
    <row r="44" spans="1:6">
      <c r="A44" s="4">
        <v>43473.270011574074</v>
      </c>
      <c r="C44" s="1">
        <v>19.600000000000001</v>
      </c>
      <c r="D44" s="3">
        <v>0.495</v>
      </c>
      <c r="E44" s="1">
        <v>19.309999999999999</v>
      </c>
      <c r="F44" s="2">
        <v>7051</v>
      </c>
    </row>
    <row r="45" spans="1:6">
      <c r="A45" s="4">
        <v>43473.279340277775</v>
      </c>
      <c r="C45" s="1">
        <v>19.600000000000001</v>
      </c>
      <c r="D45" s="3">
        <v>0.49700000000000005</v>
      </c>
      <c r="E45" s="1">
        <v>19.38</v>
      </c>
      <c r="F45" s="2">
        <v>10249</v>
      </c>
    </row>
    <row r="46" spans="1:6">
      <c r="A46" s="4">
        <v>43473.288715277777</v>
      </c>
      <c r="C46" s="1">
        <v>19.600000000000001</v>
      </c>
      <c r="D46" s="3">
        <v>0.495</v>
      </c>
      <c r="E46" s="1">
        <v>19.38</v>
      </c>
      <c r="F46" s="2">
        <v>6826</v>
      </c>
    </row>
    <row r="47" spans="1:6">
      <c r="A47" s="4">
        <v>43473.297997685186</v>
      </c>
      <c r="C47" s="1">
        <v>18</v>
      </c>
      <c r="D47" s="3">
        <v>0.49200000000000005</v>
      </c>
      <c r="E47" s="1">
        <v>17.059999999999999</v>
      </c>
      <c r="F47" s="2">
        <v>6588</v>
      </c>
    </row>
    <row r="48" spans="1:6">
      <c r="A48" s="4">
        <v>43473.307326388887</v>
      </c>
      <c r="C48" s="1">
        <v>17.3</v>
      </c>
      <c r="D48" s="3">
        <v>0.5</v>
      </c>
      <c r="E48" s="1">
        <v>16.559999999999999</v>
      </c>
      <c r="F48" s="2">
        <v>5541</v>
      </c>
    </row>
    <row r="49" spans="1:6">
      <c r="A49" s="4">
        <v>43473.316655092596</v>
      </c>
      <c r="C49" s="1">
        <v>18.8</v>
      </c>
      <c r="D49" s="3">
        <v>0.49200000000000005</v>
      </c>
      <c r="E49" s="1">
        <v>18.75</v>
      </c>
      <c r="F49" s="2">
        <v>6179</v>
      </c>
    </row>
    <row r="50" spans="1:6">
      <c r="A50" s="4">
        <v>43473.32603009259</v>
      </c>
      <c r="C50" s="1">
        <v>19.3</v>
      </c>
      <c r="D50" s="3">
        <v>0.49</v>
      </c>
      <c r="E50" s="1">
        <v>19.059999999999999</v>
      </c>
      <c r="F50" s="2">
        <v>4204</v>
      </c>
    </row>
    <row r="51" spans="1:6">
      <c r="A51" s="4">
        <v>43473.335324074076</v>
      </c>
      <c r="C51" s="1">
        <v>23</v>
      </c>
      <c r="D51" s="3">
        <v>0.49299999999999999</v>
      </c>
      <c r="E51" s="1">
        <v>19.63</v>
      </c>
      <c r="F51" s="2">
        <v>2339</v>
      </c>
    </row>
    <row r="52" spans="1:6">
      <c r="A52" s="4">
        <v>43473.344652777778</v>
      </c>
      <c r="C52" s="1">
        <v>21.1</v>
      </c>
      <c r="D52" s="3">
        <v>0.48299999999999998</v>
      </c>
      <c r="E52" s="1">
        <v>19.38</v>
      </c>
      <c r="F52" s="2">
        <v>3034</v>
      </c>
    </row>
    <row r="53" spans="1:6">
      <c r="A53" s="4">
        <v>43473.35396990741</v>
      </c>
      <c r="C53" s="1">
        <v>19.7</v>
      </c>
      <c r="D53" s="3">
        <v>0.54100000000000004</v>
      </c>
      <c r="E53" s="1">
        <v>19.190000000000001</v>
      </c>
      <c r="F53" s="2">
        <v>4053</v>
      </c>
    </row>
    <row r="54" spans="1:6">
      <c r="A54" s="4">
        <v>43473.363252314812</v>
      </c>
      <c r="C54" s="1">
        <v>19.399999999999999</v>
      </c>
      <c r="D54" s="3">
        <v>0.53799999999999992</v>
      </c>
      <c r="E54" s="1">
        <v>19.13</v>
      </c>
      <c r="F54" s="2">
        <v>2853</v>
      </c>
    </row>
    <row r="55" spans="1:6">
      <c r="A55" s="4">
        <v>43473.37259259259</v>
      </c>
      <c r="C55" s="1">
        <v>19.399999999999999</v>
      </c>
      <c r="D55" s="3">
        <v>0.53799999999999992</v>
      </c>
      <c r="E55" s="1">
        <v>19.25</v>
      </c>
      <c r="F55" s="2">
        <v>409</v>
      </c>
    </row>
    <row r="56" spans="1:6">
      <c r="A56" s="4">
        <v>43473.381944444445</v>
      </c>
      <c r="C56" s="1">
        <v>19.5</v>
      </c>
      <c r="D56" s="3">
        <v>0.53700000000000003</v>
      </c>
      <c r="E56" s="1">
        <v>19.309999999999999</v>
      </c>
      <c r="F56" s="2">
        <v>1647</v>
      </c>
    </row>
    <row r="57" spans="1:6">
      <c r="A57" s="4">
        <v>43473.391180555554</v>
      </c>
      <c r="C57" s="1">
        <v>19.600000000000001</v>
      </c>
      <c r="D57" s="3">
        <v>0.53700000000000003</v>
      </c>
      <c r="E57" s="1">
        <v>19.440000000000001</v>
      </c>
      <c r="F57" s="2">
        <v>669</v>
      </c>
    </row>
    <row r="58" spans="1:6">
      <c r="A58" s="4">
        <v>43473.400543981479</v>
      </c>
      <c r="C58" s="1">
        <v>19.600000000000001</v>
      </c>
      <c r="D58" s="3">
        <v>0.53600000000000003</v>
      </c>
      <c r="E58" s="1">
        <v>19.559999999999999</v>
      </c>
      <c r="F58" s="2">
        <v>1190</v>
      </c>
    </row>
    <row r="59" spans="1:6">
      <c r="A59" s="4">
        <v>43473.408877314818</v>
      </c>
      <c r="C59" s="1">
        <v>17.399999999999999</v>
      </c>
      <c r="D59" s="3">
        <v>0.58099999999999996</v>
      </c>
      <c r="E59" s="1">
        <v>6.38</v>
      </c>
      <c r="F59" s="2">
        <v>122</v>
      </c>
    </row>
    <row r="60" spans="1:6">
      <c r="A60" s="4">
        <v>43473.418229166666</v>
      </c>
      <c r="C60" s="1">
        <v>17.600000000000001</v>
      </c>
      <c r="D60" s="3">
        <v>0.58099999999999996</v>
      </c>
      <c r="E60" s="1">
        <v>5.13</v>
      </c>
      <c r="F60" s="2">
        <v>188</v>
      </c>
    </row>
    <row r="61" spans="1:6">
      <c r="A61" s="4">
        <v>43473.427499999998</v>
      </c>
      <c r="C61" s="1">
        <v>17</v>
      </c>
      <c r="D61" s="3">
        <v>0.59299999999999997</v>
      </c>
      <c r="E61" s="1">
        <v>5</v>
      </c>
      <c r="F61" s="2">
        <v>119</v>
      </c>
    </row>
    <row r="62" spans="1:6">
      <c r="A62" s="4">
        <v>43473.436863425923</v>
      </c>
      <c r="C62" s="1">
        <v>17</v>
      </c>
      <c r="D62" s="3">
        <v>0.58399999999999996</v>
      </c>
      <c r="E62" s="1">
        <v>5</v>
      </c>
      <c r="F62" s="2">
        <v>124</v>
      </c>
    </row>
    <row r="63" spans="1:6">
      <c r="A63" s="4">
        <v>43473.446111111109</v>
      </c>
      <c r="C63" s="1">
        <v>16.899999999999999</v>
      </c>
      <c r="D63" s="3">
        <v>0.58899999999999997</v>
      </c>
      <c r="E63" s="1">
        <v>5.31</v>
      </c>
      <c r="F63" s="2">
        <v>104</v>
      </c>
    </row>
    <row r="64" spans="1:6">
      <c r="A64" s="4">
        <v>43473.455370370371</v>
      </c>
      <c r="C64" s="1">
        <v>16.8</v>
      </c>
      <c r="D64" s="3">
        <v>0.59499999999999997</v>
      </c>
      <c r="E64" s="1">
        <v>4.88</v>
      </c>
      <c r="F64" s="2">
        <v>121</v>
      </c>
    </row>
    <row r="65" spans="1:6">
      <c r="A65" s="4">
        <v>43473.464733796296</v>
      </c>
      <c r="C65" s="1">
        <v>16.3</v>
      </c>
      <c r="D65" s="3">
        <v>0.59599999999999997</v>
      </c>
      <c r="E65" s="1">
        <v>4.88</v>
      </c>
      <c r="F65" s="2">
        <v>206</v>
      </c>
    </row>
    <row r="66" spans="1:6">
      <c r="A66" s="4">
        <v>43473.474004629628</v>
      </c>
      <c r="C66" s="1">
        <v>16.399999999999999</v>
      </c>
      <c r="D66" s="3">
        <v>0.60899999999999999</v>
      </c>
      <c r="E66" s="1">
        <v>4.88</v>
      </c>
      <c r="F66" s="2">
        <v>182</v>
      </c>
    </row>
    <row r="67" spans="1:6">
      <c r="A67" s="4">
        <v>43473.483252314814</v>
      </c>
      <c r="C67" s="1">
        <v>16.8</v>
      </c>
      <c r="D67" s="3">
        <v>0.61399999999999999</v>
      </c>
      <c r="E67" s="1">
        <v>4.6900000000000004</v>
      </c>
      <c r="F67" s="2">
        <v>156</v>
      </c>
    </row>
    <row r="68" spans="1:6">
      <c r="A68" s="4">
        <v>43473.492511574077</v>
      </c>
      <c r="C68" s="1">
        <v>17.100000000000001</v>
      </c>
      <c r="D68" s="3">
        <v>0.59200000000000008</v>
      </c>
      <c r="E68" s="1">
        <v>4.5599999999999996</v>
      </c>
      <c r="F68" s="2">
        <v>141</v>
      </c>
    </row>
    <row r="69" spans="1:6">
      <c r="A69" s="4">
        <v>43473.501793981479</v>
      </c>
      <c r="C69" s="1">
        <v>16.8</v>
      </c>
      <c r="D69" s="3">
        <v>0.61599999999999999</v>
      </c>
      <c r="E69" s="1">
        <v>4.38</v>
      </c>
      <c r="F69" s="2">
        <v>219</v>
      </c>
    </row>
    <row r="70" spans="1:6">
      <c r="A70" s="4">
        <v>43473.511064814818</v>
      </c>
      <c r="C70" s="1">
        <v>16.600000000000001</v>
      </c>
      <c r="D70" s="3">
        <v>0.61299999999999999</v>
      </c>
      <c r="E70" s="1">
        <v>4.5</v>
      </c>
      <c r="F70" s="2">
        <v>144</v>
      </c>
    </row>
    <row r="71" spans="1:6">
      <c r="A71" s="4">
        <v>43473.520324074074</v>
      </c>
      <c r="C71" s="1">
        <v>16.600000000000001</v>
      </c>
      <c r="D71" s="3">
        <v>0.61399999999999999</v>
      </c>
      <c r="E71" s="1">
        <v>4.1900000000000004</v>
      </c>
      <c r="F71" s="2">
        <v>226</v>
      </c>
    </row>
    <row r="72" spans="1:6">
      <c r="A72" s="4">
        <v>43473.529722222222</v>
      </c>
      <c r="C72" s="1">
        <v>16.5</v>
      </c>
      <c r="D72" s="3">
        <v>0.59399999999999997</v>
      </c>
      <c r="E72" s="1">
        <v>3.63</v>
      </c>
      <c r="F72" s="2">
        <v>212</v>
      </c>
    </row>
    <row r="73" spans="1:6">
      <c r="A73" s="4">
        <v>43473.539097222223</v>
      </c>
      <c r="C73" s="1">
        <v>16.100000000000001</v>
      </c>
      <c r="D73" s="3">
        <v>0.6</v>
      </c>
      <c r="E73" s="1">
        <v>3.38</v>
      </c>
      <c r="F73" s="2">
        <v>234</v>
      </c>
    </row>
    <row r="74" spans="1:6">
      <c r="A74" s="4">
        <v>43473.548495370371</v>
      </c>
      <c r="C74" s="1">
        <v>16.100000000000001</v>
      </c>
      <c r="D74" s="3">
        <v>0.6</v>
      </c>
      <c r="E74" s="1">
        <v>3.31</v>
      </c>
      <c r="F74" s="2">
        <v>278</v>
      </c>
    </row>
    <row r="75" spans="1:6">
      <c r="A75" s="4">
        <v>43473.557812500003</v>
      </c>
      <c r="C75" s="1">
        <v>16.3</v>
      </c>
      <c r="D75" s="3">
        <v>0.59099999999999997</v>
      </c>
      <c r="E75" s="1">
        <v>3.13</v>
      </c>
      <c r="F75" s="2">
        <v>249</v>
      </c>
    </row>
    <row r="76" spans="1:6">
      <c r="A76" s="4">
        <v>43473.567210648151</v>
      </c>
      <c r="C76" s="1">
        <v>17.100000000000001</v>
      </c>
      <c r="D76" s="3">
        <v>0.58799999999999997</v>
      </c>
      <c r="E76" s="1">
        <v>3.25</v>
      </c>
      <c r="F76" s="2">
        <v>363</v>
      </c>
    </row>
    <row r="77" spans="1:6">
      <c r="A77" s="4">
        <v>43473.576504629629</v>
      </c>
      <c r="C77" s="1">
        <v>16.3</v>
      </c>
      <c r="D77" s="3">
        <v>0.58799999999999997</v>
      </c>
      <c r="E77" s="1">
        <v>3.25</v>
      </c>
      <c r="F77" s="2">
        <v>301</v>
      </c>
    </row>
    <row r="78" spans="1:6">
      <c r="A78" s="4">
        <v>43473.585763888892</v>
      </c>
      <c r="C78" s="1">
        <v>16.3</v>
      </c>
      <c r="D78" s="3">
        <v>0.59599999999999997</v>
      </c>
      <c r="E78" s="1">
        <v>3.19</v>
      </c>
      <c r="F78" s="2">
        <v>367</v>
      </c>
    </row>
    <row r="79" spans="1:6">
      <c r="A79" s="4">
        <v>43473.595138888886</v>
      </c>
      <c r="C79" s="1">
        <v>16.2</v>
      </c>
      <c r="D79" s="3">
        <v>0.59599999999999997</v>
      </c>
      <c r="E79" s="1">
        <v>2.94</v>
      </c>
      <c r="F79" s="2">
        <v>639</v>
      </c>
    </row>
    <row r="80" spans="1:6">
      <c r="A80" s="4">
        <v>43473.604444444441</v>
      </c>
      <c r="C80" s="1">
        <v>16.100000000000001</v>
      </c>
      <c r="D80" s="3">
        <v>0.58899999999999997</v>
      </c>
      <c r="E80" s="1">
        <v>2.94</v>
      </c>
      <c r="F80" s="2">
        <v>574</v>
      </c>
    </row>
    <row r="81" spans="1:6">
      <c r="A81" s="4">
        <v>43473.613738425927</v>
      </c>
      <c r="C81" s="1">
        <v>16</v>
      </c>
      <c r="D81" s="3">
        <v>0.60499999999999998</v>
      </c>
      <c r="E81" s="1">
        <v>3.13</v>
      </c>
      <c r="F81" s="2">
        <v>537</v>
      </c>
    </row>
    <row r="82" spans="1:6">
      <c r="A82" s="4">
        <v>43473.623090277775</v>
      </c>
      <c r="C82" s="1">
        <v>16.2</v>
      </c>
      <c r="D82" s="3">
        <v>0.59899999999999998</v>
      </c>
      <c r="E82" s="1">
        <v>2.94</v>
      </c>
      <c r="F82" s="2">
        <v>617</v>
      </c>
    </row>
    <row r="83" spans="1:6">
      <c r="A83" s="4">
        <v>43473.63244212963</v>
      </c>
      <c r="C83" s="1">
        <v>17.100000000000001</v>
      </c>
      <c r="D83" s="3">
        <v>0.58700000000000008</v>
      </c>
      <c r="E83" s="1">
        <v>2.69</v>
      </c>
      <c r="F83" s="2">
        <v>1742</v>
      </c>
    </row>
    <row r="84" spans="1:6">
      <c r="A84" s="4">
        <v>43473.641747685186</v>
      </c>
      <c r="C84" s="1">
        <v>16.8</v>
      </c>
      <c r="D84" s="3">
        <v>0.60199999999999998</v>
      </c>
      <c r="E84" s="1">
        <v>3.06</v>
      </c>
      <c r="F84" s="2">
        <v>3439</v>
      </c>
    </row>
    <row r="85" spans="1:6">
      <c r="A85" s="4">
        <v>43473.651053240741</v>
      </c>
      <c r="C85" s="1">
        <v>17.2</v>
      </c>
      <c r="D85" s="3">
        <v>0.58499999999999996</v>
      </c>
      <c r="E85" s="1">
        <v>2.81</v>
      </c>
      <c r="F85" s="2">
        <v>4836</v>
      </c>
    </row>
    <row r="86" spans="1:6">
      <c r="A86" s="4">
        <v>43473.660405092596</v>
      </c>
      <c r="C86" s="1">
        <v>16.5</v>
      </c>
      <c r="D86" s="3">
        <v>0.58299999999999996</v>
      </c>
      <c r="E86" s="1">
        <v>2.81</v>
      </c>
      <c r="F86" s="2">
        <v>5049</v>
      </c>
    </row>
    <row r="87" spans="1:6">
      <c r="A87" s="4">
        <v>43473.669710648152</v>
      </c>
      <c r="C87" s="1">
        <v>16.3</v>
      </c>
      <c r="D87" s="3">
        <v>0.63600000000000001</v>
      </c>
      <c r="E87" s="1">
        <v>3.13</v>
      </c>
      <c r="F87" s="2">
        <v>4553</v>
      </c>
    </row>
    <row r="88" spans="1:6">
      <c r="A88" s="4">
        <v>43473.678993055553</v>
      </c>
      <c r="C88" s="1">
        <v>16</v>
      </c>
      <c r="D88" s="3">
        <v>0.65</v>
      </c>
      <c r="E88" s="1">
        <v>2.69</v>
      </c>
      <c r="F88" s="2">
        <v>4381</v>
      </c>
    </row>
    <row r="89" spans="1:6">
      <c r="A89" s="4">
        <v>43473.688310185185</v>
      </c>
      <c r="C89" s="1">
        <v>15.8</v>
      </c>
      <c r="D89" s="3">
        <v>0.67400000000000004</v>
      </c>
      <c r="E89" s="1">
        <v>3</v>
      </c>
      <c r="F89" s="2">
        <v>4370</v>
      </c>
    </row>
    <row r="90" spans="1:6">
      <c r="A90" s="4">
        <v>43473.697627314818</v>
      </c>
      <c r="C90" s="1">
        <v>16.5</v>
      </c>
      <c r="D90" s="3">
        <v>0.69499999999999995</v>
      </c>
      <c r="E90" s="1">
        <v>3.06</v>
      </c>
      <c r="F90" s="2">
        <v>4380</v>
      </c>
    </row>
    <row r="91" spans="1:6">
      <c r="A91" s="4">
        <v>43473.706886574073</v>
      </c>
      <c r="C91" s="1">
        <v>16.899999999999999</v>
      </c>
      <c r="D91" s="3">
        <v>0.64599999999999991</v>
      </c>
      <c r="E91" s="1">
        <v>3.19</v>
      </c>
      <c r="F91" s="2">
        <v>4336</v>
      </c>
    </row>
    <row r="92" spans="1:6">
      <c r="A92" s="4">
        <v>43473.716203703705</v>
      </c>
      <c r="C92" s="1">
        <v>16.7</v>
      </c>
      <c r="D92" s="3">
        <v>0.68400000000000005</v>
      </c>
      <c r="E92" s="1">
        <v>3.19</v>
      </c>
      <c r="F92" s="2">
        <v>4340</v>
      </c>
    </row>
    <row r="93" spans="1:6">
      <c r="A93" s="4">
        <v>43473.725486111114</v>
      </c>
      <c r="C93" s="1">
        <v>16.8</v>
      </c>
      <c r="D93" s="3">
        <v>0.627</v>
      </c>
      <c r="E93" s="1">
        <v>2.88</v>
      </c>
      <c r="F93" s="2">
        <v>4316</v>
      </c>
    </row>
    <row r="94" spans="1:6">
      <c r="A94" s="4">
        <v>43473.734849537039</v>
      </c>
      <c r="C94" s="1">
        <v>16.600000000000001</v>
      </c>
      <c r="D94" s="3">
        <v>0.61099999999999999</v>
      </c>
      <c r="E94" s="1">
        <v>2.94</v>
      </c>
      <c r="F94" s="2">
        <v>6956</v>
      </c>
    </row>
    <row r="95" spans="1:6">
      <c r="A95" s="4">
        <v>43473.744120370371</v>
      </c>
      <c r="C95" s="1">
        <v>16.3</v>
      </c>
      <c r="D95" s="3">
        <v>0.62</v>
      </c>
      <c r="E95" s="1">
        <v>2.81</v>
      </c>
      <c r="F95" s="2">
        <v>4619</v>
      </c>
    </row>
    <row r="96" spans="1:6">
      <c r="A96" s="4">
        <v>43473.75341435185</v>
      </c>
      <c r="C96" s="1">
        <v>16.2</v>
      </c>
      <c r="D96" s="3">
        <v>0.66200000000000003</v>
      </c>
      <c r="E96" s="1">
        <v>2.94</v>
      </c>
      <c r="F96" s="2">
        <v>4543</v>
      </c>
    </row>
    <row r="97" spans="1:6">
      <c r="A97" s="4">
        <v>43473.762789351851</v>
      </c>
      <c r="C97" s="1">
        <v>16.3</v>
      </c>
      <c r="D97" s="3">
        <v>0.64800000000000002</v>
      </c>
      <c r="E97" s="1">
        <v>2.69</v>
      </c>
      <c r="F97" s="2">
        <v>4535</v>
      </c>
    </row>
    <row r="98" spans="1:6">
      <c r="A98" s="4">
        <v>43473.77207175926</v>
      </c>
      <c r="C98" s="1">
        <v>16.899999999999999</v>
      </c>
      <c r="D98" s="3">
        <v>0.626</v>
      </c>
      <c r="E98" s="1">
        <v>2.69</v>
      </c>
      <c r="F98" s="2">
        <v>4723</v>
      </c>
    </row>
    <row r="99" spans="1:6">
      <c r="A99" s="4">
        <v>43473.781435185185</v>
      </c>
      <c r="C99" s="1">
        <v>16.8</v>
      </c>
      <c r="D99" s="3">
        <v>0.60299999999999998</v>
      </c>
      <c r="E99" s="1">
        <v>2.63</v>
      </c>
      <c r="F99" s="2">
        <v>3995</v>
      </c>
    </row>
    <row r="100" spans="1:6">
      <c r="A100" s="4">
        <v>43473.790844907409</v>
      </c>
      <c r="C100" s="1">
        <v>16.8</v>
      </c>
      <c r="D100" s="3">
        <v>0.627</v>
      </c>
      <c r="E100" s="1">
        <v>2.25</v>
      </c>
      <c r="F100" s="2">
        <v>4600</v>
      </c>
    </row>
    <row r="101" spans="1:6">
      <c r="A101" s="4">
        <v>43473.800150462965</v>
      </c>
      <c r="C101" s="1">
        <v>16.7</v>
      </c>
      <c r="D101" s="3">
        <v>0.61299999999999999</v>
      </c>
      <c r="E101" s="1">
        <v>2.31</v>
      </c>
      <c r="F101" s="2">
        <v>4576</v>
      </c>
    </row>
    <row r="102" spans="1:6">
      <c r="A102" s="4">
        <v>43473.809490740743</v>
      </c>
      <c r="C102" s="1">
        <v>16.7</v>
      </c>
      <c r="D102" s="3">
        <v>0.63900000000000001</v>
      </c>
      <c r="E102" s="1">
        <v>2.19</v>
      </c>
      <c r="F102" s="2">
        <v>4588</v>
      </c>
    </row>
    <row r="103" spans="1:6">
      <c r="A103" s="4">
        <v>43473.818796296298</v>
      </c>
      <c r="C103" s="1">
        <v>17.2</v>
      </c>
      <c r="D103" s="3">
        <v>0.625</v>
      </c>
      <c r="E103" s="1">
        <v>2.31</v>
      </c>
      <c r="F103" s="2">
        <v>4572</v>
      </c>
    </row>
    <row r="104" spans="1:6">
      <c r="A104" s="4">
        <v>43473.828217592592</v>
      </c>
      <c r="C104" s="1">
        <v>17.2</v>
      </c>
      <c r="D104" s="3">
        <v>0.59699999999999998</v>
      </c>
      <c r="E104" s="1">
        <v>2.38</v>
      </c>
      <c r="F104" s="2">
        <v>4646</v>
      </c>
    </row>
    <row r="105" spans="1:6">
      <c r="A105" s="4">
        <v>43473.837696759256</v>
      </c>
      <c r="C105" s="1">
        <v>16.3</v>
      </c>
      <c r="D105" s="3">
        <v>0.60499999999999998</v>
      </c>
      <c r="E105" s="1">
        <v>2.38</v>
      </c>
      <c r="F105" s="2">
        <v>4599</v>
      </c>
    </row>
    <row r="106" spans="1:6">
      <c r="A106" s="4">
        <v>43473.847060185188</v>
      </c>
      <c r="C106" s="1">
        <v>16.3</v>
      </c>
      <c r="D106" s="3">
        <v>0.59499999999999997</v>
      </c>
      <c r="E106" s="1">
        <v>2.5</v>
      </c>
      <c r="F106" s="2">
        <v>4499</v>
      </c>
    </row>
    <row r="107" spans="1:6">
      <c r="A107" s="4">
        <v>43473.856469907405</v>
      </c>
      <c r="C107" s="1">
        <v>16</v>
      </c>
      <c r="D107" s="3">
        <v>0.60899999999999999</v>
      </c>
      <c r="E107" s="1">
        <v>2.44</v>
      </c>
      <c r="F107" s="2">
        <v>3125</v>
      </c>
    </row>
    <row r="108" spans="1:6">
      <c r="A108" s="4">
        <v>43473.865844907406</v>
      </c>
      <c r="C108" s="1">
        <v>15.8</v>
      </c>
      <c r="D108" s="3">
        <v>0.60899999999999999</v>
      </c>
      <c r="E108" s="1">
        <v>2.25</v>
      </c>
      <c r="F108" s="2">
        <v>5368</v>
      </c>
    </row>
    <row r="109" spans="1:6">
      <c r="A109" s="4">
        <v>43473.875127314815</v>
      </c>
      <c r="C109" s="1">
        <v>15.7</v>
      </c>
      <c r="D109" s="3">
        <v>0.60399999999999998</v>
      </c>
      <c r="E109" s="1">
        <v>2.25</v>
      </c>
      <c r="F109" s="2">
        <v>5365</v>
      </c>
    </row>
    <row r="110" spans="1:6">
      <c r="A110" s="4">
        <v>43473.884386574071</v>
      </c>
      <c r="C110" s="1">
        <v>15.9</v>
      </c>
      <c r="D110" s="3">
        <v>0.61499999999999999</v>
      </c>
      <c r="E110" s="1">
        <v>2.19</v>
      </c>
      <c r="F110" s="2">
        <v>5344</v>
      </c>
    </row>
    <row r="111" spans="1:6">
      <c r="A111" s="4">
        <v>43473.893692129626</v>
      </c>
      <c r="C111" s="1">
        <v>16</v>
      </c>
      <c r="D111" s="3">
        <v>0.61</v>
      </c>
      <c r="E111" s="1">
        <v>2</v>
      </c>
      <c r="F111" s="2">
        <v>5625</v>
      </c>
    </row>
    <row r="112" spans="1:6">
      <c r="A112" s="4">
        <v>43473.902962962966</v>
      </c>
      <c r="C112" s="1">
        <v>16.3</v>
      </c>
      <c r="D112" s="3">
        <v>0.59699999999999998</v>
      </c>
      <c r="E112" s="1">
        <v>2.19</v>
      </c>
      <c r="F112" s="2">
        <v>5875</v>
      </c>
    </row>
    <row r="113" spans="1:6">
      <c r="A113" s="4">
        <v>43473.912222222221</v>
      </c>
      <c r="C113" s="1">
        <v>16.399999999999999</v>
      </c>
      <c r="D113" s="3">
        <v>0.59200000000000008</v>
      </c>
      <c r="E113" s="1">
        <v>2.06</v>
      </c>
      <c r="F113" s="2">
        <v>5407</v>
      </c>
    </row>
    <row r="114" spans="1:6">
      <c r="A114" s="4">
        <v>43473.921678240738</v>
      </c>
      <c r="C114" s="1">
        <v>16.7</v>
      </c>
      <c r="D114" s="3">
        <v>0.59</v>
      </c>
      <c r="E114" s="1">
        <v>2.06</v>
      </c>
      <c r="F114" s="2">
        <v>5385</v>
      </c>
    </row>
    <row r="115" spans="1:6">
      <c r="A115" s="4">
        <v>43473.930914351855</v>
      </c>
      <c r="C115" s="1">
        <v>16.2</v>
      </c>
      <c r="D115" s="3">
        <v>0.60899999999999999</v>
      </c>
      <c r="E115" s="1">
        <v>2.13</v>
      </c>
      <c r="F115" s="2">
        <v>5353</v>
      </c>
    </row>
    <row r="116" spans="1:6">
      <c r="A116" s="4">
        <v>43473.94017361111</v>
      </c>
      <c r="C116" s="1">
        <v>16.3</v>
      </c>
      <c r="D116" s="3">
        <v>0.60099999999999998</v>
      </c>
      <c r="E116" s="1">
        <v>2.19</v>
      </c>
      <c r="F116" s="2">
        <v>5377</v>
      </c>
    </row>
    <row r="117" spans="1:6">
      <c r="A117" s="4">
        <v>43473.949525462966</v>
      </c>
      <c r="C117" s="1">
        <v>16.2</v>
      </c>
      <c r="D117" s="3">
        <v>0.59699999999999998</v>
      </c>
      <c r="E117" s="1">
        <v>2.06</v>
      </c>
      <c r="F117" s="2">
        <v>5378</v>
      </c>
    </row>
    <row r="118" spans="1:6">
      <c r="A118" s="4">
        <v>43473.95888888889</v>
      </c>
      <c r="C118" s="1">
        <v>16.5</v>
      </c>
      <c r="D118" s="3">
        <v>0.59200000000000008</v>
      </c>
      <c r="E118" s="1">
        <v>2.06</v>
      </c>
      <c r="F118" s="2">
        <v>5366</v>
      </c>
    </row>
    <row r="119" spans="1:6">
      <c r="A119" s="4">
        <v>43473.968252314815</v>
      </c>
      <c r="C119" s="1">
        <v>15.9</v>
      </c>
      <c r="D119" s="3">
        <v>0.59200000000000008</v>
      </c>
      <c r="E119" s="1">
        <v>2</v>
      </c>
      <c r="F119" s="2">
        <v>5372</v>
      </c>
    </row>
    <row r="120" spans="1:6">
      <c r="A120" s="4">
        <v>43473.977534722224</v>
      </c>
      <c r="C120" s="1">
        <v>16.100000000000001</v>
      </c>
      <c r="D120" s="3">
        <v>0.58799999999999997</v>
      </c>
      <c r="E120" s="1">
        <v>2</v>
      </c>
      <c r="F120" s="2">
        <v>5350</v>
      </c>
    </row>
    <row r="121" spans="1:6">
      <c r="A121" s="4">
        <v>43473.98704861111</v>
      </c>
      <c r="C121" s="1">
        <v>16.399999999999999</v>
      </c>
      <c r="D121" s="3">
        <v>0.58899999999999997</v>
      </c>
      <c r="E121" s="1">
        <v>1.94</v>
      </c>
      <c r="F121" s="2">
        <v>5578</v>
      </c>
    </row>
    <row r="122" spans="1:6">
      <c r="A122" s="4">
        <v>43473.996319444443</v>
      </c>
      <c r="C122" s="1">
        <v>17</v>
      </c>
      <c r="D122" s="3">
        <v>0.57499999999999996</v>
      </c>
      <c r="E122" s="1">
        <v>2</v>
      </c>
      <c r="F122" s="2">
        <v>5586</v>
      </c>
    </row>
    <row r="123" spans="1:6">
      <c r="A123" s="4">
        <v>43474.005648148152</v>
      </c>
      <c r="C123" s="1">
        <v>16.600000000000001</v>
      </c>
      <c r="D123" s="3">
        <v>0.57299999999999995</v>
      </c>
      <c r="E123" s="1">
        <v>2.06</v>
      </c>
      <c r="F123" s="2">
        <v>5222</v>
      </c>
    </row>
    <row r="124" spans="1:6">
      <c r="A124" s="4">
        <v>43474.014953703707</v>
      </c>
      <c r="C124" s="1">
        <v>16.100000000000001</v>
      </c>
      <c r="D124" s="3">
        <v>0.58299999999999996</v>
      </c>
      <c r="E124" s="1">
        <v>2.13</v>
      </c>
      <c r="F124" s="2">
        <v>5670</v>
      </c>
    </row>
    <row r="125" spans="1:6">
      <c r="A125" s="4">
        <v>43474.024305555555</v>
      </c>
      <c r="C125" s="1">
        <v>16</v>
      </c>
      <c r="D125" s="3">
        <v>0.58399999999999996</v>
      </c>
      <c r="E125" s="1">
        <v>2.25</v>
      </c>
      <c r="F125" s="2">
        <v>5550</v>
      </c>
    </row>
    <row r="126" spans="1:6">
      <c r="A126" s="4">
        <v>43474.033761574072</v>
      </c>
      <c r="C126" s="1">
        <v>16.2</v>
      </c>
      <c r="D126" s="3">
        <v>0.58399999999999996</v>
      </c>
      <c r="E126" s="1">
        <v>2.31</v>
      </c>
      <c r="F126" s="2">
        <v>5383</v>
      </c>
    </row>
    <row r="127" spans="1:6">
      <c r="A127" s="4">
        <v>43474.043020833335</v>
      </c>
      <c r="C127" s="1">
        <v>16.2</v>
      </c>
      <c r="D127" s="3">
        <v>0.59799999999999998</v>
      </c>
      <c r="E127" s="1">
        <v>2.31</v>
      </c>
      <c r="F127" s="2">
        <v>5410</v>
      </c>
    </row>
    <row r="128" spans="1:6">
      <c r="A128" s="4">
        <v>43474.052534722221</v>
      </c>
      <c r="C128" s="1">
        <v>16.5</v>
      </c>
      <c r="D128" s="3">
        <v>0.58499999999999996</v>
      </c>
      <c r="E128" s="1">
        <v>2.38</v>
      </c>
      <c r="F128" s="2">
        <v>5611</v>
      </c>
    </row>
    <row r="129" spans="1:6">
      <c r="A129" s="4">
        <v>43474.061828703707</v>
      </c>
      <c r="C129" s="1">
        <v>16.2</v>
      </c>
      <c r="D129" s="3">
        <v>0.57700000000000007</v>
      </c>
      <c r="E129" s="1">
        <v>2.44</v>
      </c>
      <c r="F129" s="2">
        <v>5374</v>
      </c>
    </row>
    <row r="130" spans="1:6">
      <c r="A130" s="4">
        <v>43474.071284722224</v>
      </c>
      <c r="C130" s="1">
        <v>16.2</v>
      </c>
      <c r="D130" s="3">
        <v>0.59</v>
      </c>
      <c r="E130" s="1">
        <v>2.5</v>
      </c>
      <c r="F130" s="2">
        <v>5372</v>
      </c>
    </row>
    <row r="131" spans="1:6">
      <c r="A131" s="4">
        <v>43474.080659722225</v>
      </c>
      <c r="C131" s="1">
        <v>16.399999999999999</v>
      </c>
      <c r="D131" s="3">
        <v>0.56299999999999994</v>
      </c>
      <c r="E131" s="1">
        <v>2.63</v>
      </c>
      <c r="F131" s="2">
        <v>5363</v>
      </c>
    </row>
    <row r="132" spans="1:6">
      <c r="A132" s="4">
        <v>43474.090057870373</v>
      </c>
      <c r="C132" s="1">
        <v>16.600000000000001</v>
      </c>
      <c r="D132" s="3">
        <v>0.58499999999999996</v>
      </c>
      <c r="E132" s="1">
        <v>2.56</v>
      </c>
      <c r="F132" s="2">
        <v>5406</v>
      </c>
    </row>
    <row r="133" spans="1:6">
      <c r="A133" s="4">
        <v>43474.09946759259</v>
      </c>
      <c r="C133" s="1">
        <v>16.100000000000001</v>
      </c>
      <c r="D133" s="3">
        <v>0.58399999999999996</v>
      </c>
      <c r="E133" s="1">
        <v>2.5</v>
      </c>
      <c r="F133" s="2">
        <v>5405</v>
      </c>
    </row>
    <row r="134" spans="1:6">
      <c r="A134" s="4">
        <v>43474.108854166669</v>
      </c>
      <c r="C134" s="1">
        <v>16.5</v>
      </c>
      <c r="D134" s="3">
        <v>0.56899999999999995</v>
      </c>
      <c r="E134" s="1">
        <v>2.5</v>
      </c>
      <c r="F134" s="2">
        <v>5706</v>
      </c>
    </row>
    <row r="135" spans="1:6">
      <c r="A135" s="4">
        <v>43474.118298611109</v>
      </c>
      <c r="C135" s="1">
        <v>16.600000000000001</v>
      </c>
      <c r="D135" s="3">
        <v>0.58499999999999996</v>
      </c>
      <c r="E135" s="1">
        <v>2.56</v>
      </c>
      <c r="F135" s="2">
        <v>4938</v>
      </c>
    </row>
    <row r="136" spans="1:6">
      <c r="A136" s="4">
        <v>43474.127685185187</v>
      </c>
      <c r="C136" s="1">
        <v>16.5</v>
      </c>
      <c r="D136" s="3">
        <v>0.56999999999999995</v>
      </c>
      <c r="E136" s="1">
        <v>2.56</v>
      </c>
      <c r="F136" s="2">
        <v>5569</v>
      </c>
    </row>
    <row r="137" spans="1:6">
      <c r="A137" s="4">
        <v>43474.137199074074</v>
      </c>
      <c r="C137" s="1">
        <v>16.3</v>
      </c>
      <c r="D137" s="3">
        <v>0.57399999999999995</v>
      </c>
      <c r="E137" s="1">
        <v>2.56</v>
      </c>
      <c r="F137" s="2">
        <v>5592</v>
      </c>
    </row>
    <row r="138" spans="1:6">
      <c r="A138" s="4">
        <v>43474.146597222221</v>
      </c>
      <c r="C138" s="1">
        <v>16.399999999999999</v>
      </c>
      <c r="D138" s="3">
        <v>0.57499999999999996</v>
      </c>
      <c r="E138" s="1">
        <v>2.56</v>
      </c>
      <c r="F138" s="2">
        <v>5590</v>
      </c>
    </row>
    <row r="139" spans="1:6">
      <c r="A139" s="4">
        <v>43474.155925925923</v>
      </c>
      <c r="C139" s="1">
        <v>16.100000000000001</v>
      </c>
      <c r="D139" s="3">
        <v>0.56299999999999994</v>
      </c>
      <c r="E139" s="1">
        <v>2.56</v>
      </c>
      <c r="F139" s="2">
        <v>5584</v>
      </c>
    </row>
    <row r="140" spans="1:6">
      <c r="A140" s="4">
        <v>43474.165335648147</v>
      </c>
      <c r="C140" s="1">
        <v>16.3</v>
      </c>
      <c r="D140" s="3">
        <v>0.58499999999999996</v>
      </c>
      <c r="E140" s="1">
        <v>2.5</v>
      </c>
      <c r="F140" s="2">
        <v>5615</v>
      </c>
    </row>
    <row r="141" spans="1:6">
      <c r="A141" s="4">
        <v>43474.174872685187</v>
      </c>
      <c r="C141" s="1">
        <v>16.3</v>
      </c>
      <c r="D141" s="3">
        <v>0.58200000000000007</v>
      </c>
      <c r="E141" s="1">
        <v>2.56</v>
      </c>
      <c r="F141" s="2">
        <v>5583</v>
      </c>
    </row>
    <row r="142" spans="1:6">
      <c r="A142" s="4">
        <v>43474.184166666666</v>
      </c>
      <c r="C142" s="1">
        <v>16.5</v>
      </c>
      <c r="D142" s="3">
        <v>0.57200000000000006</v>
      </c>
      <c r="E142" s="1">
        <v>2.44</v>
      </c>
      <c r="F142" s="2">
        <v>3609</v>
      </c>
    </row>
    <row r="143" spans="1:6">
      <c r="A143" s="4">
        <v>43474.193541666667</v>
      </c>
      <c r="C143" s="1">
        <v>16.3</v>
      </c>
      <c r="D143" s="3">
        <v>0.55799999999999994</v>
      </c>
      <c r="E143" s="1">
        <v>2.31</v>
      </c>
      <c r="F143" s="2">
        <v>5800</v>
      </c>
    </row>
    <row r="144" spans="1:6">
      <c r="A144" s="4">
        <v>43474.202835648146</v>
      </c>
      <c r="C144" s="1">
        <v>16.100000000000001</v>
      </c>
      <c r="D144" s="3">
        <v>0.57600000000000007</v>
      </c>
      <c r="E144" s="1">
        <v>2</v>
      </c>
      <c r="F144" s="2">
        <v>5565</v>
      </c>
    </row>
    <row r="145" spans="1:6">
      <c r="A145" s="4">
        <v>43474.212337962963</v>
      </c>
      <c r="C145" s="1">
        <v>16.5</v>
      </c>
      <c r="D145" s="3">
        <v>0.58099999999999996</v>
      </c>
      <c r="E145" s="1">
        <v>1.88</v>
      </c>
      <c r="F145" s="2">
        <v>5602</v>
      </c>
    </row>
    <row r="146" spans="1:6">
      <c r="A146" s="4">
        <v>43474.221724537034</v>
      </c>
      <c r="C146" s="1">
        <v>16.5</v>
      </c>
      <c r="D146" s="3">
        <v>0.56200000000000006</v>
      </c>
      <c r="E146" s="1">
        <v>1.94</v>
      </c>
      <c r="F146" s="2">
        <v>8082</v>
      </c>
    </row>
    <row r="147" spans="1:6">
      <c r="A147" s="4">
        <v>43474.23097222222</v>
      </c>
      <c r="C147" s="1">
        <v>16</v>
      </c>
      <c r="D147" s="3">
        <v>0.57999999999999996</v>
      </c>
      <c r="E147" s="1">
        <v>2</v>
      </c>
      <c r="F147" s="2">
        <v>768</v>
      </c>
    </row>
    <row r="148" spans="1:6">
      <c r="A148" s="4">
        <v>43474.240277777775</v>
      </c>
      <c r="C148" s="1">
        <v>16.100000000000001</v>
      </c>
      <c r="D148" s="3">
        <v>0.56399999999999995</v>
      </c>
      <c r="E148" s="1">
        <v>2</v>
      </c>
      <c r="F148" s="2">
        <v>4843</v>
      </c>
    </row>
    <row r="149" spans="1:6">
      <c r="A149" s="4">
        <v>43474.249583333331</v>
      </c>
      <c r="C149" s="1">
        <v>15.9</v>
      </c>
      <c r="D149" s="3">
        <v>0.60799999999999998</v>
      </c>
      <c r="E149" s="1">
        <v>1.94</v>
      </c>
      <c r="F149" s="2">
        <v>4666</v>
      </c>
    </row>
    <row r="150" spans="1:6">
      <c r="A150" s="4">
        <v>43474.259027777778</v>
      </c>
      <c r="C150" s="1">
        <v>16.2</v>
      </c>
      <c r="D150" s="3">
        <v>0.58899999999999997</v>
      </c>
      <c r="E150" s="1">
        <v>1.88</v>
      </c>
      <c r="F150" s="2">
        <v>5638</v>
      </c>
    </row>
    <row r="151" spans="1:6">
      <c r="A151" s="4">
        <v>43474.268310185187</v>
      </c>
      <c r="C151" s="1">
        <v>15.6</v>
      </c>
      <c r="D151" s="3">
        <v>0.58899999999999997</v>
      </c>
      <c r="E151" s="1">
        <v>1.88</v>
      </c>
      <c r="F151" s="2">
        <v>5163</v>
      </c>
    </row>
    <row r="152" spans="1:6">
      <c r="A152" s="4">
        <v>43474.277708333335</v>
      </c>
      <c r="C152" s="1">
        <v>16</v>
      </c>
      <c r="D152" s="3">
        <v>0.60799999999999998</v>
      </c>
      <c r="E152" s="1">
        <v>1.75</v>
      </c>
      <c r="F152" s="2">
        <v>749</v>
      </c>
    </row>
    <row r="153" spans="1:6">
      <c r="A153" s="4">
        <v>43474.287083333336</v>
      </c>
      <c r="C153" s="1">
        <v>16.399999999999999</v>
      </c>
      <c r="D153" s="3">
        <v>0.60099999999999998</v>
      </c>
      <c r="E153" s="1">
        <v>1.63</v>
      </c>
      <c r="F153" s="2">
        <v>4788</v>
      </c>
    </row>
    <row r="154" spans="1:6">
      <c r="A154" s="4">
        <v>43474.296319444446</v>
      </c>
      <c r="C154" s="1">
        <v>16.5</v>
      </c>
      <c r="D154" s="3">
        <v>0.55100000000000005</v>
      </c>
      <c r="E154" s="1">
        <v>1.69</v>
      </c>
      <c r="F154" s="2">
        <v>724</v>
      </c>
    </row>
    <row r="155" spans="1:6">
      <c r="A155" s="4">
        <v>43474.305763888886</v>
      </c>
      <c r="C155" s="1">
        <v>14.7</v>
      </c>
      <c r="D155" s="3">
        <v>0.58899999999999997</v>
      </c>
      <c r="E155" s="1">
        <v>1.69</v>
      </c>
      <c r="F155" s="2">
        <v>667</v>
      </c>
    </row>
    <row r="156" spans="1:6">
      <c r="A156" s="4">
        <v>43474.315057870372</v>
      </c>
      <c r="C156" s="1">
        <v>16.3</v>
      </c>
      <c r="D156" s="3">
        <v>0.55799999999999994</v>
      </c>
      <c r="E156" s="1">
        <v>1.69</v>
      </c>
      <c r="F156" s="2">
        <v>1003</v>
      </c>
    </row>
    <row r="157" spans="1:6">
      <c r="A157" s="4">
        <v>43474.324317129627</v>
      </c>
      <c r="C157" s="1">
        <v>16.899999999999999</v>
      </c>
      <c r="D157" s="3">
        <v>0.53900000000000003</v>
      </c>
      <c r="E157" s="1">
        <v>1.69</v>
      </c>
      <c r="F157" s="2">
        <v>820</v>
      </c>
    </row>
    <row r="158" spans="1:6">
      <c r="A158" s="4">
        <v>43474.333738425928</v>
      </c>
      <c r="C158" s="1">
        <v>16.3</v>
      </c>
      <c r="D158" s="3">
        <v>0.53100000000000003</v>
      </c>
      <c r="E158" s="1">
        <v>1.81</v>
      </c>
      <c r="F158" s="2">
        <v>357</v>
      </c>
    </row>
    <row r="159" spans="1:6">
      <c r="A159" s="4">
        <v>43474.343124999999</v>
      </c>
      <c r="C159" s="1">
        <v>16.8</v>
      </c>
      <c r="D159" s="3">
        <v>0.54299999999999993</v>
      </c>
      <c r="E159" s="1">
        <v>1.69</v>
      </c>
      <c r="F159" s="2">
        <v>309</v>
      </c>
    </row>
    <row r="160" spans="1:6">
      <c r="A160" s="4">
        <v>43474.352500000001</v>
      </c>
      <c r="C160" s="1">
        <v>16.7</v>
      </c>
      <c r="D160" s="3">
        <v>0.54200000000000004</v>
      </c>
      <c r="E160" s="1">
        <v>1.75</v>
      </c>
      <c r="F160" s="2">
        <v>302</v>
      </c>
    </row>
    <row r="161" spans="1:6">
      <c r="A161" s="4">
        <v>43474.361967592595</v>
      </c>
      <c r="C161" s="1">
        <v>16.600000000000001</v>
      </c>
      <c r="D161" s="3">
        <v>0.56000000000000005</v>
      </c>
      <c r="E161" s="1">
        <v>1.75</v>
      </c>
      <c r="F161" s="2">
        <v>302</v>
      </c>
    </row>
    <row r="162" spans="1:6">
      <c r="A162" s="4">
        <v>43474.37128472222</v>
      </c>
      <c r="C162" s="1">
        <v>17</v>
      </c>
      <c r="D162" s="3">
        <v>0.53700000000000003</v>
      </c>
      <c r="E162" s="1">
        <v>1.75</v>
      </c>
      <c r="F162" s="2">
        <v>286</v>
      </c>
    </row>
    <row r="163" spans="1:6">
      <c r="A163" s="4">
        <v>43474.380706018521</v>
      </c>
      <c r="C163" s="1">
        <v>16.899999999999999</v>
      </c>
      <c r="D163" s="3">
        <v>0.55299999999999994</v>
      </c>
      <c r="E163" s="1">
        <v>1.75</v>
      </c>
      <c r="F163" s="2">
        <v>282</v>
      </c>
    </row>
    <row r="164" spans="1:6">
      <c r="A164" s="4">
        <v>43474.390092592592</v>
      </c>
      <c r="C164" s="1">
        <v>16.600000000000001</v>
      </c>
      <c r="D164" s="3">
        <v>0.53900000000000003</v>
      </c>
      <c r="E164" s="1">
        <v>1.31</v>
      </c>
      <c r="F164" s="2">
        <v>270</v>
      </c>
    </row>
    <row r="165" spans="1:6">
      <c r="A165" s="4">
        <v>43474.399317129632</v>
      </c>
      <c r="C165" s="1">
        <v>16.3</v>
      </c>
      <c r="D165" s="3">
        <v>0.54200000000000004</v>
      </c>
      <c r="E165" s="1">
        <v>1.5</v>
      </c>
      <c r="F165" s="2">
        <v>217</v>
      </c>
    </row>
    <row r="166" spans="1:6">
      <c r="A166" s="4">
        <v>43474.408622685187</v>
      </c>
      <c r="C166" s="1">
        <v>16.5</v>
      </c>
      <c r="D166" s="3">
        <v>0.55799999999999994</v>
      </c>
      <c r="E166" s="1">
        <v>1.75</v>
      </c>
      <c r="F166" s="2">
        <v>216</v>
      </c>
    </row>
    <row r="167" spans="1:6">
      <c r="A167" s="4">
        <v>43474.417881944442</v>
      </c>
      <c r="C167" s="1">
        <v>16.100000000000001</v>
      </c>
      <c r="D167" s="3">
        <v>0.55600000000000005</v>
      </c>
      <c r="E167" s="1">
        <v>1.69</v>
      </c>
      <c r="F167" s="2">
        <v>274</v>
      </c>
    </row>
    <row r="168" spans="1:6">
      <c r="A168" s="4">
        <v>43474.427303240744</v>
      </c>
      <c r="C168" s="1">
        <v>16.899999999999999</v>
      </c>
      <c r="D168" s="3">
        <v>0.55700000000000005</v>
      </c>
      <c r="E168" s="1">
        <v>1.88</v>
      </c>
      <c r="F168" s="2">
        <v>148</v>
      </c>
    </row>
    <row r="169" spans="1:6">
      <c r="A169" s="4">
        <v>43474.455335648148</v>
      </c>
      <c r="C169" s="1">
        <v>15.9</v>
      </c>
      <c r="D169" s="3">
        <v>0.626</v>
      </c>
      <c r="E169" s="1">
        <v>2</v>
      </c>
      <c r="F169" s="2">
        <v>117</v>
      </c>
    </row>
    <row r="170" spans="1:6">
      <c r="A170" s="4">
        <v>43474.464594907404</v>
      </c>
      <c r="C170" s="1">
        <v>16</v>
      </c>
      <c r="D170" s="3">
        <v>0.57200000000000006</v>
      </c>
      <c r="E170" s="1">
        <v>1.63</v>
      </c>
      <c r="F170" s="2">
        <v>119</v>
      </c>
    </row>
    <row r="171" spans="1:6">
      <c r="A171" s="4">
        <v>43474.474004629628</v>
      </c>
      <c r="C171" s="1">
        <v>16.399999999999999</v>
      </c>
      <c r="D171" s="3">
        <v>0.57299999999999995</v>
      </c>
      <c r="E171" s="1">
        <v>1.69</v>
      </c>
      <c r="F171" s="2">
        <v>139</v>
      </c>
    </row>
    <row r="172" spans="1:6">
      <c r="A172" s="4">
        <v>43474.483275462961</v>
      </c>
      <c r="C172" s="1">
        <v>14.5</v>
      </c>
      <c r="D172" s="3">
        <v>0.55299999999999994</v>
      </c>
      <c r="E172" s="1">
        <v>1.63</v>
      </c>
      <c r="F172" s="2">
        <v>133</v>
      </c>
    </row>
    <row r="173" spans="1:6">
      <c r="A173" s="4">
        <v>43474.492534722223</v>
      </c>
      <c r="C173" s="1">
        <v>15.6</v>
      </c>
      <c r="D173" s="3">
        <v>0.55100000000000005</v>
      </c>
      <c r="E173" s="1">
        <v>1.38</v>
      </c>
      <c r="F173" s="2">
        <v>89</v>
      </c>
    </row>
    <row r="174" spans="1:6">
      <c r="A174" s="4">
        <v>43474.501875000002</v>
      </c>
      <c r="C174" s="1">
        <v>15.2</v>
      </c>
      <c r="D174" s="3">
        <v>0.54799999999999993</v>
      </c>
      <c r="E174" s="1">
        <v>1.38</v>
      </c>
      <c r="F174" s="2">
        <v>84</v>
      </c>
    </row>
    <row r="175" spans="1:6">
      <c r="A175" s="4">
        <v>43474.511261574073</v>
      </c>
      <c r="C175" s="1">
        <v>15.5</v>
      </c>
      <c r="D175" s="3">
        <v>0.54799999999999993</v>
      </c>
      <c r="E175" s="1">
        <v>1.31</v>
      </c>
      <c r="F175" s="2">
        <v>107</v>
      </c>
    </row>
    <row r="176" spans="1:6">
      <c r="A176" s="4">
        <v>43474.520520833335</v>
      </c>
      <c r="C176" s="1">
        <v>15.4</v>
      </c>
      <c r="D176" s="3">
        <v>0.54700000000000004</v>
      </c>
      <c r="E176" s="1">
        <v>1.44</v>
      </c>
      <c r="F176" s="2">
        <v>191</v>
      </c>
    </row>
    <row r="177" spans="1:6">
      <c r="A177" s="4">
        <v>43474.529930555553</v>
      </c>
      <c r="C177" s="1">
        <v>15.5</v>
      </c>
      <c r="D177" s="3">
        <v>0.56799999999999995</v>
      </c>
      <c r="E177" s="1">
        <v>1.38</v>
      </c>
      <c r="F177" s="2">
        <v>199</v>
      </c>
    </row>
    <row r="178" spans="1:6">
      <c r="A178" s="4">
        <v>43474.539282407408</v>
      </c>
      <c r="C178" s="1">
        <v>16.5</v>
      </c>
      <c r="D178" s="3">
        <v>0.55700000000000005</v>
      </c>
      <c r="E178" s="1">
        <v>1.38</v>
      </c>
      <c r="F178" s="2">
        <v>158</v>
      </c>
    </row>
    <row r="179" spans="1:6">
      <c r="A179" s="4">
        <v>43474.548518518517</v>
      </c>
      <c r="C179" s="1">
        <v>16.600000000000001</v>
      </c>
      <c r="D179" s="3">
        <v>0.56399999999999995</v>
      </c>
      <c r="E179" s="1">
        <v>1</v>
      </c>
      <c r="F179" s="2">
        <v>188</v>
      </c>
    </row>
    <row r="180" spans="1:6">
      <c r="A180" s="4">
        <v>43474.55777777778</v>
      </c>
      <c r="C180" s="1">
        <v>16.8</v>
      </c>
      <c r="D180" s="3">
        <v>0.56600000000000006</v>
      </c>
      <c r="E180" s="1">
        <v>0.88</v>
      </c>
      <c r="F180" s="2">
        <v>239</v>
      </c>
    </row>
    <row r="181" spans="1:6">
      <c r="A181" s="4">
        <v>43474.567094907405</v>
      </c>
      <c r="C181" s="1">
        <v>17</v>
      </c>
      <c r="D181" s="3">
        <v>0.54899999999999993</v>
      </c>
      <c r="E181" s="1">
        <v>0.81</v>
      </c>
      <c r="F181" s="2">
        <v>307</v>
      </c>
    </row>
    <row r="182" spans="1:6">
      <c r="A182" s="4">
        <v>43474.576354166667</v>
      </c>
      <c r="C182" s="1">
        <v>16.5</v>
      </c>
      <c r="D182" s="3">
        <v>0.57999999999999996</v>
      </c>
      <c r="E182" s="1">
        <v>0.75</v>
      </c>
      <c r="F182" s="2">
        <v>283</v>
      </c>
    </row>
    <row r="183" spans="1:6">
      <c r="A183" s="4">
        <v>43474.5856712963</v>
      </c>
      <c r="C183" s="1">
        <v>16.7</v>
      </c>
      <c r="D183" s="3">
        <v>0.56000000000000005</v>
      </c>
      <c r="E183" s="1">
        <v>0.88</v>
      </c>
      <c r="F183" s="2">
        <v>408</v>
      </c>
    </row>
    <row r="184" spans="1:6">
      <c r="A184" s="4">
        <v>43474.594965277778</v>
      </c>
      <c r="C184" s="1">
        <v>16.5</v>
      </c>
      <c r="D184" s="3">
        <v>0.54899999999999993</v>
      </c>
      <c r="E184" s="1">
        <v>1</v>
      </c>
      <c r="F184" s="2">
        <v>457</v>
      </c>
    </row>
    <row r="185" spans="1:6">
      <c r="A185" s="4">
        <v>43474.604479166665</v>
      </c>
      <c r="C185" s="1">
        <v>16.8</v>
      </c>
      <c r="D185" s="3">
        <v>0.57799999999999996</v>
      </c>
      <c r="E185" s="1">
        <v>1.06</v>
      </c>
      <c r="F185" s="2">
        <v>505</v>
      </c>
    </row>
    <row r="186" spans="1:6">
      <c r="A186" s="4">
        <v>43474.613912037035</v>
      </c>
      <c r="C186" s="1">
        <v>16.100000000000001</v>
      </c>
      <c r="D186" s="3">
        <v>0.57499999999999996</v>
      </c>
      <c r="E186" s="1">
        <v>1</v>
      </c>
      <c r="F186" s="2">
        <v>625</v>
      </c>
    </row>
    <row r="187" spans="1:6">
      <c r="A187" s="4">
        <v>43474.623217592591</v>
      </c>
      <c r="C187" s="1">
        <v>15.8</v>
      </c>
      <c r="D187" s="3">
        <v>0.57600000000000007</v>
      </c>
      <c r="E187" s="1">
        <v>1</v>
      </c>
      <c r="F187" s="2">
        <v>966</v>
      </c>
    </row>
    <row r="188" spans="1:6">
      <c r="A188" s="4">
        <v>43474.632557870369</v>
      </c>
      <c r="C188" s="1">
        <v>15.6</v>
      </c>
      <c r="D188" s="3">
        <v>0.58799999999999997</v>
      </c>
      <c r="E188" s="1">
        <v>1</v>
      </c>
      <c r="F188" s="2">
        <v>1786</v>
      </c>
    </row>
    <row r="189" spans="1:6">
      <c r="A189" s="4">
        <v>43474.641967592594</v>
      </c>
      <c r="C189" s="1">
        <v>15.5</v>
      </c>
      <c r="D189" s="3">
        <v>0.57600000000000007</v>
      </c>
      <c r="E189" s="1">
        <v>1.06</v>
      </c>
      <c r="F189" s="2">
        <v>2810</v>
      </c>
    </row>
    <row r="190" spans="1:6">
      <c r="A190" s="4">
        <v>43474.651365740741</v>
      </c>
      <c r="C190" s="1">
        <v>15.6</v>
      </c>
      <c r="D190" s="3">
        <v>0.57499999999999996</v>
      </c>
      <c r="E190" s="1">
        <v>0.88</v>
      </c>
      <c r="F190" s="2">
        <v>4535</v>
      </c>
    </row>
    <row r="191" spans="1:6">
      <c r="A191" s="4">
        <v>43474.660601851851</v>
      </c>
      <c r="C191" s="1">
        <v>15.9</v>
      </c>
      <c r="D191" s="3">
        <v>0.57799999999999996</v>
      </c>
      <c r="E191" s="1">
        <v>0.63</v>
      </c>
      <c r="F191" s="2">
        <v>5191</v>
      </c>
    </row>
    <row r="192" spans="1:6">
      <c r="A192" s="4">
        <v>43474.670011574075</v>
      </c>
      <c r="C192" s="1">
        <v>15.7</v>
      </c>
      <c r="D192" s="3">
        <v>0.57700000000000007</v>
      </c>
      <c r="E192" s="1">
        <v>0.75</v>
      </c>
      <c r="F192" s="2">
        <v>5783</v>
      </c>
    </row>
    <row r="193" spans="1:6">
      <c r="A193" s="4">
        <v>43474.679444444446</v>
      </c>
      <c r="C193" s="1">
        <v>16</v>
      </c>
      <c r="D193" s="3">
        <v>0.57100000000000006</v>
      </c>
      <c r="E193" s="1">
        <v>0.56000000000000005</v>
      </c>
      <c r="F193" s="2">
        <v>5601</v>
      </c>
    </row>
    <row r="194" spans="1:6">
      <c r="A194" s="4">
        <v>43474.688842592594</v>
      </c>
      <c r="C194" s="1">
        <v>15.7</v>
      </c>
      <c r="D194" s="3">
        <v>0.57200000000000006</v>
      </c>
      <c r="E194" s="1">
        <v>0.69</v>
      </c>
      <c r="F194" s="2">
        <v>5628</v>
      </c>
    </row>
    <row r="195" spans="1:6">
      <c r="A195" s="4">
        <v>43474.69809027778</v>
      </c>
      <c r="C195" s="1">
        <v>15.8</v>
      </c>
      <c r="D195" s="3">
        <v>0.57999999999999996</v>
      </c>
      <c r="E195" s="1">
        <v>0.88</v>
      </c>
      <c r="F195" s="2">
        <v>5838</v>
      </c>
    </row>
    <row r="196" spans="1:6">
      <c r="A196" s="4">
        <v>43474.707418981481</v>
      </c>
      <c r="C196" s="1">
        <v>16</v>
      </c>
      <c r="D196" s="3">
        <v>0.59200000000000008</v>
      </c>
      <c r="E196" s="1">
        <v>0.81</v>
      </c>
      <c r="F196" s="2">
        <v>766</v>
      </c>
    </row>
    <row r="197" spans="1:6">
      <c r="A197" s="4">
        <v>43474.716840277775</v>
      </c>
      <c r="C197" s="1">
        <v>16.399999999999999</v>
      </c>
      <c r="D197" s="3">
        <v>0.55000000000000004</v>
      </c>
      <c r="E197" s="1">
        <v>0.94</v>
      </c>
      <c r="F197" s="2">
        <v>2921</v>
      </c>
    </row>
    <row r="198" spans="1:6">
      <c r="A198" s="4">
        <v>43474.726134259261</v>
      </c>
      <c r="C198" s="1">
        <v>16.5</v>
      </c>
      <c r="D198" s="3">
        <v>0.56799999999999995</v>
      </c>
      <c r="E198" s="1">
        <v>1.06</v>
      </c>
      <c r="F198" s="2">
        <v>3082</v>
      </c>
    </row>
    <row r="199" spans="1:6">
      <c r="A199" s="4">
        <v>43474.735613425924</v>
      </c>
      <c r="C199" s="1">
        <v>16.600000000000001</v>
      </c>
      <c r="D199" s="3">
        <v>0.57899999999999996</v>
      </c>
      <c r="E199" s="1">
        <v>1.19</v>
      </c>
      <c r="F199" s="2">
        <v>3208</v>
      </c>
    </row>
    <row r="200" spans="1:6">
      <c r="A200" s="4">
        <v>43474.744942129626</v>
      </c>
      <c r="C200" s="1">
        <v>16.5</v>
      </c>
      <c r="D200" s="3">
        <v>0.56200000000000006</v>
      </c>
      <c r="E200" s="1">
        <v>1.25</v>
      </c>
      <c r="F200" s="2">
        <v>4448</v>
      </c>
    </row>
    <row r="201" spans="1:6">
      <c r="A201" s="4">
        <v>43474.754537037035</v>
      </c>
      <c r="C201" s="1">
        <v>16.3</v>
      </c>
      <c r="D201" s="3">
        <v>0.58599999999999997</v>
      </c>
      <c r="E201" s="1">
        <v>1.31</v>
      </c>
      <c r="F201" s="2">
        <v>4583</v>
      </c>
    </row>
    <row r="202" spans="1:6">
      <c r="A202" s="4">
        <v>43474.763761574075</v>
      </c>
      <c r="C202" s="1">
        <v>16.899999999999999</v>
      </c>
      <c r="D202" s="3">
        <v>0.57799999999999996</v>
      </c>
      <c r="E202" s="1">
        <v>1.38</v>
      </c>
      <c r="F202" s="2">
        <v>4893</v>
      </c>
    </row>
    <row r="203" spans="1:6">
      <c r="A203" s="4">
        <v>43474.7731712963</v>
      </c>
      <c r="C203" s="1">
        <v>16.899999999999999</v>
      </c>
      <c r="D203" s="3">
        <v>0.62</v>
      </c>
      <c r="E203" s="1">
        <v>1.44</v>
      </c>
      <c r="F203" s="2">
        <v>4657</v>
      </c>
    </row>
    <row r="204" spans="1:6">
      <c r="A204" s="4">
        <v>43474.782569444447</v>
      </c>
      <c r="C204" s="1">
        <v>17</v>
      </c>
      <c r="D204" s="3">
        <v>0.57299999999999995</v>
      </c>
      <c r="E204" s="1">
        <v>1.44</v>
      </c>
      <c r="F204" s="2">
        <v>4684</v>
      </c>
    </row>
    <row r="205" spans="1:6">
      <c r="A205" s="4">
        <v>43474.791921296295</v>
      </c>
      <c r="C205" s="1">
        <v>16.7</v>
      </c>
      <c r="D205" s="3">
        <v>0.60199999999999998</v>
      </c>
      <c r="E205" s="1">
        <v>1.44</v>
      </c>
      <c r="F205" s="2">
        <v>4582</v>
      </c>
    </row>
    <row r="206" spans="1:6">
      <c r="A206" s="4">
        <v>43474.801342592589</v>
      </c>
      <c r="C206" s="1">
        <v>16.7</v>
      </c>
      <c r="D206" s="3">
        <v>0.61</v>
      </c>
      <c r="E206" s="1">
        <v>1.44</v>
      </c>
      <c r="F206" s="2">
        <v>4710</v>
      </c>
    </row>
    <row r="207" spans="1:6">
      <c r="A207" s="4">
        <v>43474.810601851852</v>
      </c>
      <c r="C207" s="1">
        <v>16.8</v>
      </c>
      <c r="D207" s="3">
        <v>0.60599999999999998</v>
      </c>
      <c r="E207" s="1">
        <v>1.31</v>
      </c>
      <c r="F207" s="2">
        <v>7215</v>
      </c>
    </row>
    <row r="208" spans="1:6">
      <c r="A208" s="4">
        <v>43474.820034722223</v>
      </c>
      <c r="C208" s="1">
        <v>17.3</v>
      </c>
      <c r="D208" s="3">
        <v>0.61</v>
      </c>
      <c r="E208" s="1">
        <v>1.25</v>
      </c>
      <c r="F208" s="2">
        <v>4784</v>
      </c>
    </row>
    <row r="209" spans="1:6">
      <c r="A209" s="4">
        <v>43474.829444444447</v>
      </c>
      <c r="C209" s="1">
        <v>17</v>
      </c>
      <c r="D209" s="3">
        <v>0.56799999999999995</v>
      </c>
      <c r="E209" s="1">
        <v>1.25</v>
      </c>
      <c r="F209" s="2">
        <v>4837</v>
      </c>
    </row>
    <row r="210" spans="1:6">
      <c r="A210" s="4">
        <v>43474.838842592595</v>
      </c>
      <c r="C210" s="1">
        <v>16.899999999999999</v>
      </c>
      <c r="D210" s="3">
        <v>0.61099999999999999</v>
      </c>
      <c r="E210" s="1">
        <v>1.19</v>
      </c>
      <c r="F210" s="2">
        <v>5371</v>
      </c>
    </row>
    <row r="211" spans="1:6">
      <c r="A211" s="4">
        <v>43474.848229166666</v>
      </c>
      <c r="C211" s="1">
        <v>17.2</v>
      </c>
      <c r="D211" s="3">
        <v>0.59799999999999998</v>
      </c>
      <c r="E211" s="1">
        <v>1.25</v>
      </c>
      <c r="F211" s="2">
        <v>5336</v>
      </c>
    </row>
    <row r="212" spans="1:6">
      <c r="A212" s="4">
        <v>43474.857499999998</v>
      </c>
      <c r="C212" s="1">
        <v>17.3</v>
      </c>
      <c r="D212" s="3">
        <v>0.60199999999999998</v>
      </c>
      <c r="E212" s="1">
        <v>1.1299999999999999</v>
      </c>
      <c r="F212" s="2">
        <v>5414</v>
      </c>
    </row>
    <row r="213" spans="1:6">
      <c r="A213" s="4">
        <v>43474.867060185185</v>
      </c>
      <c r="C213" s="1">
        <v>16.7</v>
      </c>
      <c r="D213" s="3">
        <v>0.58899999999999997</v>
      </c>
      <c r="E213" s="1">
        <v>1.19</v>
      </c>
      <c r="F213" s="2">
        <v>5437</v>
      </c>
    </row>
    <row r="214" spans="1:6">
      <c r="A214" s="4">
        <v>43474.876458333332</v>
      </c>
      <c r="C214" s="1">
        <v>17.399999999999999</v>
      </c>
      <c r="D214" s="3">
        <v>0.59299999999999997</v>
      </c>
      <c r="E214" s="1">
        <v>1.19</v>
      </c>
      <c r="F214" s="2">
        <v>5447</v>
      </c>
    </row>
    <row r="215" spans="1:6">
      <c r="A215" s="4">
        <v>43474.885787037034</v>
      </c>
      <c r="C215" s="1">
        <v>17.3</v>
      </c>
      <c r="D215" s="3">
        <v>0.57999999999999996</v>
      </c>
      <c r="E215" s="1">
        <v>1.25</v>
      </c>
      <c r="F215" s="2">
        <v>5468</v>
      </c>
    </row>
    <row r="216" spans="1:6">
      <c r="A216" s="4">
        <v>43474.895115740743</v>
      </c>
      <c r="C216" s="1">
        <v>16.8</v>
      </c>
      <c r="D216" s="3">
        <v>0.59599999999999997</v>
      </c>
      <c r="E216" s="1">
        <v>1.25</v>
      </c>
      <c r="F216" s="2">
        <v>5438</v>
      </c>
    </row>
    <row r="217" spans="1:6">
      <c r="A217" s="4">
        <v>43474.904374999998</v>
      </c>
      <c r="C217" s="1">
        <v>17.7</v>
      </c>
      <c r="D217" s="3">
        <v>0.57299999999999995</v>
      </c>
      <c r="E217" s="1">
        <v>1.44</v>
      </c>
      <c r="F217" s="2">
        <v>5465</v>
      </c>
    </row>
    <row r="218" spans="1:6">
      <c r="A218" s="4">
        <v>43474.9137962963</v>
      </c>
      <c r="C218" s="1">
        <v>17</v>
      </c>
      <c r="D218" s="3">
        <v>0.57200000000000006</v>
      </c>
      <c r="E218" s="1">
        <v>1.38</v>
      </c>
      <c r="F218" s="2">
        <v>5459</v>
      </c>
    </row>
    <row r="219" spans="1:6">
      <c r="A219" s="4">
        <v>43474.923229166663</v>
      </c>
      <c r="C219" s="1">
        <v>17.100000000000001</v>
      </c>
      <c r="D219" s="3">
        <v>0.57899999999999996</v>
      </c>
      <c r="E219" s="1">
        <v>1.31</v>
      </c>
      <c r="F219" s="2">
        <v>5492</v>
      </c>
    </row>
    <row r="220" spans="1:6">
      <c r="A220" s="4">
        <v>43474.932627314818</v>
      </c>
      <c r="C220" s="1">
        <v>17.399999999999999</v>
      </c>
      <c r="D220" s="3">
        <v>0.56000000000000005</v>
      </c>
      <c r="E220" s="1">
        <v>1.31</v>
      </c>
      <c r="F220" s="2">
        <v>5611</v>
      </c>
    </row>
    <row r="221" spans="1:6">
      <c r="A221" s="4">
        <v>43474.942013888889</v>
      </c>
      <c r="C221" s="1">
        <v>17.399999999999999</v>
      </c>
      <c r="D221" s="3">
        <v>0.55000000000000004</v>
      </c>
      <c r="E221" s="1">
        <v>1.25</v>
      </c>
      <c r="F221" s="2">
        <v>5656</v>
      </c>
    </row>
    <row r="222" spans="1:6">
      <c r="A222" s="4">
        <v>43474.951284722221</v>
      </c>
      <c r="C222" s="1">
        <v>17.399999999999999</v>
      </c>
      <c r="D222" s="3">
        <v>0.53500000000000003</v>
      </c>
      <c r="E222" s="1">
        <v>1.25</v>
      </c>
      <c r="F222" s="2">
        <v>5425</v>
      </c>
    </row>
    <row r="223" spans="1:6">
      <c r="A223" s="4">
        <v>43474.960555555554</v>
      </c>
      <c r="C223" s="1">
        <v>16.7</v>
      </c>
      <c r="D223" s="3">
        <v>0.55600000000000005</v>
      </c>
      <c r="E223" s="1">
        <v>1.25</v>
      </c>
      <c r="F223" s="2">
        <v>5419</v>
      </c>
    </row>
    <row r="224" spans="1:6">
      <c r="A224" s="4">
        <v>43474.970011574071</v>
      </c>
      <c r="C224" s="1">
        <v>16.8</v>
      </c>
      <c r="D224" s="3">
        <v>0.55500000000000005</v>
      </c>
      <c r="E224" s="1">
        <v>1.25</v>
      </c>
      <c r="F224" s="2">
        <v>5636</v>
      </c>
    </row>
    <row r="225" spans="1:6">
      <c r="A225" s="4">
        <v>43474.979432870372</v>
      </c>
      <c r="C225" s="1">
        <v>17</v>
      </c>
      <c r="D225" s="3">
        <v>0.55500000000000005</v>
      </c>
      <c r="E225" s="1">
        <v>1.25</v>
      </c>
      <c r="F225" s="2">
        <v>5404</v>
      </c>
    </row>
    <row r="226" spans="1:6">
      <c r="A226" s="4">
        <v>43474.988807870373</v>
      </c>
      <c r="C226" s="1">
        <v>17.3</v>
      </c>
      <c r="D226" s="3">
        <v>0.54500000000000004</v>
      </c>
      <c r="E226" s="1">
        <v>1.25</v>
      </c>
      <c r="F226" s="2">
        <v>5439</v>
      </c>
    </row>
    <row r="227" spans="1:6">
      <c r="A227" s="4">
        <v>43474.998136574075</v>
      </c>
      <c r="C227" s="1">
        <v>16.8</v>
      </c>
      <c r="D227" s="3">
        <v>0.55000000000000004</v>
      </c>
      <c r="E227" s="1">
        <v>1.25</v>
      </c>
      <c r="F227" s="2">
        <v>5631</v>
      </c>
    </row>
    <row r="228" spans="1:6">
      <c r="A228" s="4">
        <v>43475.0075</v>
      </c>
      <c r="C228" s="1">
        <v>17.2</v>
      </c>
      <c r="D228" s="3">
        <v>0.54100000000000004</v>
      </c>
      <c r="E228" s="1">
        <v>1.19</v>
      </c>
      <c r="F228" s="2">
        <v>5631</v>
      </c>
    </row>
    <row r="229" spans="1:6">
      <c r="A229" s="4">
        <v>43475.016840277778</v>
      </c>
      <c r="C229" s="1">
        <v>16.8</v>
      </c>
      <c r="D229" s="3">
        <v>0.52600000000000002</v>
      </c>
      <c r="E229" s="1">
        <v>1.25</v>
      </c>
      <c r="F229" s="2">
        <v>5617</v>
      </c>
    </row>
    <row r="230" spans="1:6">
      <c r="A230" s="4">
        <v>43475.026203703703</v>
      </c>
      <c r="C230" s="1">
        <v>17.399999999999999</v>
      </c>
      <c r="D230" s="3">
        <v>0.52900000000000003</v>
      </c>
      <c r="E230" s="1">
        <v>1.19</v>
      </c>
      <c r="F230" s="2">
        <v>5801</v>
      </c>
    </row>
    <row r="231" spans="1:6">
      <c r="A231" s="4">
        <v>43475.035682870373</v>
      </c>
      <c r="C231" s="1">
        <v>17.3</v>
      </c>
      <c r="D231" s="3">
        <v>0.53299999999999992</v>
      </c>
      <c r="E231" s="1">
        <v>1.25</v>
      </c>
      <c r="F231" s="2">
        <v>5640</v>
      </c>
    </row>
    <row r="232" spans="1:6">
      <c r="A232" s="4">
        <v>43475.044988425929</v>
      </c>
      <c r="C232" s="1">
        <v>17.2</v>
      </c>
      <c r="D232" s="3">
        <v>0.53100000000000003</v>
      </c>
      <c r="E232" s="1">
        <v>1.25</v>
      </c>
      <c r="F232" s="2">
        <v>6039</v>
      </c>
    </row>
    <row r="233" spans="1:6">
      <c r="A233" s="4">
        <v>43475.054212962961</v>
      </c>
      <c r="C233" s="1">
        <v>16.899999999999999</v>
      </c>
      <c r="D233" s="3">
        <v>0.53400000000000003</v>
      </c>
      <c r="E233" s="1">
        <v>1.25</v>
      </c>
      <c r="F233" s="2">
        <v>5582</v>
      </c>
    </row>
    <row r="234" spans="1:6">
      <c r="A234" s="4">
        <v>43475.063668981478</v>
      </c>
      <c r="C234" s="1">
        <v>17.3</v>
      </c>
      <c r="D234" s="3">
        <v>0.52400000000000002</v>
      </c>
      <c r="E234" s="1">
        <v>1.31</v>
      </c>
      <c r="F234" s="2">
        <v>4768</v>
      </c>
    </row>
    <row r="235" spans="1:6">
      <c r="A235" s="4">
        <v>43475.07298611111</v>
      </c>
      <c r="C235" s="1">
        <v>17.5</v>
      </c>
      <c r="D235" s="3">
        <v>0.51500000000000001</v>
      </c>
      <c r="E235" s="1">
        <v>1.31</v>
      </c>
      <c r="F235" s="2">
        <v>5622</v>
      </c>
    </row>
    <row r="236" spans="1:6">
      <c r="A236" s="4">
        <v>43475.082511574074</v>
      </c>
      <c r="C236" s="1">
        <v>17.100000000000001</v>
      </c>
      <c r="D236" s="3">
        <v>0.52600000000000002</v>
      </c>
      <c r="E236" s="1">
        <v>1.38</v>
      </c>
      <c r="F236" s="2">
        <v>5817</v>
      </c>
    </row>
    <row r="237" spans="1:6">
      <c r="A237" s="4">
        <v>43475.091932870368</v>
      </c>
      <c r="C237" s="1">
        <v>17.100000000000001</v>
      </c>
      <c r="D237" s="3">
        <v>0.51200000000000001</v>
      </c>
      <c r="E237" s="1">
        <v>1.44</v>
      </c>
      <c r="F237" s="2">
        <v>5631</v>
      </c>
    </row>
    <row r="238" spans="1:6">
      <c r="A238" s="4">
        <v>43475.101400462961</v>
      </c>
      <c r="C238" s="1">
        <v>17.399999999999999</v>
      </c>
      <c r="D238" s="3">
        <v>0.51600000000000001</v>
      </c>
      <c r="E238" s="1">
        <v>1.25</v>
      </c>
      <c r="F238" s="2">
        <v>5621</v>
      </c>
    </row>
    <row r="239" spans="1:6">
      <c r="A239" s="4">
        <v>43475.110902777778</v>
      </c>
      <c r="C239" s="1">
        <v>17.399999999999999</v>
      </c>
      <c r="D239" s="3">
        <v>0.50700000000000001</v>
      </c>
      <c r="E239" s="1">
        <v>1.19</v>
      </c>
      <c r="F239" s="2">
        <v>5830</v>
      </c>
    </row>
    <row r="240" spans="1:6">
      <c r="A240" s="4">
        <v>43475.120173611111</v>
      </c>
      <c r="C240" s="1">
        <v>17.399999999999999</v>
      </c>
      <c r="D240" s="3">
        <v>0.505</v>
      </c>
      <c r="E240" s="1">
        <v>1.1299999999999999</v>
      </c>
      <c r="F240" s="2">
        <v>5188</v>
      </c>
    </row>
    <row r="241" spans="1:6">
      <c r="A241" s="4">
        <v>43475.129467592589</v>
      </c>
      <c r="C241" s="1">
        <v>17.399999999999999</v>
      </c>
      <c r="D241" s="3">
        <v>0.499</v>
      </c>
      <c r="E241" s="1">
        <v>1.06</v>
      </c>
      <c r="F241" s="2">
        <v>5627</v>
      </c>
    </row>
    <row r="242" spans="1:6">
      <c r="A242" s="4">
        <v>43475.138726851852</v>
      </c>
      <c r="C242" s="1">
        <v>17.399999999999999</v>
      </c>
      <c r="D242" s="3">
        <v>0.503</v>
      </c>
      <c r="E242" s="1">
        <v>1.06</v>
      </c>
      <c r="F242" s="2">
        <v>5828</v>
      </c>
    </row>
    <row r="243" spans="1:6">
      <c r="A243" s="4">
        <v>43475.148229166669</v>
      </c>
      <c r="C243" s="1">
        <v>17.2</v>
      </c>
      <c r="D243" s="3">
        <v>0.51</v>
      </c>
      <c r="E243" s="1">
        <v>0.94</v>
      </c>
      <c r="F243" s="2">
        <v>5616</v>
      </c>
    </row>
    <row r="244" spans="1:6">
      <c r="A244" s="4">
        <v>43475.157488425924</v>
      </c>
      <c r="C244" s="1">
        <v>17</v>
      </c>
      <c r="D244" s="3">
        <v>0.50800000000000001</v>
      </c>
      <c r="E244" s="1">
        <v>0.94</v>
      </c>
      <c r="F244" s="2">
        <v>5831</v>
      </c>
    </row>
    <row r="245" spans="1:6">
      <c r="A245" s="4">
        <v>43475.16678240741</v>
      </c>
      <c r="C245" s="1">
        <v>17</v>
      </c>
      <c r="D245" s="3">
        <v>0.50800000000000001</v>
      </c>
      <c r="E245" s="1">
        <v>0.81</v>
      </c>
      <c r="F245" s="2">
        <v>5787</v>
      </c>
    </row>
    <row r="246" spans="1:6">
      <c r="A246" s="4">
        <v>43475.176192129627</v>
      </c>
      <c r="C246" s="1">
        <v>17.399999999999999</v>
      </c>
      <c r="D246" s="3">
        <v>0.5</v>
      </c>
      <c r="E246" s="1">
        <v>0.75</v>
      </c>
      <c r="F246" s="2">
        <v>5584</v>
      </c>
    </row>
    <row r="247" spans="1:6">
      <c r="A247" s="4">
        <v>43475.185706018521</v>
      </c>
      <c r="C247" s="1">
        <v>17.399999999999999</v>
      </c>
      <c r="D247" s="3">
        <v>0.48599999999999999</v>
      </c>
      <c r="E247" s="1">
        <v>0.81</v>
      </c>
      <c r="F247" s="2">
        <v>5592</v>
      </c>
    </row>
    <row r="248" spans="1:6">
      <c r="A248" s="4">
        <v>43475.1952662037</v>
      </c>
      <c r="C248" s="1">
        <v>17.399999999999999</v>
      </c>
      <c r="D248" s="3">
        <v>0.496</v>
      </c>
      <c r="E248" s="1">
        <v>0.88</v>
      </c>
      <c r="F248" s="2">
        <v>5586</v>
      </c>
    </row>
    <row r="249" spans="1:6">
      <c r="A249" s="4">
        <v>43475.204606481479</v>
      </c>
      <c r="C249" s="1">
        <v>17.3</v>
      </c>
      <c r="D249" s="3">
        <v>0.496</v>
      </c>
      <c r="E249" s="1">
        <v>0.75</v>
      </c>
      <c r="F249" s="2">
        <v>5597</v>
      </c>
    </row>
    <row r="250" spans="1:6">
      <c r="A250" s="4">
        <v>43475.213888888888</v>
      </c>
      <c r="C250" s="1">
        <v>17.2</v>
      </c>
      <c r="D250" s="3">
        <v>0.495</v>
      </c>
      <c r="E250" s="1">
        <v>0.44</v>
      </c>
      <c r="F250" s="2">
        <v>5799</v>
      </c>
    </row>
    <row r="251" spans="1:6">
      <c r="A251" s="4">
        <v>43475.223217592589</v>
      </c>
      <c r="C251" s="1">
        <v>17.399999999999999</v>
      </c>
      <c r="D251" s="3">
        <v>0.49399999999999999</v>
      </c>
      <c r="E251" s="1">
        <v>0.19</v>
      </c>
      <c r="F251" s="2">
        <v>5793</v>
      </c>
    </row>
    <row r="252" spans="1:6">
      <c r="A252" s="4">
        <v>43475.232812499999</v>
      </c>
      <c r="C252" s="1">
        <v>17.600000000000001</v>
      </c>
      <c r="D252" s="3">
        <v>0.49200000000000005</v>
      </c>
      <c r="E252" s="1">
        <v>0.06</v>
      </c>
      <c r="F252" s="2">
        <v>5603</v>
      </c>
    </row>
    <row r="253" spans="1:6">
      <c r="A253" s="4">
        <v>43475.242210648146</v>
      </c>
      <c r="C253" s="1">
        <v>17.5</v>
      </c>
      <c r="D253" s="3">
        <v>0.51300000000000001</v>
      </c>
      <c r="E253" s="1">
        <v>-0.06</v>
      </c>
      <c r="F253" s="2">
        <v>5639</v>
      </c>
    </row>
    <row r="254" spans="1:6">
      <c r="A254" s="4">
        <v>43475.251481481479</v>
      </c>
      <c r="C254" s="1">
        <v>17.7</v>
      </c>
      <c r="D254" s="3">
        <v>0.51300000000000001</v>
      </c>
      <c r="E254" s="1">
        <v>-0.25</v>
      </c>
      <c r="F254" s="2">
        <v>791</v>
      </c>
    </row>
    <row r="255" spans="1:6">
      <c r="A255" s="4">
        <v>43475.260740740741</v>
      </c>
      <c r="C255" s="1">
        <v>17.5</v>
      </c>
      <c r="D255" s="3">
        <v>0.502</v>
      </c>
      <c r="E255" s="1">
        <v>-0.44</v>
      </c>
      <c r="F255" s="2">
        <v>792</v>
      </c>
    </row>
    <row r="256" spans="1:6">
      <c r="A256" s="4">
        <v>43475.269988425927</v>
      </c>
      <c r="C256" s="1">
        <v>17.7</v>
      </c>
      <c r="D256" s="3">
        <v>0.50800000000000001</v>
      </c>
      <c r="E256" s="1">
        <v>-0.94</v>
      </c>
      <c r="F256" s="2">
        <v>752</v>
      </c>
    </row>
    <row r="257" spans="1:6">
      <c r="A257" s="4">
        <v>43475.279490740744</v>
      </c>
      <c r="C257" s="1">
        <v>17.5</v>
      </c>
      <c r="D257" s="3">
        <v>0.51800000000000002</v>
      </c>
      <c r="E257" s="1">
        <v>-0.81</v>
      </c>
      <c r="F257" s="2">
        <v>768</v>
      </c>
    </row>
    <row r="258" spans="1:6">
      <c r="A258" s="4">
        <v>43475.288784722223</v>
      </c>
      <c r="C258" s="1">
        <v>17.600000000000001</v>
      </c>
      <c r="D258" s="3">
        <v>0.52</v>
      </c>
      <c r="E258" s="1">
        <v>-0.44</v>
      </c>
      <c r="F258" s="2">
        <v>3408</v>
      </c>
    </row>
    <row r="259" spans="1:6">
      <c r="A259" s="4">
        <v>43475.298078703701</v>
      </c>
      <c r="C259" s="1">
        <v>17.5</v>
      </c>
      <c r="D259" s="3">
        <v>0.54500000000000004</v>
      </c>
      <c r="E259" s="1">
        <v>-0.19</v>
      </c>
      <c r="F259" s="2">
        <v>2371</v>
      </c>
    </row>
    <row r="260" spans="1:6">
      <c r="A260" s="4">
        <v>43475.307372685187</v>
      </c>
      <c r="C260" s="1">
        <v>17.5</v>
      </c>
      <c r="D260" s="3">
        <v>0.55399999999999994</v>
      </c>
      <c r="E260" s="1">
        <v>-0.06</v>
      </c>
      <c r="F260" s="2">
        <v>495</v>
      </c>
    </row>
    <row r="261" spans="1:6">
      <c r="A261" s="4">
        <v>43475.316643518519</v>
      </c>
      <c r="C261" s="1">
        <v>17.5</v>
      </c>
      <c r="D261" s="3">
        <v>0.55200000000000005</v>
      </c>
      <c r="E261" s="1">
        <v>0.13</v>
      </c>
      <c r="F261" s="2">
        <v>358</v>
      </c>
    </row>
    <row r="262" spans="1:6">
      <c r="A262" s="4">
        <v>43475.325925925928</v>
      </c>
      <c r="C262" s="1">
        <v>17.2</v>
      </c>
      <c r="D262" s="3">
        <v>0.53500000000000003</v>
      </c>
      <c r="E262" s="1">
        <v>0.19</v>
      </c>
      <c r="F262" s="2">
        <v>345</v>
      </c>
    </row>
    <row r="263" spans="1:6">
      <c r="A263" s="4">
        <v>43475.335185185184</v>
      </c>
      <c r="C263" s="1">
        <v>15.7</v>
      </c>
      <c r="D263" s="3">
        <v>0.52600000000000002</v>
      </c>
      <c r="E263" s="1">
        <v>0.38</v>
      </c>
      <c r="F263" s="2">
        <v>273</v>
      </c>
    </row>
    <row r="264" spans="1:6">
      <c r="A264" s="4">
        <v>43475.344629629632</v>
      </c>
      <c r="C264" s="1">
        <v>17.5</v>
      </c>
      <c r="D264" s="3">
        <v>0.48</v>
      </c>
      <c r="E264" s="1">
        <v>0.44</v>
      </c>
      <c r="F264" s="2">
        <v>184</v>
      </c>
    </row>
    <row r="265" spans="1:6">
      <c r="A265" s="4">
        <v>43475.354016203702</v>
      </c>
      <c r="C265" s="1">
        <v>17.8</v>
      </c>
      <c r="D265" s="3">
        <v>0.47799999999999998</v>
      </c>
      <c r="E265" s="1">
        <v>0.5</v>
      </c>
      <c r="F265" s="2">
        <v>205</v>
      </c>
    </row>
    <row r="266" spans="1:6">
      <c r="A266" s="4">
        <v>43475.36341435185</v>
      </c>
      <c r="C266" s="1">
        <v>17.8</v>
      </c>
      <c r="D266" s="3">
        <v>0.48599999999999999</v>
      </c>
      <c r="E266" s="1">
        <v>0.63</v>
      </c>
      <c r="F266" s="2">
        <v>180</v>
      </c>
    </row>
    <row r="267" spans="1:6">
      <c r="A267" s="4">
        <v>43475.372800925928</v>
      </c>
      <c r="C267" s="1">
        <v>18.3</v>
      </c>
      <c r="D267" s="3">
        <v>0.48499999999999999</v>
      </c>
      <c r="E267" s="1">
        <v>0.69</v>
      </c>
      <c r="F267" s="2">
        <v>129</v>
      </c>
    </row>
    <row r="268" spans="1:6">
      <c r="A268" s="4">
        <v>43475.382210648146</v>
      </c>
      <c r="C268" s="1">
        <v>18</v>
      </c>
      <c r="D268" s="3">
        <v>0.502</v>
      </c>
      <c r="E268" s="1">
        <v>0.81</v>
      </c>
      <c r="F268" s="2">
        <v>120</v>
      </c>
    </row>
    <row r="269" spans="1:6">
      <c r="A269" s="4">
        <v>43475.391435185185</v>
      </c>
      <c r="C269" s="1">
        <v>17.899999999999999</v>
      </c>
      <c r="D269" s="3">
        <v>0.50600000000000001</v>
      </c>
      <c r="E269" s="1">
        <v>0.88</v>
      </c>
      <c r="F269" s="2">
        <v>107</v>
      </c>
    </row>
    <row r="270" spans="1:6">
      <c r="A270" s="4">
        <v>43475.400833333333</v>
      </c>
      <c r="C270" s="1">
        <v>17.8</v>
      </c>
      <c r="D270" s="3">
        <v>0.51800000000000002</v>
      </c>
      <c r="E270" s="1">
        <v>0.69</v>
      </c>
      <c r="F270" s="2">
        <v>103</v>
      </c>
    </row>
    <row r="271" spans="1:6">
      <c r="A271" s="4">
        <v>43475.410173611112</v>
      </c>
      <c r="C271" s="1">
        <v>17.899999999999999</v>
      </c>
      <c r="D271" s="3">
        <v>0.496</v>
      </c>
      <c r="E271" s="1">
        <v>0.69</v>
      </c>
      <c r="F271" s="2">
        <v>106</v>
      </c>
    </row>
    <row r="272" spans="1:6">
      <c r="A272" s="4">
        <v>43475.41951388889</v>
      </c>
      <c r="C272" s="1">
        <v>18.100000000000001</v>
      </c>
      <c r="D272" s="3">
        <v>0.51300000000000001</v>
      </c>
      <c r="E272" s="1">
        <v>0.75</v>
      </c>
      <c r="F272" s="2">
        <v>87</v>
      </c>
    </row>
    <row r="273" spans="1:6">
      <c r="A273" s="4">
        <v>43475.428819444445</v>
      </c>
      <c r="C273" s="1">
        <v>18.3</v>
      </c>
      <c r="D273" s="3">
        <v>0.50800000000000001</v>
      </c>
      <c r="E273" s="1">
        <v>0.88</v>
      </c>
      <c r="F273" s="2">
        <v>93</v>
      </c>
    </row>
    <row r="274" spans="1:6">
      <c r="A274" s="4">
        <v>43475.438136574077</v>
      </c>
      <c r="C274" s="1">
        <v>18.2</v>
      </c>
      <c r="D274" s="3">
        <v>0.51600000000000001</v>
      </c>
      <c r="E274" s="1">
        <v>0.75</v>
      </c>
      <c r="F274" s="2">
        <v>101</v>
      </c>
    </row>
    <row r="275" spans="1:6">
      <c r="A275" s="4">
        <v>43475.447523148148</v>
      </c>
      <c r="C275" s="1">
        <v>17.899999999999999</v>
      </c>
      <c r="D275" s="3">
        <v>0.54799999999999993</v>
      </c>
      <c r="E275" s="1">
        <v>0.81</v>
      </c>
      <c r="F275" s="2">
        <v>77</v>
      </c>
    </row>
    <row r="276" spans="1:6">
      <c r="A276" s="4">
        <v>43475.456863425927</v>
      </c>
      <c r="C276" s="1">
        <v>18.3</v>
      </c>
      <c r="D276" s="3">
        <v>0.56299999999999994</v>
      </c>
      <c r="E276" s="1">
        <v>1</v>
      </c>
      <c r="F276" s="2">
        <v>103</v>
      </c>
    </row>
    <row r="277" spans="1:6">
      <c r="A277" s="4">
        <v>43475.466284722221</v>
      </c>
      <c r="C277" s="1">
        <v>18.100000000000001</v>
      </c>
      <c r="D277" s="3">
        <v>0.55500000000000005</v>
      </c>
      <c r="E277" s="1">
        <v>1.25</v>
      </c>
      <c r="F277" s="2">
        <v>82</v>
      </c>
    </row>
    <row r="278" spans="1:6">
      <c r="A278" s="4">
        <v>43475.475729166668</v>
      </c>
      <c r="C278" s="1">
        <v>17.899999999999999</v>
      </c>
      <c r="D278" s="3">
        <v>0.57899999999999996</v>
      </c>
      <c r="E278" s="1">
        <v>1.19</v>
      </c>
      <c r="F278" s="2">
        <v>76</v>
      </c>
    </row>
    <row r="279" spans="1:6">
      <c r="A279" s="4">
        <v>43475.484988425924</v>
      </c>
      <c r="C279" s="1">
        <v>18.2</v>
      </c>
      <c r="D279" s="3">
        <v>0.56499999999999995</v>
      </c>
      <c r="E279" s="1">
        <v>1</v>
      </c>
      <c r="F279" s="2">
        <v>84</v>
      </c>
    </row>
    <row r="280" spans="1:6">
      <c r="A280" s="4">
        <v>43475.494317129633</v>
      </c>
      <c r="C280" s="1">
        <v>18.5</v>
      </c>
      <c r="D280" s="3">
        <v>0.56200000000000006</v>
      </c>
      <c r="E280" s="1">
        <v>1.06</v>
      </c>
      <c r="F280" s="2">
        <v>92</v>
      </c>
    </row>
    <row r="281" spans="1:6">
      <c r="A281" s="4">
        <v>43475.503576388888</v>
      </c>
      <c r="C281" s="1">
        <v>18.7</v>
      </c>
      <c r="D281" s="3">
        <v>0.56700000000000006</v>
      </c>
      <c r="E281" s="1">
        <v>1.19</v>
      </c>
      <c r="F281" s="2">
        <v>87</v>
      </c>
    </row>
    <row r="282" spans="1:6">
      <c r="A282" s="4">
        <v>43475.513078703705</v>
      </c>
      <c r="C282" s="1">
        <v>18.8</v>
      </c>
      <c r="D282" s="3">
        <v>0.56999999999999995</v>
      </c>
      <c r="E282" s="1">
        <v>1.5</v>
      </c>
      <c r="F282" s="2">
        <v>73</v>
      </c>
    </row>
    <row r="283" spans="1:6">
      <c r="A283" s="4">
        <v>43475.522488425922</v>
      </c>
      <c r="C283" s="1">
        <v>18.600000000000001</v>
      </c>
      <c r="D283" s="3">
        <v>0.59699999999999998</v>
      </c>
      <c r="E283" s="1">
        <v>1.56</v>
      </c>
      <c r="F283" s="2">
        <v>73</v>
      </c>
    </row>
    <row r="284" spans="1:6">
      <c r="A284" s="4">
        <v>43475.531712962962</v>
      </c>
      <c r="C284" s="1">
        <v>18</v>
      </c>
      <c r="D284" s="3">
        <v>0.65099999999999991</v>
      </c>
      <c r="E284" s="1">
        <v>1.56</v>
      </c>
      <c r="F284" s="2">
        <v>98</v>
      </c>
    </row>
    <row r="285" spans="1:6">
      <c r="A285" s="4">
        <v>43475.541018518517</v>
      </c>
      <c r="C285" s="1">
        <v>18.3</v>
      </c>
      <c r="D285" s="3">
        <v>0.64</v>
      </c>
      <c r="E285" s="1">
        <v>1.38</v>
      </c>
      <c r="F285" s="2">
        <v>121</v>
      </c>
    </row>
    <row r="286" spans="1:6">
      <c r="A286" s="4">
        <v>43475.550335648149</v>
      </c>
      <c r="C286" s="1">
        <v>18.2</v>
      </c>
      <c r="D286" s="3">
        <v>0.628</v>
      </c>
      <c r="E286" s="1">
        <v>1.56</v>
      </c>
      <c r="F286" s="2">
        <v>96</v>
      </c>
    </row>
    <row r="287" spans="1:6">
      <c r="A287" s="4">
        <v>43475.559675925928</v>
      </c>
      <c r="C287" s="1">
        <v>18.2</v>
      </c>
      <c r="D287" s="3">
        <v>0.622</v>
      </c>
      <c r="E287" s="1">
        <v>1.56</v>
      </c>
      <c r="F287" s="2">
        <v>105</v>
      </c>
    </row>
    <row r="288" spans="1:6">
      <c r="A288" s="4">
        <v>43475.568993055553</v>
      </c>
      <c r="C288" s="1">
        <v>18.2</v>
      </c>
      <c r="D288" s="3">
        <v>0.62</v>
      </c>
      <c r="E288" s="1">
        <v>1.44</v>
      </c>
      <c r="F288" s="2">
        <v>132</v>
      </c>
    </row>
    <row r="289" spans="1:6">
      <c r="A289" s="4">
        <v>43475.578298611108</v>
      </c>
      <c r="C289" s="1">
        <v>18.2</v>
      </c>
      <c r="D289" s="3">
        <v>0.59899999999999998</v>
      </c>
      <c r="E289" s="1">
        <v>1.25</v>
      </c>
      <c r="F289" s="2">
        <v>146</v>
      </c>
    </row>
    <row r="290" spans="1:6">
      <c r="A290" s="4">
        <v>43475.587627314817</v>
      </c>
      <c r="C290" s="1">
        <v>18.100000000000001</v>
      </c>
      <c r="D290" s="3">
        <v>0.6</v>
      </c>
      <c r="E290" s="1">
        <v>1.31</v>
      </c>
      <c r="F290" s="2">
        <v>200</v>
      </c>
    </row>
    <row r="291" spans="1:6">
      <c r="A291" s="4">
        <v>43475.596944444442</v>
      </c>
      <c r="C291" s="1">
        <v>17.899999999999999</v>
      </c>
      <c r="D291" s="3">
        <v>0.59399999999999997</v>
      </c>
      <c r="E291" s="1">
        <v>1.06</v>
      </c>
      <c r="F291" s="2">
        <v>216</v>
      </c>
    </row>
    <row r="292" spans="1:6">
      <c r="A292" s="4">
        <v>43475.606307870374</v>
      </c>
      <c r="C292" s="1">
        <v>17.8</v>
      </c>
      <c r="D292" s="3">
        <v>0.57299999999999995</v>
      </c>
      <c r="E292" s="1">
        <v>0.94</v>
      </c>
      <c r="F292" s="2">
        <v>268</v>
      </c>
    </row>
    <row r="293" spans="1:6">
      <c r="A293" s="4">
        <v>43475.615752314814</v>
      </c>
      <c r="C293" s="1">
        <v>18.100000000000001</v>
      </c>
      <c r="D293" s="3">
        <v>0.57700000000000007</v>
      </c>
      <c r="E293" s="1">
        <v>0.69</v>
      </c>
      <c r="F293" s="2">
        <v>355</v>
      </c>
    </row>
    <row r="294" spans="1:6">
      <c r="A294" s="4">
        <v>43475.624988425923</v>
      </c>
      <c r="C294" s="1">
        <v>18.2</v>
      </c>
      <c r="D294" s="3">
        <v>0.57399999999999995</v>
      </c>
      <c r="E294" s="1">
        <v>0.69</v>
      </c>
      <c r="F294" s="2">
        <v>611</v>
      </c>
    </row>
    <row r="295" spans="1:6">
      <c r="A295" s="4">
        <v>43475.634409722225</v>
      </c>
      <c r="C295" s="1">
        <v>18.100000000000001</v>
      </c>
      <c r="D295" s="3">
        <v>0.57600000000000007</v>
      </c>
      <c r="E295" s="1">
        <v>0.38</v>
      </c>
      <c r="F295" s="2">
        <v>1070</v>
      </c>
    </row>
    <row r="296" spans="1:6">
      <c r="A296" s="4">
        <v>43475.643819444442</v>
      </c>
      <c r="C296" s="1">
        <v>17.8</v>
      </c>
      <c r="D296" s="3">
        <v>0.57899999999999996</v>
      </c>
      <c r="E296" s="1">
        <v>0.31</v>
      </c>
      <c r="F296" s="2">
        <v>2458</v>
      </c>
    </row>
    <row r="297" spans="1:6">
      <c r="A297" s="4">
        <v>43475.653194444443</v>
      </c>
      <c r="C297" s="1">
        <v>17.899999999999999</v>
      </c>
      <c r="D297" s="3">
        <v>0.57600000000000007</v>
      </c>
      <c r="E297" s="1">
        <v>0.31</v>
      </c>
      <c r="F297" s="2">
        <v>4623</v>
      </c>
    </row>
    <row r="298" spans="1:6">
      <c r="A298" s="4">
        <v>43475.662546296298</v>
      </c>
      <c r="C298" s="1">
        <v>18.2</v>
      </c>
      <c r="D298" s="3">
        <v>0.56200000000000006</v>
      </c>
      <c r="E298" s="1">
        <v>0.5</v>
      </c>
      <c r="F298" s="2">
        <v>5379</v>
      </c>
    </row>
    <row r="299" spans="1:6">
      <c r="A299" s="4">
        <v>43475.671886574077</v>
      </c>
      <c r="C299" s="1">
        <v>18.399999999999999</v>
      </c>
      <c r="D299" s="3">
        <v>0.56000000000000005</v>
      </c>
      <c r="E299" s="1">
        <v>0.63</v>
      </c>
      <c r="F299" s="2">
        <v>665</v>
      </c>
    </row>
    <row r="300" spans="1:6">
      <c r="A300" s="4">
        <v>43475.681331018517</v>
      </c>
      <c r="C300" s="1">
        <v>18.3</v>
      </c>
      <c r="D300" s="3">
        <v>0.56299999999999994</v>
      </c>
      <c r="E300" s="1">
        <v>0.63</v>
      </c>
      <c r="F300" s="2">
        <v>684</v>
      </c>
    </row>
    <row r="301" spans="1:6">
      <c r="A301" s="4">
        <v>43475.690706018519</v>
      </c>
      <c r="C301" s="1">
        <v>18.3</v>
      </c>
      <c r="D301" s="3">
        <v>0.56600000000000006</v>
      </c>
      <c r="E301" s="1">
        <v>0.63</v>
      </c>
      <c r="F301" s="2">
        <v>702</v>
      </c>
    </row>
    <row r="302" spans="1:6">
      <c r="A302" s="4">
        <v>43475.700069444443</v>
      </c>
      <c r="C302" s="1">
        <v>18.3</v>
      </c>
      <c r="D302" s="3">
        <v>0.56499999999999995</v>
      </c>
      <c r="E302" s="1">
        <v>0.5</v>
      </c>
      <c r="F302" s="2">
        <v>662</v>
      </c>
    </row>
    <row r="303" spans="1:6">
      <c r="A303" s="4">
        <v>43475.709467592591</v>
      </c>
      <c r="C303" s="1">
        <v>18.3</v>
      </c>
      <c r="D303" s="3">
        <v>0.56600000000000006</v>
      </c>
      <c r="E303" s="1">
        <v>0.69</v>
      </c>
      <c r="F303" s="2">
        <v>668</v>
      </c>
    </row>
    <row r="304" spans="1:6">
      <c r="A304" s="4">
        <v>43475.718819444446</v>
      </c>
      <c r="C304" s="1">
        <v>18.2</v>
      </c>
      <c r="D304" s="3">
        <v>0.56899999999999995</v>
      </c>
      <c r="E304" s="1">
        <v>0.69</v>
      </c>
      <c r="F304" s="2">
        <v>2592</v>
      </c>
    </row>
    <row r="305" spans="1:6">
      <c r="A305" s="4">
        <v>43475.728310185186</v>
      </c>
      <c r="C305" s="1">
        <v>18.399999999999999</v>
      </c>
      <c r="D305" s="3">
        <v>0.58599999999999997</v>
      </c>
      <c r="E305" s="1">
        <v>0.88</v>
      </c>
      <c r="F305" s="2">
        <v>2824</v>
      </c>
    </row>
    <row r="306" spans="1:6">
      <c r="A306" s="4">
        <v>43475.737673611111</v>
      </c>
      <c r="C306" s="1">
        <v>18.7</v>
      </c>
      <c r="D306" s="3">
        <v>0.622</v>
      </c>
      <c r="E306" s="1">
        <v>0.94</v>
      </c>
      <c r="F306" s="2">
        <v>2923</v>
      </c>
    </row>
    <row r="307" spans="1:6">
      <c r="A307" s="4">
        <v>43475.747037037036</v>
      </c>
      <c r="C307" s="1">
        <v>19</v>
      </c>
      <c r="D307" s="3">
        <v>0.60399999999999998</v>
      </c>
      <c r="E307" s="1">
        <v>1.06</v>
      </c>
      <c r="F307" s="2">
        <v>2947</v>
      </c>
    </row>
    <row r="308" spans="1:6">
      <c r="A308" s="4">
        <v>43475.756493055553</v>
      </c>
      <c r="C308" s="1">
        <v>18.8</v>
      </c>
      <c r="D308" s="3">
        <v>0.58899999999999997</v>
      </c>
      <c r="E308" s="1">
        <v>1.1299999999999999</v>
      </c>
      <c r="F308" s="2">
        <v>2794</v>
      </c>
    </row>
    <row r="309" spans="1:6">
      <c r="A309" s="4">
        <v>43475.765752314815</v>
      </c>
      <c r="C309" s="1">
        <v>18.600000000000001</v>
      </c>
      <c r="D309" s="3">
        <v>0.58200000000000007</v>
      </c>
      <c r="E309" s="1">
        <v>1.19</v>
      </c>
      <c r="F309" s="2">
        <v>2815</v>
      </c>
    </row>
    <row r="310" spans="1:6">
      <c r="A310" s="4">
        <v>43475.775023148148</v>
      </c>
      <c r="C310" s="1">
        <v>18.5</v>
      </c>
      <c r="D310" s="3">
        <v>0.57299999999999995</v>
      </c>
      <c r="E310" s="1">
        <v>1.25</v>
      </c>
      <c r="F310" s="2">
        <v>4208</v>
      </c>
    </row>
    <row r="311" spans="1:6">
      <c r="A311" s="4">
        <v>43475.784282407411</v>
      </c>
      <c r="C311" s="1">
        <v>18.3</v>
      </c>
      <c r="D311" s="3">
        <v>0.58099999999999996</v>
      </c>
      <c r="E311" s="1">
        <v>1.38</v>
      </c>
      <c r="F311" s="2">
        <v>5060</v>
      </c>
    </row>
    <row r="312" spans="1:6">
      <c r="A312" s="4">
        <v>43475.793587962966</v>
      </c>
      <c r="C312" s="1">
        <v>18.2</v>
      </c>
      <c r="D312" s="3">
        <v>0.57299999999999995</v>
      </c>
      <c r="E312" s="1">
        <v>1.44</v>
      </c>
      <c r="F312" s="2">
        <v>5031</v>
      </c>
    </row>
    <row r="313" spans="1:6">
      <c r="A313" s="4">
        <v>43475.802916666667</v>
      </c>
      <c r="C313" s="1">
        <v>19</v>
      </c>
      <c r="D313" s="3">
        <v>0.56200000000000006</v>
      </c>
      <c r="E313" s="1">
        <v>1.44</v>
      </c>
      <c r="F313" s="2">
        <v>589</v>
      </c>
    </row>
    <row r="314" spans="1:6">
      <c r="A314" s="4">
        <v>43475.812199074076</v>
      </c>
      <c r="C314" s="1">
        <v>18.3</v>
      </c>
      <c r="D314" s="3">
        <v>0.60199999999999998</v>
      </c>
      <c r="E314" s="1">
        <v>1.5</v>
      </c>
      <c r="F314" s="2">
        <v>2305</v>
      </c>
    </row>
    <row r="315" spans="1:6">
      <c r="A315" s="4">
        <v>43475.821574074071</v>
      </c>
      <c r="C315" s="1">
        <v>18.600000000000001</v>
      </c>
      <c r="D315" s="3">
        <v>0.58499999999999996</v>
      </c>
      <c r="E315" s="1">
        <v>1.56</v>
      </c>
      <c r="F315" s="2">
        <v>2668</v>
      </c>
    </row>
    <row r="316" spans="1:6">
      <c r="A316" s="4">
        <v>43475.830925925926</v>
      </c>
      <c r="C316" s="1">
        <v>18.600000000000001</v>
      </c>
      <c r="D316" s="3">
        <v>0.58099999999999996</v>
      </c>
      <c r="E316" s="1">
        <v>1.5</v>
      </c>
      <c r="F316" s="2">
        <v>2652</v>
      </c>
    </row>
    <row r="317" spans="1:6">
      <c r="A317" s="4">
        <v>43475.840266203704</v>
      </c>
      <c r="C317" s="1">
        <v>18.600000000000001</v>
      </c>
      <c r="D317" s="3">
        <v>0.57799999999999996</v>
      </c>
      <c r="E317" s="1">
        <v>1.56</v>
      </c>
      <c r="F317" s="2">
        <v>2719</v>
      </c>
    </row>
    <row r="318" spans="1:6">
      <c r="A318" s="4">
        <v>43475.849664351852</v>
      </c>
      <c r="C318" s="1">
        <v>18.600000000000001</v>
      </c>
      <c r="D318" s="3">
        <v>0.57600000000000007</v>
      </c>
      <c r="E318" s="1">
        <v>1.5</v>
      </c>
      <c r="F318" s="2">
        <v>2868</v>
      </c>
    </row>
    <row r="319" spans="1:6">
      <c r="A319" s="4">
        <v>43475.859097222223</v>
      </c>
      <c r="C319" s="1">
        <v>18.2</v>
      </c>
      <c r="D319" s="3">
        <v>0.57299999999999995</v>
      </c>
      <c r="E319" s="1">
        <v>1.56</v>
      </c>
      <c r="F319" s="2">
        <v>3075</v>
      </c>
    </row>
    <row r="320" spans="1:6">
      <c r="A320" s="4">
        <v>43475.868449074071</v>
      </c>
      <c r="C320" s="1">
        <v>18.100000000000001</v>
      </c>
      <c r="D320" s="3">
        <v>0.56600000000000006</v>
      </c>
      <c r="E320" s="1">
        <v>1.5</v>
      </c>
      <c r="F320" s="2">
        <v>4678</v>
      </c>
    </row>
    <row r="321" spans="1:6">
      <c r="A321" s="4">
        <v>43475.877754629626</v>
      </c>
      <c r="C321" s="1">
        <v>17.899999999999999</v>
      </c>
      <c r="D321" s="3">
        <v>0.57200000000000006</v>
      </c>
      <c r="E321" s="1">
        <v>1.5</v>
      </c>
      <c r="F321" s="2">
        <v>5680</v>
      </c>
    </row>
    <row r="322" spans="1:6">
      <c r="A322" s="4">
        <v>43475.887141203704</v>
      </c>
      <c r="C322" s="1">
        <v>18.2</v>
      </c>
      <c r="D322" s="3">
        <v>0.56399999999999995</v>
      </c>
      <c r="E322" s="1">
        <v>1.44</v>
      </c>
      <c r="F322" s="2">
        <v>5896</v>
      </c>
    </row>
    <row r="323" spans="1:6">
      <c r="A323" s="4">
        <v>43475.896516203706</v>
      </c>
      <c r="C323" s="1">
        <v>18.3</v>
      </c>
      <c r="D323" s="3">
        <v>0.56200000000000006</v>
      </c>
      <c r="E323" s="1">
        <v>1.31</v>
      </c>
      <c r="F323" s="2">
        <v>5895</v>
      </c>
    </row>
    <row r="324" spans="1:6">
      <c r="A324" s="4">
        <v>43475.9059375</v>
      </c>
      <c r="C324" s="1">
        <v>18.100000000000001</v>
      </c>
      <c r="D324" s="3">
        <v>0.56600000000000006</v>
      </c>
      <c r="E324" s="1">
        <v>1.19</v>
      </c>
      <c r="F324" s="2">
        <v>5708</v>
      </c>
    </row>
    <row r="325" spans="1:6">
      <c r="A325" s="4">
        <v>43475.915324074071</v>
      </c>
      <c r="C325" s="1">
        <v>18</v>
      </c>
      <c r="D325" s="3">
        <v>0.56799999999999995</v>
      </c>
      <c r="E325" s="1">
        <v>1.19</v>
      </c>
      <c r="F325" s="2">
        <v>5835</v>
      </c>
    </row>
    <row r="326" spans="1:6">
      <c r="A326" s="4">
        <v>43475.924687500003</v>
      </c>
      <c r="C326" s="1">
        <v>17.899999999999999</v>
      </c>
      <c r="D326" s="3">
        <v>0.56899999999999995</v>
      </c>
      <c r="E326" s="1">
        <v>1.1299999999999999</v>
      </c>
      <c r="F326" s="2">
        <v>5670</v>
      </c>
    </row>
    <row r="327" spans="1:6">
      <c r="A327" s="4">
        <v>43475.93409722222</v>
      </c>
      <c r="C327" s="1">
        <v>17.899999999999999</v>
      </c>
      <c r="D327" s="3">
        <v>0.56899999999999995</v>
      </c>
      <c r="E327" s="1">
        <v>1</v>
      </c>
      <c r="F327" s="2">
        <v>5060</v>
      </c>
    </row>
    <row r="328" spans="1:6">
      <c r="A328" s="4">
        <v>43475.943472222221</v>
      </c>
      <c r="C328" s="1">
        <v>17.8</v>
      </c>
      <c r="D328" s="3">
        <v>0.56999999999999995</v>
      </c>
      <c r="E328" s="1">
        <v>0.75</v>
      </c>
      <c r="F328" s="2">
        <v>5910</v>
      </c>
    </row>
    <row r="329" spans="1:6">
      <c r="A329" s="4">
        <v>43475.952847222223</v>
      </c>
      <c r="C329" s="1">
        <v>17.899999999999999</v>
      </c>
      <c r="D329" s="3">
        <v>0.56799999999999995</v>
      </c>
      <c r="E329" s="1">
        <v>0.69</v>
      </c>
      <c r="F329" s="2">
        <v>6043</v>
      </c>
    </row>
    <row r="330" spans="1:6">
      <c r="A330" s="4">
        <v>43475.962141203701</v>
      </c>
      <c r="C330" s="1">
        <v>17.7</v>
      </c>
      <c r="D330" s="3">
        <v>0.57299999999999995</v>
      </c>
      <c r="E330" s="1">
        <v>0.56000000000000005</v>
      </c>
      <c r="F330" s="2">
        <v>6014</v>
      </c>
    </row>
    <row r="331" spans="1:6">
      <c r="A331" s="4">
        <v>43475.971458333333</v>
      </c>
      <c r="C331" s="1">
        <v>17.5</v>
      </c>
      <c r="D331" s="3">
        <v>0.57600000000000007</v>
      </c>
      <c r="E331" s="1">
        <v>0.44</v>
      </c>
      <c r="F331" s="2">
        <v>5930</v>
      </c>
    </row>
    <row r="332" spans="1:6">
      <c r="A332" s="4">
        <v>43475.980810185189</v>
      </c>
      <c r="C332" s="1">
        <v>17.5</v>
      </c>
      <c r="D332" s="3">
        <v>0.56899999999999995</v>
      </c>
      <c r="E332" s="1">
        <v>0.38</v>
      </c>
      <c r="F332" s="2">
        <v>6207</v>
      </c>
    </row>
    <row r="333" spans="1:6">
      <c r="A333" s="4">
        <v>43475.990127314813</v>
      </c>
      <c r="C333" s="1">
        <v>17.5</v>
      </c>
      <c r="D333" s="3">
        <v>0.56299999999999994</v>
      </c>
      <c r="E333" s="1">
        <v>0.25</v>
      </c>
      <c r="F333" s="2">
        <v>6023</v>
      </c>
    </row>
    <row r="334" spans="1:6">
      <c r="A334" s="4">
        <v>43475.999456018515</v>
      </c>
      <c r="C334" s="1">
        <v>17.399999999999999</v>
      </c>
      <c r="D334" s="3">
        <v>0.56399999999999995</v>
      </c>
      <c r="E334" s="1">
        <v>0.31</v>
      </c>
      <c r="F334" s="2">
        <v>6166</v>
      </c>
    </row>
    <row r="335" spans="1:6">
      <c r="A335" s="4">
        <v>43476.008761574078</v>
      </c>
      <c r="C335" s="1">
        <v>17.399999999999999</v>
      </c>
      <c r="D335" s="3">
        <v>0.55799999999999994</v>
      </c>
      <c r="E335" s="1">
        <v>0.25</v>
      </c>
      <c r="F335" s="2">
        <v>6388</v>
      </c>
    </row>
    <row r="336" spans="1:6">
      <c r="A336" s="4">
        <v>43476.018136574072</v>
      </c>
      <c r="C336" s="1">
        <v>17.3</v>
      </c>
      <c r="D336" s="3">
        <v>0.55299999999999994</v>
      </c>
      <c r="E336" s="1">
        <v>0.13</v>
      </c>
      <c r="F336" s="2">
        <v>5987</v>
      </c>
    </row>
    <row r="337" spans="1:6">
      <c r="A337" s="4">
        <v>43476.027511574073</v>
      </c>
      <c r="C337" s="1">
        <v>17.3</v>
      </c>
      <c r="D337" s="3">
        <v>0.55000000000000004</v>
      </c>
      <c r="E337" s="1">
        <v>0.25</v>
      </c>
      <c r="F337" s="2">
        <v>6009</v>
      </c>
    </row>
    <row r="338" spans="1:6">
      <c r="A338" s="4">
        <v>43476.036828703705</v>
      </c>
      <c r="C338" s="1">
        <v>17.3</v>
      </c>
      <c r="D338" s="3">
        <v>0.54400000000000004</v>
      </c>
      <c r="E338" s="1">
        <v>-0.06</v>
      </c>
      <c r="F338" s="2">
        <v>6058</v>
      </c>
    </row>
    <row r="339" spans="1:6">
      <c r="A339" s="4">
        <v>43476.046180555553</v>
      </c>
      <c r="C339" s="1">
        <v>17.3</v>
      </c>
      <c r="D339" s="3">
        <v>0.54</v>
      </c>
      <c r="E339" s="1">
        <v>0.25</v>
      </c>
      <c r="F339" s="2">
        <v>5987</v>
      </c>
    </row>
    <row r="340" spans="1:6">
      <c r="A340" s="4">
        <v>43476.055486111109</v>
      </c>
      <c r="C340" s="1">
        <v>17.3</v>
      </c>
      <c r="D340" s="3">
        <v>0.53200000000000003</v>
      </c>
      <c r="E340" s="1">
        <v>0.44</v>
      </c>
      <c r="F340" s="2">
        <v>5964</v>
      </c>
    </row>
    <row r="341" spans="1:6">
      <c r="A341" s="4">
        <v>43476.064895833333</v>
      </c>
      <c r="C341" s="1">
        <v>17.3</v>
      </c>
      <c r="D341" s="3">
        <v>0.52800000000000002</v>
      </c>
      <c r="E341" s="1">
        <v>0.44</v>
      </c>
      <c r="F341" s="2">
        <v>6007</v>
      </c>
    </row>
    <row r="342" spans="1:6">
      <c r="A342" s="4">
        <v>43476.074201388888</v>
      </c>
      <c r="C342" s="1">
        <v>17.3</v>
      </c>
      <c r="D342" s="3">
        <v>0.52600000000000002</v>
      </c>
      <c r="E342" s="1">
        <v>0.56000000000000005</v>
      </c>
      <c r="F342" s="2">
        <v>6004</v>
      </c>
    </row>
    <row r="343" spans="1:6">
      <c r="A343" s="4">
        <v>43476.083587962959</v>
      </c>
      <c r="C343" s="1">
        <v>17.2</v>
      </c>
      <c r="D343" s="3">
        <v>0.52400000000000002</v>
      </c>
      <c r="E343" s="1">
        <v>0.63</v>
      </c>
      <c r="F343" s="2">
        <v>5948</v>
      </c>
    </row>
    <row r="344" spans="1:6">
      <c r="A344" s="4">
        <v>43476.092974537038</v>
      </c>
      <c r="C344" s="1">
        <v>17.100000000000001</v>
      </c>
      <c r="D344" s="3">
        <v>0.52200000000000002</v>
      </c>
      <c r="E344" s="1">
        <v>0.75</v>
      </c>
      <c r="F344" s="2">
        <v>5938</v>
      </c>
    </row>
    <row r="345" spans="1:6">
      <c r="A345" s="4">
        <v>43476.102430555555</v>
      </c>
      <c r="C345" s="1">
        <v>17.3</v>
      </c>
      <c r="D345" s="3">
        <v>0.51400000000000001</v>
      </c>
      <c r="E345" s="1">
        <v>0.81</v>
      </c>
      <c r="F345" s="2">
        <v>6163</v>
      </c>
    </row>
    <row r="346" spans="1:6">
      <c r="A346" s="4">
        <v>43476.111828703702</v>
      </c>
      <c r="C346" s="1">
        <v>17.399999999999999</v>
      </c>
      <c r="D346" s="3">
        <v>0.51</v>
      </c>
      <c r="E346" s="1">
        <v>0.69</v>
      </c>
      <c r="F346" s="2">
        <v>5515</v>
      </c>
    </row>
    <row r="347" spans="1:6">
      <c r="A347" s="4">
        <v>43476.121122685188</v>
      </c>
      <c r="C347" s="1">
        <v>17.399999999999999</v>
      </c>
      <c r="D347" s="3">
        <v>0.50600000000000001</v>
      </c>
      <c r="E347" s="1">
        <v>0.75</v>
      </c>
      <c r="F347" s="2">
        <v>6190</v>
      </c>
    </row>
    <row r="348" spans="1:6">
      <c r="A348" s="4">
        <v>43476.130416666667</v>
      </c>
      <c r="C348" s="1">
        <v>17.3</v>
      </c>
      <c r="D348" s="3">
        <v>0.50600000000000001</v>
      </c>
      <c r="E348" s="1">
        <v>0.88</v>
      </c>
      <c r="F348" s="2">
        <v>5501</v>
      </c>
    </row>
    <row r="349" spans="1:6">
      <c r="A349" s="4">
        <v>43476.139872685184</v>
      </c>
      <c r="C349" s="1">
        <v>17.3</v>
      </c>
      <c r="D349" s="3">
        <v>0.503</v>
      </c>
      <c r="E349" s="1">
        <v>1</v>
      </c>
      <c r="F349" s="2">
        <v>6180</v>
      </c>
    </row>
    <row r="350" spans="1:6">
      <c r="A350" s="4">
        <v>43476.149212962962</v>
      </c>
      <c r="C350" s="1">
        <v>17.2</v>
      </c>
      <c r="D350" s="3">
        <v>0.50800000000000001</v>
      </c>
      <c r="E350" s="1">
        <v>1</v>
      </c>
      <c r="F350" s="2">
        <v>6164</v>
      </c>
    </row>
    <row r="351" spans="1:6">
      <c r="A351" s="4">
        <v>43476.158587962964</v>
      </c>
      <c r="C351" s="1">
        <v>17</v>
      </c>
      <c r="D351" s="3">
        <v>0.50900000000000001</v>
      </c>
      <c r="E351" s="1">
        <v>1.1299999999999999</v>
      </c>
      <c r="F351" s="2">
        <v>6151</v>
      </c>
    </row>
    <row r="352" spans="1:6">
      <c r="A352" s="4">
        <v>43476.167905092596</v>
      </c>
      <c r="C352" s="1">
        <v>17.2</v>
      </c>
      <c r="D352" s="3">
        <v>0.504</v>
      </c>
      <c r="E352" s="1">
        <v>1.38</v>
      </c>
      <c r="F352" s="2">
        <v>6217</v>
      </c>
    </row>
    <row r="353" spans="1:6">
      <c r="A353" s="4">
        <v>43476.17728009259</v>
      </c>
      <c r="C353" s="1">
        <v>17.399999999999999</v>
      </c>
      <c r="D353" s="3">
        <v>0.5</v>
      </c>
      <c r="E353" s="1">
        <v>1.63</v>
      </c>
      <c r="F353" s="2">
        <v>6179</v>
      </c>
    </row>
    <row r="354" spans="1:6">
      <c r="A354" s="4">
        <v>43476.186585648145</v>
      </c>
      <c r="C354" s="1">
        <v>17.3</v>
      </c>
      <c r="D354" s="3">
        <v>0.5</v>
      </c>
      <c r="E354" s="1">
        <v>1.81</v>
      </c>
      <c r="F354" s="2">
        <v>9155</v>
      </c>
    </row>
    <row r="355" spans="1:6">
      <c r="A355" s="4">
        <v>43476.196006944447</v>
      </c>
      <c r="C355" s="1">
        <v>17.2</v>
      </c>
      <c r="D355" s="3">
        <v>0.501</v>
      </c>
      <c r="E355" s="1">
        <v>1.88</v>
      </c>
      <c r="F355" s="2">
        <v>6178</v>
      </c>
    </row>
    <row r="356" spans="1:6">
      <c r="A356" s="4">
        <v>43476.205312500002</v>
      </c>
      <c r="C356" s="1">
        <v>17.100000000000001</v>
      </c>
      <c r="D356" s="3">
        <v>0.503</v>
      </c>
      <c r="E356" s="1">
        <v>2</v>
      </c>
      <c r="F356" s="2">
        <v>6182</v>
      </c>
    </row>
    <row r="357" spans="1:6">
      <c r="A357" s="4">
        <v>43476.214594907404</v>
      </c>
      <c r="C357" s="1">
        <v>17.100000000000001</v>
      </c>
      <c r="D357" s="3">
        <v>0.501</v>
      </c>
      <c r="E357" s="1">
        <v>2.19</v>
      </c>
      <c r="F357" s="2">
        <v>5832</v>
      </c>
    </row>
    <row r="358" spans="1:6">
      <c r="A358" s="4">
        <v>43476.223900462966</v>
      </c>
      <c r="C358" s="1">
        <v>17.100000000000001</v>
      </c>
      <c r="D358" s="3">
        <v>0.502</v>
      </c>
      <c r="E358" s="1">
        <v>2.44</v>
      </c>
      <c r="F358" s="2">
        <v>6189</v>
      </c>
    </row>
    <row r="359" spans="1:6">
      <c r="A359" s="4">
        <v>43476.233356481483</v>
      </c>
      <c r="C359" s="1">
        <v>17.100000000000001</v>
      </c>
      <c r="D359" s="3">
        <v>0.499</v>
      </c>
      <c r="E359" s="1">
        <v>2.88</v>
      </c>
      <c r="F359" s="2">
        <v>666</v>
      </c>
    </row>
    <row r="360" spans="1:6">
      <c r="A360" s="4">
        <v>43476.242604166669</v>
      </c>
      <c r="C360" s="1">
        <v>17.3</v>
      </c>
      <c r="D360" s="3">
        <v>0.504</v>
      </c>
      <c r="E360" s="1">
        <v>3.06</v>
      </c>
      <c r="F360" s="2">
        <v>5859</v>
      </c>
    </row>
    <row r="361" spans="1:6">
      <c r="A361" s="4">
        <v>43476.252141203702</v>
      </c>
      <c r="C361" s="1">
        <v>17.7</v>
      </c>
      <c r="D361" s="3">
        <v>0.502</v>
      </c>
      <c r="E361" s="1">
        <v>3.38</v>
      </c>
      <c r="F361" s="2">
        <v>5884</v>
      </c>
    </row>
    <row r="362" spans="1:6">
      <c r="A362" s="4">
        <v>43476.261562500003</v>
      </c>
      <c r="C362" s="1">
        <v>17.600000000000001</v>
      </c>
      <c r="D362" s="3">
        <v>0.501</v>
      </c>
      <c r="E362" s="1">
        <v>3.5</v>
      </c>
      <c r="F362" s="2">
        <v>5875</v>
      </c>
    </row>
    <row r="363" spans="1:6">
      <c r="A363" s="4">
        <v>43476.270775462966</v>
      </c>
      <c r="C363" s="1">
        <v>17.600000000000001</v>
      </c>
      <c r="D363" s="3">
        <v>0.504</v>
      </c>
      <c r="E363" s="1">
        <v>3.69</v>
      </c>
      <c r="F363" s="2">
        <v>5811</v>
      </c>
    </row>
    <row r="364" spans="1:6">
      <c r="A364" s="4">
        <v>43476.280358796299</v>
      </c>
      <c r="C364" s="1">
        <v>17.5</v>
      </c>
      <c r="D364" s="3">
        <v>0.51100000000000001</v>
      </c>
      <c r="E364" s="1">
        <v>3.88</v>
      </c>
      <c r="F364" s="2">
        <v>5822</v>
      </c>
    </row>
    <row r="365" spans="1:6">
      <c r="A365" s="4">
        <v>43476.289618055554</v>
      </c>
      <c r="C365" s="1">
        <v>17.600000000000001</v>
      </c>
      <c r="D365" s="3">
        <v>0.51600000000000001</v>
      </c>
      <c r="E365" s="1">
        <v>3.88</v>
      </c>
      <c r="F365" s="2">
        <v>5405</v>
      </c>
    </row>
    <row r="366" spans="1:6">
      <c r="A366" s="4">
        <v>43476.299074074072</v>
      </c>
      <c r="C366" s="1">
        <v>17.600000000000001</v>
      </c>
      <c r="D366" s="3">
        <v>0.52200000000000002</v>
      </c>
      <c r="E366" s="1">
        <v>4.0599999999999996</v>
      </c>
      <c r="F366" s="2">
        <v>4302</v>
      </c>
    </row>
    <row r="367" spans="1:6">
      <c r="A367" s="4">
        <v>43476.308564814812</v>
      </c>
      <c r="C367" s="1">
        <v>17.7</v>
      </c>
      <c r="D367" s="3">
        <v>0.52800000000000002</v>
      </c>
      <c r="E367" s="1">
        <v>4.1900000000000004</v>
      </c>
      <c r="F367" s="2">
        <v>2388</v>
      </c>
    </row>
    <row r="368" spans="1:6">
      <c r="A368" s="4">
        <v>43476.317962962959</v>
      </c>
      <c r="C368" s="1">
        <v>17.5</v>
      </c>
      <c r="D368" s="3">
        <v>0.53100000000000003</v>
      </c>
      <c r="E368" s="1">
        <v>4.38</v>
      </c>
      <c r="F368" s="2">
        <v>1192</v>
      </c>
    </row>
    <row r="369" spans="1:6">
      <c r="A369" s="4">
        <v>43476.327418981484</v>
      </c>
      <c r="C369" s="1">
        <v>17.5</v>
      </c>
      <c r="D369" s="3">
        <v>0.53299999999999992</v>
      </c>
      <c r="E369" s="1">
        <v>4.5599999999999996</v>
      </c>
      <c r="F369" s="2">
        <v>686</v>
      </c>
    </row>
    <row r="370" spans="1:6">
      <c r="A370" s="4">
        <v>43476.33693287037</v>
      </c>
      <c r="C370" s="1">
        <v>17.399999999999999</v>
      </c>
      <c r="D370" s="3">
        <v>0.54500000000000004</v>
      </c>
      <c r="E370" s="1">
        <v>4.6900000000000004</v>
      </c>
      <c r="F370" s="2">
        <v>686</v>
      </c>
    </row>
    <row r="371" spans="1:6">
      <c r="A371" s="4">
        <v>43476.346377314818</v>
      </c>
      <c r="C371" s="1">
        <v>17</v>
      </c>
      <c r="D371" s="3">
        <v>0.55500000000000005</v>
      </c>
      <c r="E371" s="1">
        <v>4.88</v>
      </c>
      <c r="F371" s="2">
        <v>363</v>
      </c>
    </row>
    <row r="372" spans="1:6">
      <c r="A372" s="4">
        <v>43476.355821759258</v>
      </c>
      <c r="C372" s="1">
        <v>17.3</v>
      </c>
      <c r="D372" s="3">
        <v>0.53600000000000003</v>
      </c>
      <c r="E372" s="1">
        <v>4.88</v>
      </c>
      <c r="F372" s="2">
        <v>368</v>
      </c>
    </row>
    <row r="373" spans="1:6">
      <c r="A373" s="4">
        <v>43476.365208333336</v>
      </c>
      <c r="C373" s="1">
        <v>17.8</v>
      </c>
      <c r="D373" s="3">
        <v>0.52800000000000002</v>
      </c>
      <c r="E373" s="1">
        <v>4.9400000000000004</v>
      </c>
      <c r="F373" s="2">
        <v>397</v>
      </c>
    </row>
    <row r="374" spans="1:6">
      <c r="A374" s="4">
        <v>43476.374675925923</v>
      </c>
      <c r="C374" s="1">
        <v>17.8</v>
      </c>
      <c r="D374" s="3">
        <v>0.53700000000000003</v>
      </c>
      <c r="E374" s="1">
        <v>5.13</v>
      </c>
      <c r="F374" s="2">
        <v>393</v>
      </c>
    </row>
    <row r="375" spans="1:6">
      <c r="A375" s="4">
        <v>43476.384120370371</v>
      </c>
      <c r="C375" s="1">
        <v>17.7</v>
      </c>
      <c r="D375" s="3">
        <v>0.54400000000000004</v>
      </c>
      <c r="E375" s="1">
        <v>5.25</v>
      </c>
      <c r="F375" s="2">
        <v>190</v>
      </c>
    </row>
    <row r="376" spans="1:6">
      <c r="A376" s="4">
        <v>43476.393333333333</v>
      </c>
      <c r="C376" s="1">
        <v>17.8</v>
      </c>
      <c r="D376" s="3">
        <v>0.54</v>
      </c>
      <c r="E376" s="1">
        <v>5.5</v>
      </c>
      <c r="F376" s="2">
        <v>199</v>
      </c>
    </row>
    <row r="377" spans="1:6">
      <c r="A377" s="4">
        <v>43476.402719907404</v>
      </c>
      <c r="C377" s="1">
        <v>17.7</v>
      </c>
      <c r="D377" s="3">
        <v>0.54200000000000004</v>
      </c>
      <c r="E377" s="1">
        <v>5.69</v>
      </c>
      <c r="F377" s="2">
        <v>115</v>
      </c>
    </row>
    <row r="378" spans="1:6">
      <c r="A378" s="4">
        <v>43476.412118055552</v>
      </c>
      <c r="C378" s="1">
        <v>17.8</v>
      </c>
      <c r="D378" s="3">
        <v>0.54400000000000004</v>
      </c>
      <c r="E378" s="1">
        <v>5.69</v>
      </c>
      <c r="F378" s="2">
        <v>158</v>
      </c>
    </row>
    <row r="379" spans="1:6">
      <c r="A379" s="4">
        <v>43476.421423611115</v>
      </c>
      <c r="C379" s="1">
        <v>17.8</v>
      </c>
      <c r="D379" s="3">
        <v>0.54299999999999993</v>
      </c>
      <c r="E379" s="1">
        <v>5.81</v>
      </c>
      <c r="F379" s="2">
        <v>91</v>
      </c>
    </row>
    <row r="380" spans="1:6">
      <c r="A380" s="4">
        <v>43476.430844907409</v>
      </c>
      <c r="C380" s="1">
        <v>17.8</v>
      </c>
      <c r="D380" s="3">
        <v>0.53799999999999992</v>
      </c>
      <c r="E380" s="1">
        <v>5.81</v>
      </c>
      <c r="F380" s="2">
        <v>132</v>
      </c>
    </row>
    <row r="381" spans="1:6">
      <c r="A381" s="4">
        <v>43476.440312500003</v>
      </c>
      <c r="C381" s="1">
        <v>17.899999999999999</v>
      </c>
      <c r="D381" s="3">
        <v>0.54400000000000004</v>
      </c>
      <c r="E381" s="1">
        <v>6</v>
      </c>
      <c r="F381" s="2">
        <v>71</v>
      </c>
    </row>
    <row r="382" spans="1:6">
      <c r="A382" s="4">
        <v>43476.449548611112</v>
      </c>
      <c r="C382" s="1">
        <v>18.2</v>
      </c>
      <c r="D382" s="3">
        <v>0.54899999999999993</v>
      </c>
      <c r="E382" s="1">
        <v>6.19</v>
      </c>
      <c r="F382" s="2">
        <v>64</v>
      </c>
    </row>
    <row r="383" spans="1:6">
      <c r="A383" s="4">
        <v>43476.45884259259</v>
      </c>
      <c r="C383" s="1">
        <v>18.399999999999999</v>
      </c>
      <c r="D383" s="3">
        <v>0.53700000000000003</v>
      </c>
      <c r="E383" s="1">
        <v>6.38</v>
      </c>
      <c r="F383" s="2">
        <v>56</v>
      </c>
    </row>
    <row r="384" spans="1:6">
      <c r="A384" s="4">
        <v>43476.468159722222</v>
      </c>
      <c r="C384" s="1">
        <v>18.2</v>
      </c>
      <c r="D384" s="3">
        <v>0.54100000000000004</v>
      </c>
      <c r="E384" s="1">
        <v>6.56</v>
      </c>
      <c r="F384" s="2">
        <v>62</v>
      </c>
    </row>
    <row r="385" spans="1:6">
      <c r="A385" s="4">
        <v>43476.477592592593</v>
      </c>
      <c r="C385" s="1">
        <v>18.100000000000001</v>
      </c>
      <c r="D385" s="3">
        <v>0.54400000000000004</v>
      </c>
      <c r="E385" s="1">
        <v>6.56</v>
      </c>
      <c r="F385" s="2">
        <v>61</v>
      </c>
    </row>
    <row r="386" spans="1:6">
      <c r="A386" s="4">
        <v>43476.487025462964</v>
      </c>
      <c r="C386" s="1">
        <v>18.2</v>
      </c>
      <c r="D386" s="3">
        <v>0.54500000000000004</v>
      </c>
      <c r="E386" s="1">
        <v>6.63</v>
      </c>
      <c r="F386" s="2">
        <v>76</v>
      </c>
    </row>
    <row r="387" spans="1:6">
      <c r="A387" s="4">
        <v>43476.496249999997</v>
      </c>
      <c r="C387" s="1">
        <v>18.2</v>
      </c>
      <c r="D387" s="3">
        <v>0.54400000000000004</v>
      </c>
      <c r="E387" s="1">
        <v>6.56</v>
      </c>
      <c r="F387" s="2">
        <v>103</v>
      </c>
    </row>
    <row r="388" spans="1:6">
      <c r="A388" s="4">
        <v>43476.50571759259</v>
      </c>
      <c r="C388" s="1">
        <v>18.100000000000001</v>
      </c>
      <c r="D388" s="3">
        <v>0.54899999999999993</v>
      </c>
      <c r="E388" s="1">
        <v>6.5</v>
      </c>
      <c r="F388" s="2">
        <v>109</v>
      </c>
    </row>
    <row r="389" spans="1:6">
      <c r="A389" s="4">
        <v>43476.515115740738</v>
      </c>
      <c r="C389" s="1">
        <v>18.100000000000001</v>
      </c>
      <c r="D389" s="3">
        <v>0.55500000000000005</v>
      </c>
      <c r="E389" s="1">
        <v>6.44</v>
      </c>
      <c r="F389" s="2">
        <v>85</v>
      </c>
    </row>
    <row r="390" spans="1:6">
      <c r="A390" s="4">
        <v>43476.524363425924</v>
      </c>
      <c r="C390" s="1">
        <v>18.100000000000001</v>
      </c>
      <c r="D390" s="3">
        <v>0.55399999999999994</v>
      </c>
      <c r="E390" s="1">
        <v>6.44</v>
      </c>
      <c r="F390" s="2">
        <v>153</v>
      </c>
    </row>
    <row r="391" spans="1:6">
      <c r="A391" s="4">
        <v>43476.533819444441</v>
      </c>
      <c r="C391" s="1">
        <v>17.899999999999999</v>
      </c>
      <c r="D391" s="3">
        <v>0.55700000000000005</v>
      </c>
      <c r="E391" s="1">
        <v>6.44</v>
      </c>
      <c r="F391" s="2">
        <v>178</v>
      </c>
    </row>
    <row r="392" spans="1:6">
      <c r="A392" s="4">
        <v>43476.543078703704</v>
      </c>
      <c r="C392" s="1">
        <v>17.899999999999999</v>
      </c>
      <c r="D392" s="3">
        <v>0.55700000000000005</v>
      </c>
      <c r="E392" s="1">
        <v>6.56</v>
      </c>
      <c r="F392" s="2">
        <v>108</v>
      </c>
    </row>
    <row r="393" spans="1:6">
      <c r="A393" s="4">
        <v>43476.552372685182</v>
      </c>
      <c r="C393" s="1">
        <v>17.899999999999999</v>
      </c>
      <c r="D393" s="3">
        <v>0.56399999999999995</v>
      </c>
      <c r="E393" s="1">
        <v>6.63</v>
      </c>
      <c r="F393" s="2">
        <v>99</v>
      </c>
    </row>
    <row r="394" spans="1:6">
      <c r="A394" s="4">
        <v>43476.561678240738</v>
      </c>
      <c r="C394" s="1">
        <v>17.8</v>
      </c>
      <c r="D394" s="3">
        <v>0.56600000000000006</v>
      </c>
      <c r="E394" s="1">
        <v>6.63</v>
      </c>
      <c r="F394" s="2">
        <v>106</v>
      </c>
    </row>
    <row r="395" spans="1:6">
      <c r="A395" s="4">
        <v>43476.571030092593</v>
      </c>
      <c r="C395" s="1">
        <v>17.600000000000001</v>
      </c>
      <c r="D395" s="3">
        <v>0.57299999999999995</v>
      </c>
      <c r="E395" s="1">
        <v>6.63</v>
      </c>
      <c r="F395" s="2">
        <v>120</v>
      </c>
    </row>
    <row r="396" spans="1:6">
      <c r="A396" s="4">
        <v>43476.580358796295</v>
      </c>
      <c r="C396" s="1">
        <v>17.5</v>
      </c>
      <c r="D396" s="3">
        <v>0.59099999999999997</v>
      </c>
      <c r="E396" s="1">
        <v>6.56</v>
      </c>
      <c r="F396" s="2">
        <v>144</v>
      </c>
    </row>
    <row r="397" spans="1:6">
      <c r="A397" s="4">
        <v>43476.589849537035</v>
      </c>
      <c r="C397" s="1">
        <v>17.5</v>
      </c>
      <c r="D397" s="3">
        <v>0.60099999999999998</v>
      </c>
      <c r="E397" s="1">
        <v>6.5</v>
      </c>
      <c r="F397" s="2">
        <v>164</v>
      </c>
    </row>
    <row r="398" spans="1:6">
      <c r="A398" s="4">
        <v>43476.599305555559</v>
      </c>
      <c r="C398" s="1">
        <v>17.899999999999999</v>
      </c>
      <c r="D398" s="3">
        <v>0.58700000000000008</v>
      </c>
      <c r="E398" s="1">
        <v>6.06</v>
      </c>
      <c r="F398" s="2">
        <v>177</v>
      </c>
    </row>
    <row r="399" spans="1:6">
      <c r="A399" s="4">
        <v>43476.608622685184</v>
      </c>
      <c r="C399" s="1">
        <v>17.8</v>
      </c>
      <c r="D399" s="3">
        <v>0.58599999999999997</v>
      </c>
      <c r="E399" s="1">
        <v>5.94</v>
      </c>
      <c r="F399" s="2">
        <v>194</v>
      </c>
    </row>
    <row r="400" spans="1:6">
      <c r="A400" s="4">
        <v>43476.617881944447</v>
      </c>
      <c r="C400" s="1">
        <v>17.7</v>
      </c>
      <c r="D400" s="3">
        <v>0.58299999999999996</v>
      </c>
      <c r="E400" s="1">
        <v>5.75</v>
      </c>
      <c r="F400" s="2">
        <v>276</v>
      </c>
    </row>
    <row r="401" spans="1:6">
      <c r="A401" s="4">
        <v>43476.62740740741</v>
      </c>
      <c r="C401" s="1">
        <v>17.600000000000001</v>
      </c>
      <c r="D401" s="3">
        <v>0.58299999999999996</v>
      </c>
      <c r="E401" s="1">
        <v>5.69</v>
      </c>
      <c r="F401" s="2">
        <v>712</v>
      </c>
    </row>
    <row r="402" spans="1:6">
      <c r="A402" s="4">
        <v>43476.636712962965</v>
      </c>
      <c r="C402" s="1">
        <v>17.600000000000001</v>
      </c>
      <c r="D402" s="3">
        <v>0.57999999999999996</v>
      </c>
      <c r="E402" s="1">
        <v>5.63</v>
      </c>
      <c r="F402" s="2">
        <v>859</v>
      </c>
    </row>
    <row r="403" spans="1:6">
      <c r="A403" s="4">
        <v>43476.646145833336</v>
      </c>
      <c r="C403" s="1">
        <v>17.5</v>
      </c>
      <c r="D403" s="3">
        <v>0.57499999999999996</v>
      </c>
      <c r="E403" s="1">
        <v>5.5</v>
      </c>
      <c r="F403" s="2">
        <v>588</v>
      </c>
    </row>
    <row r="404" spans="1:6">
      <c r="A404" s="4">
        <v>43476.655486111114</v>
      </c>
      <c r="C404" s="1">
        <v>17.8</v>
      </c>
      <c r="D404" s="3">
        <v>0.56899999999999995</v>
      </c>
      <c r="E404" s="1">
        <v>5.44</v>
      </c>
      <c r="F404" s="2">
        <v>648</v>
      </c>
    </row>
    <row r="405" spans="1:6">
      <c r="A405" s="4">
        <v>43476.664826388886</v>
      </c>
      <c r="C405" s="1">
        <v>17.5</v>
      </c>
      <c r="D405" s="3">
        <v>0.57700000000000007</v>
      </c>
      <c r="E405" s="1">
        <v>5.19</v>
      </c>
      <c r="F405" s="2">
        <v>5299</v>
      </c>
    </row>
    <row r="406" spans="1:6">
      <c r="A406" s="4">
        <v>43476.674178240741</v>
      </c>
      <c r="C406" s="1">
        <v>17.2</v>
      </c>
      <c r="D406" s="3">
        <v>0.56499999999999995</v>
      </c>
      <c r="E406" s="1">
        <v>5.13</v>
      </c>
      <c r="F406" s="2">
        <v>5530</v>
      </c>
    </row>
    <row r="407" spans="1:6">
      <c r="A407" s="4">
        <v>43476.683530092596</v>
      </c>
      <c r="C407" s="1">
        <v>16.8</v>
      </c>
      <c r="D407" s="3">
        <v>0.58799999999999997</v>
      </c>
      <c r="E407" s="1">
        <v>4.9400000000000004</v>
      </c>
      <c r="F407" s="2">
        <v>667</v>
      </c>
    </row>
    <row r="408" spans="1:6">
      <c r="A408" s="4">
        <v>43476.692858796298</v>
      </c>
      <c r="C408" s="1">
        <v>17</v>
      </c>
      <c r="D408" s="3">
        <v>0.57899999999999996</v>
      </c>
      <c r="E408" s="1">
        <v>4.8099999999999996</v>
      </c>
      <c r="F408" s="2">
        <v>5595</v>
      </c>
    </row>
    <row r="409" spans="1:6">
      <c r="A409" s="4">
        <v>43476.702337962961</v>
      </c>
      <c r="C409" s="1">
        <v>16.899999999999999</v>
      </c>
      <c r="D409" s="3">
        <v>0.58899999999999997</v>
      </c>
      <c r="E409" s="1">
        <v>4.8099999999999996</v>
      </c>
      <c r="F409" s="2">
        <v>5598</v>
      </c>
    </row>
    <row r="410" spans="1:6">
      <c r="A410" s="4">
        <v>43476.711712962962</v>
      </c>
      <c r="C410" s="1">
        <v>17.100000000000001</v>
      </c>
      <c r="D410" s="3">
        <v>0.58599999999999997</v>
      </c>
      <c r="E410" s="1">
        <v>4.8099999999999996</v>
      </c>
      <c r="F410" s="2">
        <v>5529</v>
      </c>
    </row>
    <row r="411" spans="1:6">
      <c r="A411" s="4">
        <v>43476.721053240741</v>
      </c>
      <c r="C411" s="1">
        <v>17.100000000000001</v>
      </c>
      <c r="D411" s="3">
        <v>0.57600000000000007</v>
      </c>
      <c r="E411" s="1">
        <v>4.75</v>
      </c>
      <c r="F411" s="2">
        <v>5255</v>
      </c>
    </row>
    <row r="412" spans="1:6">
      <c r="A412" s="4">
        <v>43476.730358796296</v>
      </c>
      <c r="C412" s="1">
        <v>17.600000000000001</v>
      </c>
      <c r="D412" s="3">
        <v>0.58299999999999996</v>
      </c>
      <c r="E412" s="1">
        <v>4.63</v>
      </c>
      <c r="F412" s="2">
        <v>5331</v>
      </c>
    </row>
    <row r="413" spans="1:6">
      <c r="A413" s="4">
        <v>43476.739675925928</v>
      </c>
      <c r="C413" s="1">
        <v>17.5</v>
      </c>
      <c r="D413" s="3">
        <v>0.59499999999999997</v>
      </c>
      <c r="E413" s="1">
        <v>4.4400000000000004</v>
      </c>
      <c r="F413" s="2">
        <v>4920</v>
      </c>
    </row>
    <row r="414" spans="1:6">
      <c r="A414" s="4">
        <v>43476.749050925922</v>
      </c>
      <c r="C414" s="1">
        <v>16.600000000000001</v>
      </c>
      <c r="D414" s="3">
        <v>0.623</v>
      </c>
      <c r="E414" s="1">
        <v>4.4400000000000004</v>
      </c>
      <c r="F414" s="2">
        <v>7341</v>
      </c>
    </row>
    <row r="415" spans="1:6">
      <c r="A415" s="4">
        <v>43476.758310185185</v>
      </c>
      <c r="C415" s="1">
        <v>16.7</v>
      </c>
      <c r="D415" s="3">
        <v>0.61799999999999999</v>
      </c>
      <c r="E415" s="1">
        <v>4.3099999999999996</v>
      </c>
      <c r="F415" s="2">
        <v>4894</v>
      </c>
    </row>
    <row r="416" spans="1:6">
      <c r="A416" s="4">
        <v>43476.767638888887</v>
      </c>
      <c r="C416" s="1">
        <v>17.399999999999999</v>
      </c>
      <c r="D416" s="3">
        <v>0.628</v>
      </c>
      <c r="E416" s="1">
        <v>4.3099999999999996</v>
      </c>
      <c r="F416" s="2">
        <v>4885</v>
      </c>
    </row>
    <row r="417" spans="1:6">
      <c r="A417" s="4">
        <v>43476.776898148149</v>
      </c>
      <c r="C417" s="1">
        <v>17.600000000000001</v>
      </c>
      <c r="D417" s="3">
        <v>0.60199999999999998</v>
      </c>
      <c r="E417" s="1">
        <v>4.38</v>
      </c>
      <c r="F417" s="2">
        <v>5071</v>
      </c>
    </row>
    <row r="418" spans="1:6">
      <c r="A418" s="4">
        <v>43476.786215277774</v>
      </c>
      <c r="C418" s="1">
        <v>17.3</v>
      </c>
      <c r="D418" s="3">
        <v>0.6</v>
      </c>
      <c r="E418" s="1">
        <v>4.3099999999999996</v>
      </c>
      <c r="F418" s="2">
        <v>5122</v>
      </c>
    </row>
    <row r="419" spans="1:6">
      <c r="A419" s="4">
        <v>43476.795543981483</v>
      </c>
      <c r="C419" s="1">
        <v>17.3</v>
      </c>
      <c r="D419" s="3">
        <v>0.59799999999999998</v>
      </c>
      <c r="E419" s="1">
        <v>4.25</v>
      </c>
      <c r="F419" s="2">
        <v>2523</v>
      </c>
    </row>
    <row r="420" spans="1:6">
      <c r="A420" s="4">
        <v>43476.804895833331</v>
      </c>
      <c r="C420" s="1">
        <v>17.5</v>
      </c>
      <c r="D420" s="3">
        <v>0.60399999999999998</v>
      </c>
      <c r="E420" s="1">
        <v>4.1900000000000004</v>
      </c>
      <c r="F420" s="2">
        <v>4618</v>
      </c>
    </row>
    <row r="421" spans="1:6">
      <c r="A421" s="4">
        <v>43476.814282407409</v>
      </c>
      <c r="C421" s="1">
        <v>17.3</v>
      </c>
      <c r="D421" s="3">
        <v>0.61399999999999999</v>
      </c>
      <c r="E421" s="1">
        <v>4</v>
      </c>
      <c r="F421" s="2">
        <v>4943</v>
      </c>
    </row>
    <row r="422" spans="1:6">
      <c r="A422" s="4">
        <v>43476.823541666665</v>
      </c>
      <c r="C422" s="1">
        <v>17.3</v>
      </c>
      <c r="D422" s="3">
        <v>0.59399999999999997</v>
      </c>
      <c r="E422" s="1">
        <v>4.0599999999999996</v>
      </c>
      <c r="F422" s="2">
        <v>5035</v>
      </c>
    </row>
    <row r="423" spans="1:6">
      <c r="A423" s="4">
        <v>43476.832812499997</v>
      </c>
      <c r="C423" s="1">
        <v>17.7</v>
      </c>
      <c r="D423" s="3">
        <v>0.61099999999999999</v>
      </c>
      <c r="E423" s="1">
        <v>4</v>
      </c>
      <c r="F423" s="2">
        <v>5061</v>
      </c>
    </row>
    <row r="424" spans="1:6">
      <c r="A424" s="4">
        <v>43476.842106481483</v>
      </c>
      <c r="C424" s="1">
        <v>17.2</v>
      </c>
      <c r="D424" s="3">
        <v>0.60099999999999998</v>
      </c>
      <c r="E424" s="1">
        <v>3.94</v>
      </c>
      <c r="F424" s="2">
        <v>4798</v>
      </c>
    </row>
    <row r="425" spans="1:6">
      <c r="A425" s="4">
        <v>43476.851365740738</v>
      </c>
      <c r="C425" s="1">
        <v>17</v>
      </c>
      <c r="D425" s="3">
        <v>0.61599999999999999</v>
      </c>
      <c r="E425" s="1">
        <v>3.75</v>
      </c>
      <c r="F425" s="2">
        <v>3979</v>
      </c>
    </row>
    <row r="426" spans="1:6">
      <c r="A426" s="4">
        <v>43476.860682870371</v>
      </c>
      <c r="C426" s="1">
        <v>16.7</v>
      </c>
      <c r="D426" s="3">
        <v>0.67700000000000005</v>
      </c>
      <c r="E426" s="1">
        <v>3.63</v>
      </c>
      <c r="F426" s="2">
        <v>7061</v>
      </c>
    </row>
    <row r="427" spans="1:6">
      <c r="A427" s="4">
        <v>43476.869942129626</v>
      </c>
      <c r="C427" s="1">
        <v>16.7</v>
      </c>
      <c r="D427" s="3">
        <v>0.66</v>
      </c>
      <c r="E427" s="1">
        <v>3.56</v>
      </c>
      <c r="F427" s="2">
        <v>5908</v>
      </c>
    </row>
    <row r="428" spans="1:6">
      <c r="A428" s="4">
        <v>43476.879259259258</v>
      </c>
      <c r="C428" s="1">
        <v>16.8</v>
      </c>
      <c r="D428" s="3">
        <v>0.62</v>
      </c>
      <c r="E428" s="1">
        <v>3.56</v>
      </c>
      <c r="F428" s="2">
        <v>5888</v>
      </c>
    </row>
    <row r="429" spans="1:6">
      <c r="A429" s="4">
        <v>43476.888611111113</v>
      </c>
      <c r="C429" s="1">
        <v>17.100000000000001</v>
      </c>
      <c r="D429" s="3">
        <v>0.62</v>
      </c>
      <c r="E429" s="1">
        <v>3.44</v>
      </c>
      <c r="F429" s="2">
        <v>8782</v>
      </c>
    </row>
    <row r="430" spans="1:6">
      <c r="A430" s="4">
        <v>43476.897986111115</v>
      </c>
      <c r="C430" s="1">
        <v>16.899999999999999</v>
      </c>
      <c r="D430" s="3">
        <v>0.627</v>
      </c>
      <c r="E430" s="1">
        <v>3.38</v>
      </c>
      <c r="F430" s="2">
        <v>5909</v>
      </c>
    </row>
    <row r="431" spans="1:6">
      <c r="A431" s="4">
        <v>43476.907372685186</v>
      </c>
      <c r="C431" s="1">
        <v>17.100000000000001</v>
      </c>
      <c r="D431" s="3">
        <v>0.61699999999999999</v>
      </c>
      <c r="E431" s="1">
        <v>3.25</v>
      </c>
      <c r="F431" s="2">
        <v>5917</v>
      </c>
    </row>
    <row r="432" spans="1:6">
      <c r="A432" s="4">
        <v>43476.916712962964</v>
      </c>
      <c r="C432" s="1">
        <v>16.899999999999999</v>
      </c>
      <c r="D432" s="3">
        <v>0.58899999999999997</v>
      </c>
      <c r="E432" s="1">
        <v>3.31</v>
      </c>
      <c r="F432" s="2">
        <v>6178</v>
      </c>
    </row>
    <row r="433" spans="1:6">
      <c r="A433" s="4">
        <v>43476.92597222222</v>
      </c>
      <c r="C433" s="1">
        <v>16.399999999999999</v>
      </c>
      <c r="D433" s="3">
        <v>0.59399999999999997</v>
      </c>
      <c r="E433" s="1">
        <v>3.38</v>
      </c>
      <c r="F433" s="2">
        <v>6171</v>
      </c>
    </row>
    <row r="434" spans="1:6">
      <c r="A434" s="4">
        <v>43476.935231481482</v>
      </c>
      <c r="C434" s="1">
        <v>16.100000000000001</v>
      </c>
      <c r="D434" s="3">
        <v>0.61599999999999999</v>
      </c>
      <c r="E434" s="1">
        <v>3.38</v>
      </c>
      <c r="F434" s="2">
        <v>6168</v>
      </c>
    </row>
    <row r="435" spans="1:6">
      <c r="A435" s="4">
        <v>43476.944513888891</v>
      </c>
      <c r="C435" s="1">
        <v>16.5</v>
      </c>
      <c r="D435" s="3">
        <v>0.60399999999999998</v>
      </c>
      <c r="E435" s="1">
        <v>3.44</v>
      </c>
      <c r="F435" s="2">
        <v>6163</v>
      </c>
    </row>
    <row r="436" spans="1:6">
      <c r="A436" s="4">
        <v>43476.953773148147</v>
      </c>
      <c r="C436" s="1">
        <v>17</v>
      </c>
      <c r="D436" s="3">
        <v>0.59099999999999997</v>
      </c>
      <c r="E436" s="1">
        <v>3.31</v>
      </c>
      <c r="F436" s="2">
        <v>6160</v>
      </c>
    </row>
    <row r="437" spans="1:6">
      <c r="A437" s="4">
        <v>43476.963090277779</v>
      </c>
      <c r="C437" s="1">
        <v>17</v>
      </c>
      <c r="D437" s="3">
        <v>0.58599999999999997</v>
      </c>
      <c r="E437" s="1">
        <v>3.25</v>
      </c>
      <c r="F437" s="2">
        <v>6195</v>
      </c>
    </row>
    <row r="438" spans="1:6">
      <c r="A438" s="4">
        <v>43476.972384259258</v>
      </c>
      <c r="C438" s="1">
        <v>16.8</v>
      </c>
      <c r="D438" s="3">
        <v>0.57999999999999996</v>
      </c>
      <c r="E438" s="1">
        <v>3.31</v>
      </c>
      <c r="F438" s="2">
        <v>6178</v>
      </c>
    </row>
    <row r="439" spans="1:6">
      <c r="A439" s="4">
        <v>43476.98164351852</v>
      </c>
      <c r="C439" s="1">
        <v>16.7</v>
      </c>
      <c r="D439" s="3">
        <v>0.57999999999999996</v>
      </c>
      <c r="E439" s="1">
        <v>3.31</v>
      </c>
      <c r="F439" s="2">
        <v>6218</v>
      </c>
    </row>
    <row r="440" spans="1:6">
      <c r="A440" s="4">
        <v>43476.990925925929</v>
      </c>
      <c r="C440" s="1">
        <v>17.100000000000001</v>
      </c>
      <c r="D440" s="3">
        <v>0.57100000000000006</v>
      </c>
      <c r="E440" s="1">
        <v>3.19</v>
      </c>
      <c r="F440" s="2">
        <v>6183</v>
      </c>
    </row>
    <row r="441" spans="1:6">
      <c r="A441" s="4">
        <v>43477.000185185185</v>
      </c>
      <c r="C441" s="1">
        <v>17</v>
      </c>
      <c r="D441" s="3">
        <v>0.56700000000000006</v>
      </c>
      <c r="E441" s="1">
        <v>3.25</v>
      </c>
      <c r="F441" s="2">
        <v>6199</v>
      </c>
    </row>
    <row r="442" spans="1:6">
      <c r="A442" s="4">
        <v>43477.009513888886</v>
      </c>
      <c r="C442" s="1">
        <v>17</v>
      </c>
      <c r="D442" s="3">
        <v>0.57100000000000006</v>
      </c>
      <c r="E442" s="1">
        <v>3.13</v>
      </c>
      <c r="F442" s="2">
        <v>6190</v>
      </c>
    </row>
    <row r="443" spans="1:6">
      <c r="A443" s="4">
        <v>43477.018807870372</v>
      </c>
      <c r="C443" s="1">
        <v>17</v>
      </c>
      <c r="D443" s="3">
        <v>0.56899999999999995</v>
      </c>
      <c r="E443" s="1">
        <v>3.19</v>
      </c>
      <c r="F443" s="2">
        <v>6172</v>
      </c>
    </row>
    <row r="444" spans="1:6">
      <c r="A444" s="4">
        <v>43477.028078703705</v>
      </c>
      <c r="C444" s="1">
        <v>16.600000000000001</v>
      </c>
      <c r="D444" s="3">
        <v>0.57799999999999996</v>
      </c>
      <c r="E444" s="1">
        <v>3.25</v>
      </c>
      <c r="F444" s="2">
        <v>5534</v>
      </c>
    </row>
    <row r="445" spans="1:6">
      <c r="A445" s="4">
        <v>43477.03733796296</v>
      </c>
      <c r="C445" s="1">
        <v>16.899999999999999</v>
      </c>
      <c r="D445" s="3">
        <v>0.55700000000000005</v>
      </c>
      <c r="E445" s="1">
        <v>3.13</v>
      </c>
      <c r="F445" s="2">
        <v>5140</v>
      </c>
    </row>
    <row r="446" spans="1:6">
      <c r="A446" s="4">
        <v>43477.046620370369</v>
      </c>
      <c r="C446" s="1">
        <v>16.899999999999999</v>
      </c>
      <c r="D446" s="3">
        <v>0.56799999999999995</v>
      </c>
      <c r="E446" s="1">
        <v>3.25</v>
      </c>
      <c r="F446" s="2">
        <v>6086</v>
      </c>
    </row>
    <row r="447" spans="1:6">
      <c r="A447" s="4">
        <v>43477.055891203701</v>
      </c>
      <c r="C447" s="1">
        <v>16.899999999999999</v>
      </c>
      <c r="D447" s="3">
        <v>0.56100000000000005</v>
      </c>
      <c r="E447" s="1">
        <v>3.19</v>
      </c>
      <c r="F447" s="2">
        <v>6175</v>
      </c>
    </row>
    <row r="448" spans="1:6">
      <c r="A448" s="4">
        <v>43477.065138888887</v>
      </c>
      <c r="C448" s="1">
        <v>17.100000000000001</v>
      </c>
      <c r="D448" s="3">
        <v>0.55200000000000005</v>
      </c>
      <c r="E448" s="1">
        <v>3.25</v>
      </c>
      <c r="F448" s="2">
        <v>6180</v>
      </c>
    </row>
    <row r="449" spans="1:6">
      <c r="A449" s="4">
        <v>43477.07439814815</v>
      </c>
      <c r="C449" s="1">
        <v>17.100000000000001</v>
      </c>
      <c r="D449" s="3">
        <v>0.55700000000000005</v>
      </c>
      <c r="E449" s="1">
        <v>3.06</v>
      </c>
      <c r="F449" s="2">
        <v>6163</v>
      </c>
    </row>
    <row r="450" spans="1:6">
      <c r="A450" s="4">
        <v>43477.083668981482</v>
      </c>
      <c r="C450" s="1">
        <v>17.100000000000001</v>
      </c>
      <c r="D450" s="3">
        <v>0.55399999999999994</v>
      </c>
      <c r="E450" s="1">
        <v>3.19</v>
      </c>
      <c r="F450" s="2">
        <v>6051</v>
      </c>
    </row>
    <row r="451" spans="1:6">
      <c r="A451" s="4">
        <v>43477.092962962961</v>
      </c>
      <c r="C451" s="1">
        <v>17.100000000000001</v>
      </c>
      <c r="D451" s="3">
        <v>0.55500000000000005</v>
      </c>
      <c r="E451" s="1">
        <v>3.06</v>
      </c>
      <c r="F451" s="2">
        <v>5910</v>
      </c>
    </row>
    <row r="452" spans="1:6">
      <c r="A452" s="4">
        <v>43477.102303240739</v>
      </c>
      <c r="C452" s="1">
        <v>16.899999999999999</v>
      </c>
      <c r="D452" s="3">
        <v>0.56499999999999995</v>
      </c>
      <c r="E452" s="1">
        <v>3</v>
      </c>
      <c r="F452" s="2">
        <v>938</v>
      </c>
    </row>
    <row r="453" spans="1:6">
      <c r="A453" s="4">
        <v>43477.111585648148</v>
      </c>
      <c r="C453" s="1">
        <v>17.3</v>
      </c>
      <c r="D453" s="3">
        <v>0.56000000000000005</v>
      </c>
      <c r="E453" s="1">
        <v>3.25</v>
      </c>
      <c r="F453" s="2">
        <v>6685</v>
      </c>
    </row>
    <row r="454" spans="1:6">
      <c r="A454" s="4">
        <v>43477.120844907404</v>
      </c>
      <c r="C454" s="1">
        <v>17.2</v>
      </c>
      <c r="D454" s="3">
        <v>0.56600000000000006</v>
      </c>
      <c r="E454" s="1">
        <v>3.69</v>
      </c>
      <c r="F454" s="2">
        <v>4577</v>
      </c>
    </row>
    <row r="455" spans="1:6">
      <c r="A455" s="4">
        <v>43477.130150462966</v>
      </c>
      <c r="C455" s="1">
        <v>17.100000000000001</v>
      </c>
      <c r="D455" s="3">
        <v>0.57499999999999996</v>
      </c>
      <c r="E455" s="1">
        <v>3.81</v>
      </c>
      <c r="F455" s="2">
        <v>2875</v>
      </c>
    </row>
    <row r="456" spans="1:6">
      <c r="A456" s="4">
        <v>43477.139409722222</v>
      </c>
      <c r="C456" s="1">
        <v>17.3</v>
      </c>
      <c r="D456" s="3">
        <v>0.57600000000000007</v>
      </c>
      <c r="E456" s="1">
        <v>3.94</v>
      </c>
      <c r="F456" s="2">
        <v>5346</v>
      </c>
    </row>
    <row r="457" spans="1:6">
      <c r="A457" s="4">
        <v>43477.148668981485</v>
      </c>
      <c r="C457" s="1">
        <v>16.899999999999999</v>
      </c>
      <c r="D457" s="3">
        <v>0.58799999999999997</v>
      </c>
      <c r="E457" s="1">
        <v>3.94</v>
      </c>
      <c r="F457" s="2">
        <v>5391</v>
      </c>
    </row>
    <row r="458" spans="1:6">
      <c r="A458" s="4">
        <v>43477.157951388886</v>
      </c>
      <c r="C458" s="1">
        <v>16.8</v>
      </c>
      <c r="D458" s="3">
        <v>0.56499999999999995</v>
      </c>
      <c r="E458" s="1">
        <v>4</v>
      </c>
      <c r="F458" s="2">
        <v>5328</v>
      </c>
    </row>
    <row r="459" spans="1:6">
      <c r="A459" s="4">
        <v>43477.167210648149</v>
      </c>
      <c r="C459" s="1">
        <v>17.399999999999999</v>
      </c>
      <c r="D459" s="3">
        <v>0.56899999999999995</v>
      </c>
      <c r="E459" s="1">
        <v>4.13</v>
      </c>
      <c r="F459" s="2">
        <v>5545</v>
      </c>
    </row>
    <row r="460" spans="1:6">
      <c r="A460" s="4">
        <v>43477.17659722222</v>
      </c>
      <c r="C460" s="1">
        <v>17.399999999999999</v>
      </c>
      <c r="D460" s="3">
        <v>0.56700000000000006</v>
      </c>
      <c r="E460" s="1">
        <v>4.13</v>
      </c>
      <c r="F460" s="2">
        <v>5532</v>
      </c>
    </row>
    <row r="461" spans="1:6">
      <c r="A461" s="4">
        <v>43477.185844907406</v>
      </c>
      <c r="C461" s="1">
        <v>17.3</v>
      </c>
      <c r="D461" s="3">
        <v>0.57200000000000006</v>
      </c>
      <c r="E461" s="1">
        <v>4.13</v>
      </c>
      <c r="F461" s="2">
        <v>5411</v>
      </c>
    </row>
    <row r="462" spans="1:6">
      <c r="A462" s="4">
        <v>43477.195104166669</v>
      </c>
      <c r="C462" s="1">
        <v>17.2</v>
      </c>
      <c r="D462" s="3">
        <v>0.57399999999999995</v>
      </c>
      <c r="E462" s="1">
        <v>4.1900000000000004</v>
      </c>
      <c r="F462" s="2">
        <v>5484</v>
      </c>
    </row>
    <row r="463" spans="1:6">
      <c r="A463" s="4">
        <v>43477.204363425924</v>
      </c>
      <c r="C463" s="1">
        <v>17.3</v>
      </c>
      <c r="D463" s="3">
        <v>0.57299999999999995</v>
      </c>
      <c r="E463" s="1">
        <v>4.38</v>
      </c>
      <c r="F463" s="2">
        <v>4813</v>
      </c>
    </row>
    <row r="464" spans="1:6">
      <c r="A464" s="4">
        <v>43477.213680555556</v>
      </c>
      <c r="C464" s="1">
        <v>17.2</v>
      </c>
      <c r="D464" s="3">
        <v>0.57399999999999995</v>
      </c>
      <c r="E464" s="1">
        <v>4.38</v>
      </c>
      <c r="F464" s="2">
        <v>5324</v>
      </c>
    </row>
    <row r="465" spans="1:6">
      <c r="A465" s="4">
        <v>43477.222939814812</v>
      </c>
      <c r="C465" s="1">
        <v>17.2</v>
      </c>
      <c r="D465" s="3">
        <v>0.57499999999999996</v>
      </c>
      <c r="E465" s="1">
        <v>4.5</v>
      </c>
      <c r="F465" s="2">
        <v>5519</v>
      </c>
    </row>
    <row r="466" spans="1:6">
      <c r="A466" s="4">
        <v>43477.232222222221</v>
      </c>
      <c r="C466" s="1">
        <v>17.5</v>
      </c>
      <c r="D466" s="3">
        <v>0.56899999999999995</v>
      </c>
      <c r="E466" s="1">
        <v>4.63</v>
      </c>
      <c r="F466" s="2">
        <v>648</v>
      </c>
    </row>
    <row r="467" spans="1:6">
      <c r="A467" s="4">
        <v>43477.241481481484</v>
      </c>
      <c r="C467" s="1">
        <v>17.5</v>
      </c>
      <c r="D467" s="3">
        <v>0.56999999999999995</v>
      </c>
      <c r="E467" s="1">
        <v>4.63</v>
      </c>
      <c r="F467" s="2">
        <v>5567</v>
      </c>
    </row>
    <row r="468" spans="1:6">
      <c r="A468" s="4">
        <v>43477.250775462962</v>
      </c>
      <c r="C468" s="1">
        <v>17.3</v>
      </c>
      <c r="D468" s="3">
        <v>0.56799999999999995</v>
      </c>
      <c r="E468" s="1">
        <v>4.75</v>
      </c>
      <c r="F468" s="2">
        <v>5496</v>
      </c>
    </row>
    <row r="469" spans="1:6">
      <c r="A469" s="4">
        <v>43477.260034722225</v>
      </c>
      <c r="C469" s="1">
        <v>17.3</v>
      </c>
      <c r="D469" s="3">
        <v>0.56700000000000006</v>
      </c>
      <c r="E469" s="1">
        <v>4.75</v>
      </c>
      <c r="F469" s="2">
        <v>5469</v>
      </c>
    </row>
    <row r="470" spans="1:6">
      <c r="A470" s="4">
        <v>43477.269282407404</v>
      </c>
      <c r="C470" s="1">
        <v>17.399999999999999</v>
      </c>
      <c r="D470" s="3">
        <v>0.56399999999999995</v>
      </c>
      <c r="E470" s="1">
        <v>4.75</v>
      </c>
      <c r="F470" s="2">
        <v>5531</v>
      </c>
    </row>
    <row r="471" spans="1:6">
      <c r="A471" s="4">
        <v>43477.278541666667</v>
      </c>
      <c r="C471" s="1">
        <v>17.399999999999999</v>
      </c>
      <c r="D471" s="3">
        <v>0.56000000000000005</v>
      </c>
      <c r="E471" s="1">
        <v>4.6900000000000004</v>
      </c>
      <c r="F471" s="2">
        <v>5425</v>
      </c>
    </row>
    <row r="472" spans="1:6">
      <c r="A472" s="4">
        <v>43477.287800925929</v>
      </c>
      <c r="C472" s="1">
        <v>17.2</v>
      </c>
      <c r="D472" s="3">
        <v>0.56200000000000006</v>
      </c>
      <c r="E472" s="1">
        <v>4.5599999999999996</v>
      </c>
      <c r="F472" s="2">
        <v>5456</v>
      </c>
    </row>
    <row r="473" spans="1:6">
      <c r="A473" s="4">
        <v>43477.297083333331</v>
      </c>
      <c r="C473" s="1">
        <v>17.2</v>
      </c>
      <c r="D473" s="3">
        <v>0.56000000000000005</v>
      </c>
      <c r="E473" s="1">
        <v>4.13</v>
      </c>
      <c r="F473" s="2">
        <v>3836</v>
      </c>
    </row>
    <row r="474" spans="1:6">
      <c r="A474" s="4">
        <v>43477.306342592594</v>
      </c>
      <c r="C474" s="1">
        <v>17.2</v>
      </c>
      <c r="D474" s="3">
        <v>0.55600000000000005</v>
      </c>
      <c r="E474" s="1">
        <v>4.13</v>
      </c>
      <c r="F474" s="2">
        <v>1761</v>
      </c>
    </row>
    <row r="475" spans="1:6">
      <c r="A475" s="4">
        <v>43477.315694444442</v>
      </c>
      <c r="C475" s="1">
        <v>17.2</v>
      </c>
      <c r="D475" s="3">
        <v>0.55299999999999994</v>
      </c>
      <c r="E475" s="1">
        <v>4.3099999999999996</v>
      </c>
      <c r="F475" s="2">
        <v>973</v>
      </c>
    </row>
    <row r="476" spans="1:6">
      <c r="A476" s="4">
        <v>43477.324942129628</v>
      </c>
      <c r="C476" s="1">
        <v>17.2</v>
      </c>
      <c r="D476" s="3">
        <v>0.55000000000000004</v>
      </c>
      <c r="E476" s="1">
        <v>4.4400000000000004</v>
      </c>
      <c r="F476" s="2">
        <v>621</v>
      </c>
    </row>
    <row r="477" spans="1:6">
      <c r="A477" s="4">
        <v>43477.334293981483</v>
      </c>
      <c r="C477" s="1">
        <v>17.3</v>
      </c>
      <c r="D477" s="3">
        <v>0.54799999999999993</v>
      </c>
      <c r="E477" s="1">
        <v>4.5599999999999996</v>
      </c>
      <c r="F477" s="2">
        <v>410</v>
      </c>
    </row>
    <row r="478" spans="1:6">
      <c r="A478" s="4">
        <v>43477.343599537038</v>
      </c>
      <c r="C478" s="1">
        <v>17.3</v>
      </c>
      <c r="D478" s="3">
        <v>0.54700000000000004</v>
      </c>
      <c r="E478" s="1">
        <v>4.8099999999999996</v>
      </c>
      <c r="F478" s="2">
        <v>319</v>
      </c>
    </row>
    <row r="479" spans="1:6">
      <c r="A479" s="4">
        <v>43477.352893518517</v>
      </c>
      <c r="C479" s="1">
        <v>17.8</v>
      </c>
      <c r="D479" s="3">
        <v>0.53900000000000003</v>
      </c>
      <c r="E479" s="1">
        <v>4.88</v>
      </c>
      <c r="F479" s="2">
        <v>283</v>
      </c>
    </row>
    <row r="480" spans="1:6">
      <c r="A480" s="4">
        <v>43477.362175925926</v>
      </c>
      <c r="C480" s="1">
        <v>17.7</v>
      </c>
      <c r="D480" s="3">
        <v>0.54</v>
      </c>
      <c r="E480" s="1">
        <v>4.88</v>
      </c>
      <c r="F480" s="2">
        <v>205</v>
      </c>
    </row>
    <row r="481" spans="1:6">
      <c r="A481" s="4">
        <v>43477.371435185189</v>
      </c>
      <c r="C481" s="1">
        <v>17.899999999999999</v>
      </c>
      <c r="D481" s="3">
        <v>0.53799999999999992</v>
      </c>
      <c r="E481" s="1">
        <v>4.9400000000000004</v>
      </c>
      <c r="F481" s="2">
        <v>122</v>
      </c>
    </row>
    <row r="482" spans="1:6">
      <c r="A482" s="4">
        <v>43477.380729166667</v>
      </c>
      <c r="C482" s="1">
        <v>18</v>
      </c>
      <c r="D482" s="3">
        <v>0.53600000000000003</v>
      </c>
      <c r="E482" s="1">
        <v>5</v>
      </c>
      <c r="F482" s="2">
        <v>119</v>
      </c>
    </row>
    <row r="483" spans="1:6">
      <c r="A483" s="4">
        <v>43477.389988425923</v>
      </c>
      <c r="C483" s="1">
        <v>18</v>
      </c>
      <c r="D483" s="3">
        <v>0.53400000000000003</v>
      </c>
      <c r="E483" s="1">
        <v>5</v>
      </c>
      <c r="F483" s="2">
        <v>93</v>
      </c>
    </row>
    <row r="484" spans="1:6">
      <c r="A484" s="4">
        <v>43477.399236111109</v>
      </c>
      <c r="C484" s="1">
        <v>17.899999999999999</v>
      </c>
      <c r="D484" s="3">
        <v>0.53799999999999992</v>
      </c>
      <c r="E484" s="1">
        <v>5.31</v>
      </c>
      <c r="F484" s="2">
        <v>58</v>
      </c>
    </row>
    <row r="485" spans="1:6">
      <c r="A485" s="4">
        <v>43477.408553240741</v>
      </c>
      <c r="C485" s="1">
        <v>17.8</v>
      </c>
      <c r="D485" s="3">
        <v>0.53900000000000003</v>
      </c>
      <c r="E485" s="1">
        <v>4.9400000000000004</v>
      </c>
      <c r="F485" s="2">
        <v>232</v>
      </c>
    </row>
    <row r="486" spans="1:6">
      <c r="A486" s="4">
        <v>43477.417870370373</v>
      </c>
      <c r="C486" s="1">
        <v>17.899999999999999</v>
      </c>
      <c r="D486" s="3">
        <v>0.53900000000000003</v>
      </c>
      <c r="E486" s="1">
        <v>5.13</v>
      </c>
      <c r="F486" s="2">
        <v>85</v>
      </c>
    </row>
    <row r="487" spans="1:6">
      <c r="A487" s="4">
        <v>43477.427118055559</v>
      </c>
      <c r="C487" s="1">
        <v>18</v>
      </c>
      <c r="D487" s="3">
        <v>0.53799999999999992</v>
      </c>
      <c r="E487" s="1">
        <v>5.31</v>
      </c>
      <c r="F487" s="2">
        <v>129</v>
      </c>
    </row>
    <row r="488" spans="1:6">
      <c r="A488" s="4">
        <v>43477.436377314814</v>
      </c>
      <c r="C488" s="1">
        <v>18.100000000000001</v>
      </c>
      <c r="D488" s="3">
        <v>0.53799999999999992</v>
      </c>
      <c r="E488" s="1">
        <v>5.63</v>
      </c>
      <c r="F488" s="2">
        <v>102</v>
      </c>
    </row>
    <row r="489" spans="1:6">
      <c r="A489" s="4">
        <v>43477.445729166669</v>
      </c>
      <c r="C489" s="1">
        <v>18.2</v>
      </c>
      <c r="D489" s="3">
        <v>0.53299999999999992</v>
      </c>
      <c r="E489" s="1">
        <v>6.13</v>
      </c>
      <c r="F489" s="2">
        <v>58</v>
      </c>
    </row>
    <row r="490" spans="1:6">
      <c r="A490" s="4">
        <v>43477.454988425925</v>
      </c>
      <c r="C490" s="1">
        <v>18.399999999999999</v>
      </c>
      <c r="D490" s="3">
        <v>0.53299999999999992</v>
      </c>
      <c r="E490" s="1">
        <v>6.13</v>
      </c>
      <c r="F490" s="2">
        <v>76</v>
      </c>
    </row>
    <row r="491" spans="1:6">
      <c r="A491" s="4">
        <v>43477.464247685188</v>
      </c>
      <c r="C491" s="1">
        <v>18.600000000000001</v>
      </c>
      <c r="D491" s="3">
        <v>0.52800000000000002</v>
      </c>
      <c r="E491" s="1">
        <v>6.13</v>
      </c>
      <c r="F491" s="2">
        <v>79</v>
      </c>
    </row>
    <row r="492" spans="1:6">
      <c r="A492" s="4">
        <v>43477.473495370374</v>
      </c>
      <c r="C492" s="1">
        <v>18.3</v>
      </c>
      <c r="D492" s="3">
        <v>0.53600000000000003</v>
      </c>
      <c r="E492" s="1">
        <v>5.69</v>
      </c>
      <c r="F492" s="2">
        <v>113</v>
      </c>
    </row>
    <row r="493" spans="1:6">
      <c r="A493" s="4">
        <v>43477.482754629629</v>
      </c>
      <c r="C493" s="1">
        <v>18.100000000000001</v>
      </c>
      <c r="D493" s="3">
        <v>0.54100000000000004</v>
      </c>
      <c r="E493" s="1">
        <v>5.69</v>
      </c>
      <c r="F493" s="2">
        <v>143</v>
      </c>
    </row>
    <row r="494" spans="1:6">
      <c r="A494" s="4">
        <v>43477.492048611108</v>
      </c>
      <c r="C494" s="1">
        <v>17.8</v>
      </c>
      <c r="D494" s="3">
        <v>0.55000000000000004</v>
      </c>
      <c r="E494" s="1">
        <v>5.5</v>
      </c>
      <c r="F494" s="2">
        <v>161</v>
      </c>
    </row>
    <row r="495" spans="1:6">
      <c r="A495" s="4">
        <v>43477.501331018517</v>
      </c>
      <c r="C495" s="1">
        <v>17.8</v>
      </c>
      <c r="D495" s="3">
        <v>0.55299999999999994</v>
      </c>
      <c r="E495" s="1">
        <v>5.25</v>
      </c>
      <c r="F495" s="2">
        <v>168</v>
      </c>
    </row>
    <row r="496" spans="1:6">
      <c r="A496" s="4">
        <v>43477.510613425926</v>
      </c>
      <c r="C496" s="1">
        <v>17.899999999999999</v>
      </c>
      <c r="D496" s="3">
        <v>0.54500000000000004</v>
      </c>
      <c r="E496" s="1">
        <v>5.13</v>
      </c>
      <c r="F496" s="2">
        <v>164</v>
      </c>
    </row>
    <row r="497" spans="1:6">
      <c r="A497" s="4">
        <v>43477.519872685189</v>
      </c>
      <c r="C497" s="1">
        <v>18.2</v>
      </c>
      <c r="D497" s="3">
        <v>0.53600000000000003</v>
      </c>
      <c r="E497" s="1">
        <v>4.88</v>
      </c>
      <c r="F497" s="2">
        <v>156</v>
      </c>
    </row>
    <row r="498" spans="1:6">
      <c r="A498" s="4">
        <v>43477.52915509259</v>
      </c>
      <c r="C498" s="1">
        <v>18.100000000000001</v>
      </c>
      <c r="D498" s="3">
        <v>0.53700000000000003</v>
      </c>
      <c r="E498" s="1">
        <v>4.8099999999999996</v>
      </c>
      <c r="F498" s="2">
        <v>214</v>
      </c>
    </row>
    <row r="499" spans="1:6">
      <c r="A499" s="4">
        <v>43477.538449074076</v>
      </c>
      <c r="C499" s="1">
        <v>18.100000000000001</v>
      </c>
      <c r="D499" s="3">
        <v>0.53900000000000003</v>
      </c>
      <c r="E499" s="1">
        <v>4.88</v>
      </c>
      <c r="F499" s="2">
        <v>190</v>
      </c>
    </row>
    <row r="500" spans="1:6">
      <c r="A500" s="4">
        <v>43477.547708333332</v>
      </c>
      <c r="C500" s="1">
        <v>18.100000000000001</v>
      </c>
      <c r="D500" s="3">
        <v>0.54100000000000004</v>
      </c>
      <c r="E500" s="1">
        <v>5</v>
      </c>
      <c r="F500" s="2">
        <v>181</v>
      </c>
    </row>
    <row r="501" spans="1:6">
      <c r="A501" s="4">
        <v>43477.556956018518</v>
      </c>
      <c r="C501" s="1">
        <v>18.100000000000001</v>
      </c>
      <c r="D501" s="3">
        <v>0.54299999999999993</v>
      </c>
      <c r="E501" s="1">
        <v>5.13</v>
      </c>
      <c r="F501" s="2">
        <v>192</v>
      </c>
    </row>
    <row r="502" spans="1:6">
      <c r="A502" s="4">
        <v>43477.566250000003</v>
      </c>
      <c r="C502" s="1">
        <v>18.100000000000001</v>
      </c>
      <c r="D502" s="3">
        <v>0.54100000000000004</v>
      </c>
      <c r="E502" s="1">
        <v>5.0599999999999996</v>
      </c>
      <c r="F502" s="2">
        <v>211</v>
      </c>
    </row>
    <row r="503" spans="1:6">
      <c r="A503" s="4">
        <v>43477.575497685182</v>
      </c>
      <c r="C503" s="1">
        <v>17.8</v>
      </c>
      <c r="D503" s="3">
        <v>0.54600000000000004</v>
      </c>
      <c r="E503" s="1">
        <v>5.13</v>
      </c>
      <c r="F503" s="2">
        <v>318</v>
      </c>
    </row>
    <row r="504" spans="1:6">
      <c r="A504" s="4">
        <v>43477.584756944445</v>
      </c>
      <c r="C504" s="1">
        <v>17.8</v>
      </c>
      <c r="D504" s="3">
        <v>0.54700000000000004</v>
      </c>
      <c r="E504" s="1">
        <v>5.13</v>
      </c>
      <c r="F504" s="2">
        <v>283</v>
      </c>
    </row>
    <row r="505" spans="1:6">
      <c r="A505" s="4">
        <v>43477.5940162037</v>
      </c>
      <c r="C505" s="1">
        <v>18.100000000000001</v>
      </c>
      <c r="D505" s="3">
        <v>0.54100000000000004</v>
      </c>
      <c r="E505" s="1">
        <v>5.25</v>
      </c>
      <c r="F505" s="2">
        <v>189</v>
      </c>
    </row>
    <row r="506" spans="1:6">
      <c r="A506" s="4">
        <v>43477.603310185186</v>
      </c>
      <c r="C506" s="1">
        <v>18.100000000000001</v>
      </c>
      <c r="D506" s="3">
        <v>0.53900000000000003</v>
      </c>
      <c r="E506" s="1">
        <v>5.44</v>
      </c>
      <c r="F506" s="2">
        <v>307</v>
      </c>
    </row>
    <row r="507" spans="1:6">
      <c r="A507" s="4">
        <v>43477.612627314818</v>
      </c>
      <c r="C507" s="1">
        <v>17.899999999999999</v>
      </c>
      <c r="D507" s="3">
        <v>0.54200000000000004</v>
      </c>
      <c r="E507" s="1">
        <v>5.44</v>
      </c>
      <c r="F507" s="2">
        <v>474</v>
      </c>
    </row>
    <row r="508" spans="1:6">
      <c r="A508" s="4">
        <v>43477.622002314813</v>
      </c>
      <c r="C508" s="1">
        <v>18</v>
      </c>
      <c r="D508" s="3">
        <v>0.54</v>
      </c>
      <c r="E508" s="1">
        <v>5.31</v>
      </c>
      <c r="F508" s="2">
        <v>414</v>
      </c>
    </row>
    <row r="509" spans="1:6">
      <c r="A509" s="4">
        <v>43477.631284722222</v>
      </c>
      <c r="C509" s="1">
        <v>18.100000000000001</v>
      </c>
      <c r="D509" s="3">
        <v>0.53900000000000003</v>
      </c>
      <c r="E509" s="1">
        <v>5.44</v>
      </c>
      <c r="F509" s="2">
        <v>1467</v>
      </c>
    </row>
    <row r="510" spans="1:6">
      <c r="A510" s="4">
        <v>43477.6405787037</v>
      </c>
      <c r="C510" s="1">
        <v>18.100000000000001</v>
      </c>
      <c r="D510" s="3">
        <v>0.54</v>
      </c>
      <c r="E510" s="1">
        <v>5.56</v>
      </c>
      <c r="F510" s="2">
        <v>1660</v>
      </c>
    </row>
    <row r="511" spans="1:6">
      <c r="A511" s="4">
        <v>43477.649837962963</v>
      </c>
      <c r="C511" s="1">
        <v>18</v>
      </c>
      <c r="D511" s="3">
        <v>0.54299999999999993</v>
      </c>
      <c r="E511" s="1">
        <v>5.56</v>
      </c>
      <c r="F511" s="2">
        <v>2986</v>
      </c>
    </row>
    <row r="512" spans="1:6">
      <c r="A512" s="4">
        <v>43477.659155092595</v>
      </c>
      <c r="C512" s="1">
        <v>17.899999999999999</v>
      </c>
      <c r="D512" s="3">
        <v>0.54700000000000004</v>
      </c>
      <c r="E512" s="1">
        <v>5.5</v>
      </c>
      <c r="F512" s="2">
        <v>5235</v>
      </c>
    </row>
    <row r="513" spans="1:6">
      <c r="A513" s="4">
        <v>43477.66847222222</v>
      </c>
      <c r="C513" s="1">
        <v>17.899999999999999</v>
      </c>
      <c r="D513" s="3">
        <v>0.54700000000000004</v>
      </c>
      <c r="E513" s="1">
        <v>5.63</v>
      </c>
      <c r="F513" s="2">
        <v>5939</v>
      </c>
    </row>
    <row r="514" spans="1:6">
      <c r="A514" s="4">
        <v>43477.677743055552</v>
      </c>
      <c r="C514" s="1">
        <v>18.2</v>
      </c>
      <c r="D514" s="3">
        <v>0.53799999999999992</v>
      </c>
      <c r="E514" s="1">
        <v>5.63</v>
      </c>
      <c r="F514" s="2">
        <v>620</v>
      </c>
    </row>
    <row r="515" spans="1:6">
      <c r="A515" s="4">
        <v>43477.687094907407</v>
      </c>
      <c r="C515" s="1">
        <v>18</v>
      </c>
      <c r="D515" s="3">
        <v>0.55000000000000004</v>
      </c>
      <c r="E515" s="1">
        <v>5.69</v>
      </c>
      <c r="F515" s="2">
        <v>5634</v>
      </c>
    </row>
    <row r="516" spans="1:6">
      <c r="A516" s="4">
        <v>43477.69636574074</v>
      </c>
      <c r="C516" s="1">
        <v>18</v>
      </c>
      <c r="D516" s="3">
        <v>0.55100000000000005</v>
      </c>
      <c r="E516" s="1">
        <v>5.88</v>
      </c>
      <c r="F516" s="2">
        <v>5127</v>
      </c>
    </row>
    <row r="517" spans="1:6">
      <c r="A517" s="4">
        <v>43477.705636574072</v>
      </c>
      <c r="C517" s="1">
        <v>18.100000000000001</v>
      </c>
      <c r="D517" s="3">
        <v>0.54500000000000004</v>
      </c>
      <c r="E517" s="1">
        <v>5.75</v>
      </c>
      <c r="F517" s="2">
        <v>5748</v>
      </c>
    </row>
    <row r="518" spans="1:6">
      <c r="A518" s="4">
        <v>43477.714907407404</v>
      </c>
      <c r="C518" s="1">
        <v>18.100000000000001</v>
      </c>
      <c r="D518" s="3">
        <v>0.54500000000000004</v>
      </c>
      <c r="E518" s="1">
        <v>5.63</v>
      </c>
      <c r="F518" s="2">
        <v>5732</v>
      </c>
    </row>
    <row r="519" spans="1:6">
      <c r="A519" s="4">
        <v>43477.72420138889</v>
      </c>
      <c r="C519" s="1">
        <v>18.100000000000001</v>
      </c>
      <c r="D519" s="3">
        <v>0.54400000000000004</v>
      </c>
      <c r="E519" s="1">
        <v>5.81</v>
      </c>
      <c r="F519" s="2">
        <v>6004</v>
      </c>
    </row>
    <row r="520" spans="1:6">
      <c r="A520" s="4">
        <v>43477.733495370368</v>
      </c>
      <c r="C520" s="1">
        <v>17.899999999999999</v>
      </c>
      <c r="D520" s="3">
        <v>0.54899999999999993</v>
      </c>
      <c r="E520" s="1">
        <v>5.69</v>
      </c>
      <c r="F520" s="2">
        <v>5775</v>
      </c>
    </row>
    <row r="521" spans="1:6">
      <c r="A521" s="4">
        <v>43477.742789351854</v>
      </c>
      <c r="C521" s="1">
        <v>18</v>
      </c>
      <c r="D521" s="3">
        <v>0.54600000000000004</v>
      </c>
      <c r="E521" s="1">
        <v>5.63</v>
      </c>
      <c r="F521" s="2">
        <v>5231</v>
      </c>
    </row>
    <row r="522" spans="1:6">
      <c r="A522" s="4">
        <v>43477.752071759256</v>
      </c>
      <c r="C522" s="1">
        <v>17.899999999999999</v>
      </c>
      <c r="D522" s="3">
        <v>0.54799999999999993</v>
      </c>
      <c r="E522" s="1">
        <v>5.63</v>
      </c>
      <c r="F522" s="2">
        <v>4709</v>
      </c>
    </row>
    <row r="523" spans="1:6">
      <c r="A523" s="4">
        <v>43477.761365740742</v>
      </c>
      <c r="C523" s="1">
        <v>18</v>
      </c>
      <c r="D523" s="3">
        <v>0.56499999999999995</v>
      </c>
      <c r="E523" s="1">
        <v>5.63</v>
      </c>
      <c r="F523" s="2">
        <v>4967</v>
      </c>
    </row>
    <row r="524" spans="1:6">
      <c r="A524" s="4">
        <v>43477.770636574074</v>
      </c>
      <c r="C524" s="1">
        <v>18.2</v>
      </c>
      <c r="D524" s="3">
        <v>0.55500000000000005</v>
      </c>
      <c r="E524" s="1">
        <v>5.56</v>
      </c>
      <c r="F524" s="2">
        <v>4575</v>
      </c>
    </row>
    <row r="525" spans="1:6">
      <c r="A525" s="4">
        <v>43477.779953703706</v>
      </c>
      <c r="C525" s="1">
        <v>18.3</v>
      </c>
      <c r="D525" s="3">
        <v>0.54600000000000004</v>
      </c>
      <c r="E525" s="1">
        <v>5.44</v>
      </c>
      <c r="F525" s="2">
        <v>5058</v>
      </c>
    </row>
    <row r="526" spans="1:6">
      <c r="A526" s="4">
        <v>43477.789247685185</v>
      </c>
      <c r="C526" s="1">
        <v>18.3</v>
      </c>
      <c r="D526" s="3">
        <v>0.54299999999999993</v>
      </c>
      <c r="E526" s="1">
        <v>5.31</v>
      </c>
      <c r="F526" s="2">
        <v>5218</v>
      </c>
    </row>
    <row r="527" spans="1:6">
      <c r="A527" s="4">
        <v>43477.798564814817</v>
      </c>
      <c r="C527" s="1">
        <v>18.3</v>
      </c>
      <c r="D527" s="3">
        <v>0.54600000000000004</v>
      </c>
      <c r="E527" s="1">
        <v>5.5</v>
      </c>
      <c r="F527" s="2">
        <v>5049</v>
      </c>
    </row>
    <row r="528" spans="1:6">
      <c r="A528" s="4">
        <v>43477.807858796295</v>
      </c>
      <c r="C528" s="1">
        <v>18</v>
      </c>
      <c r="D528" s="3">
        <v>0.55000000000000004</v>
      </c>
      <c r="E528" s="1">
        <v>5.56</v>
      </c>
      <c r="F528" s="2">
        <v>5047</v>
      </c>
    </row>
    <row r="529" spans="1:6">
      <c r="A529" s="4">
        <v>43477.817175925928</v>
      </c>
      <c r="C529" s="1">
        <v>18</v>
      </c>
      <c r="D529" s="3">
        <v>0.56499999999999995</v>
      </c>
      <c r="E529" s="1">
        <v>5.63</v>
      </c>
      <c r="F529" s="2">
        <v>5817</v>
      </c>
    </row>
    <row r="530" spans="1:6">
      <c r="A530" s="4">
        <v>43477.826469907406</v>
      </c>
      <c r="C530" s="1">
        <v>17.8</v>
      </c>
      <c r="D530" s="3">
        <v>0.56600000000000006</v>
      </c>
      <c r="E530" s="1">
        <v>5.75</v>
      </c>
      <c r="F530" s="2">
        <v>5281</v>
      </c>
    </row>
    <row r="531" spans="1:6">
      <c r="A531" s="4">
        <v>43477.835763888892</v>
      </c>
      <c r="C531" s="1">
        <v>18</v>
      </c>
      <c r="D531" s="3">
        <v>0.55600000000000005</v>
      </c>
      <c r="E531" s="1">
        <v>5.69</v>
      </c>
      <c r="F531" s="2">
        <v>5246</v>
      </c>
    </row>
    <row r="532" spans="1:6">
      <c r="A532" s="4">
        <v>43477.845081018517</v>
      </c>
      <c r="C532" s="1">
        <v>18.100000000000001</v>
      </c>
      <c r="D532" s="3">
        <v>0.55100000000000005</v>
      </c>
      <c r="E532" s="1">
        <v>5.56</v>
      </c>
      <c r="F532" s="2">
        <v>5638</v>
      </c>
    </row>
    <row r="533" spans="1:6">
      <c r="A533" s="4">
        <v>43477.854375000003</v>
      </c>
      <c r="C533" s="1">
        <v>18.100000000000001</v>
      </c>
      <c r="D533" s="3">
        <v>0.55000000000000004</v>
      </c>
      <c r="E533" s="1">
        <v>5.69</v>
      </c>
      <c r="F533" s="2">
        <v>5723</v>
      </c>
    </row>
    <row r="534" spans="1:6">
      <c r="A534" s="4">
        <v>43477.863634259258</v>
      </c>
      <c r="C534" s="1">
        <v>18.100000000000001</v>
      </c>
      <c r="D534" s="3">
        <v>0.54899999999999993</v>
      </c>
      <c r="E534" s="1">
        <v>5.81</v>
      </c>
      <c r="F534" s="2">
        <v>5919</v>
      </c>
    </row>
    <row r="535" spans="1:6">
      <c r="A535" s="4">
        <v>43477.872893518521</v>
      </c>
      <c r="C535" s="1">
        <v>17.899999999999999</v>
      </c>
      <c r="D535" s="3">
        <v>0.55299999999999994</v>
      </c>
      <c r="E535" s="1">
        <v>5.88</v>
      </c>
      <c r="F535" s="2">
        <v>5933</v>
      </c>
    </row>
    <row r="536" spans="1:6">
      <c r="A536" s="4">
        <v>43477.882152777776</v>
      </c>
      <c r="C536" s="1">
        <v>18</v>
      </c>
      <c r="D536" s="3">
        <v>0.55100000000000005</v>
      </c>
      <c r="E536" s="1">
        <v>5.88</v>
      </c>
      <c r="F536" s="2">
        <v>5640</v>
      </c>
    </row>
    <row r="537" spans="1:6">
      <c r="A537" s="4">
        <v>43477.891435185185</v>
      </c>
      <c r="C537" s="1">
        <v>17.899999999999999</v>
      </c>
      <c r="D537" s="3">
        <v>0.54100000000000004</v>
      </c>
      <c r="E537" s="1">
        <v>5.75</v>
      </c>
      <c r="F537" s="2">
        <v>5750</v>
      </c>
    </row>
    <row r="538" spans="1:6">
      <c r="A538" s="4">
        <v>43477.900729166664</v>
      </c>
      <c r="C538" s="1">
        <v>18.2</v>
      </c>
      <c r="D538" s="3">
        <v>0.53299999999999992</v>
      </c>
      <c r="E538" s="1">
        <v>5.63</v>
      </c>
      <c r="F538" s="2">
        <v>5913</v>
      </c>
    </row>
    <row r="539" spans="1:6">
      <c r="A539" s="4">
        <v>43477.909988425927</v>
      </c>
      <c r="C539" s="1">
        <v>18.3</v>
      </c>
      <c r="D539" s="3">
        <v>0.53299999999999992</v>
      </c>
      <c r="E539" s="1">
        <v>5.19</v>
      </c>
      <c r="F539" s="2">
        <v>6216</v>
      </c>
    </row>
    <row r="540" spans="1:6">
      <c r="A540" s="4">
        <v>43477.919282407405</v>
      </c>
      <c r="C540" s="1">
        <v>18.399999999999999</v>
      </c>
      <c r="D540" s="3">
        <v>0.53200000000000003</v>
      </c>
      <c r="E540" s="1">
        <v>5.31</v>
      </c>
      <c r="F540" s="2">
        <v>5962</v>
      </c>
    </row>
    <row r="541" spans="1:6">
      <c r="A541" s="4">
        <v>43477.928541666668</v>
      </c>
      <c r="C541" s="1">
        <v>18.2</v>
      </c>
      <c r="D541" s="3">
        <v>0.53600000000000003</v>
      </c>
      <c r="E541" s="1">
        <v>5.44</v>
      </c>
      <c r="F541" s="2">
        <v>8836</v>
      </c>
    </row>
    <row r="542" spans="1:6">
      <c r="A542" s="4">
        <v>43477.937800925924</v>
      </c>
      <c r="C542" s="1">
        <v>17.899999999999999</v>
      </c>
      <c r="D542" s="3">
        <v>0.54</v>
      </c>
      <c r="E542" s="1">
        <v>5.44</v>
      </c>
      <c r="F542" s="2">
        <v>5998</v>
      </c>
    </row>
    <row r="543" spans="1:6">
      <c r="A543" s="4">
        <v>43477.947060185186</v>
      </c>
      <c r="C543" s="1">
        <v>18</v>
      </c>
      <c r="D543" s="3">
        <v>0.53799999999999992</v>
      </c>
      <c r="E543" s="1">
        <v>5.13</v>
      </c>
      <c r="F543" s="2">
        <v>5974</v>
      </c>
    </row>
    <row r="544" spans="1:6">
      <c r="A544" s="4">
        <v>43477.956412037034</v>
      </c>
      <c r="C544" s="1">
        <v>17.899999999999999</v>
      </c>
      <c r="D544" s="3">
        <v>0.53400000000000003</v>
      </c>
      <c r="E544" s="1">
        <v>4.9400000000000004</v>
      </c>
      <c r="F544" s="2">
        <v>5970</v>
      </c>
    </row>
    <row r="545" spans="1:6">
      <c r="A545" s="4">
        <v>43477.96570601852</v>
      </c>
      <c r="C545" s="1">
        <v>18</v>
      </c>
      <c r="D545" s="3">
        <v>0.53799999999999992</v>
      </c>
      <c r="E545" s="1">
        <v>4.8099999999999996</v>
      </c>
      <c r="F545" s="2">
        <v>5960</v>
      </c>
    </row>
    <row r="546" spans="1:6">
      <c r="A546" s="4">
        <v>43477.974965277775</v>
      </c>
      <c r="C546" s="1">
        <v>18.2</v>
      </c>
      <c r="D546" s="3">
        <v>0.53299999999999992</v>
      </c>
      <c r="E546" s="1">
        <v>4.75</v>
      </c>
      <c r="F546" s="2">
        <v>5990</v>
      </c>
    </row>
    <row r="547" spans="1:6">
      <c r="A547" s="4">
        <v>43477.984224537038</v>
      </c>
      <c r="C547" s="1">
        <v>17.899999999999999</v>
      </c>
      <c r="D547" s="3">
        <v>0.53799999999999992</v>
      </c>
      <c r="E547" s="1">
        <v>5.0599999999999996</v>
      </c>
      <c r="F547" s="2">
        <v>5974</v>
      </c>
    </row>
    <row r="548" spans="1:6">
      <c r="A548" s="4">
        <v>43477.993483796294</v>
      </c>
      <c r="C548" s="1">
        <v>18</v>
      </c>
      <c r="D548" s="3">
        <v>0.53700000000000003</v>
      </c>
      <c r="E548" s="1">
        <v>5.13</v>
      </c>
      <c r="F548" s="2">
        <v>5974</v>
      </c>
    </row>
    <row r="549" spans="1:6">
      <c r="A549" s="4">
        <v>43478.002858796295</v>
      </c>
      <c r="C549" s="1">
        <v>18.100000000000001</v>
      </c>
      <c r="D549" s="3">
        <v>0.53299999999999992</v>
      </c>
      <c r="E549" s="1">
        <v>5.44</v>
      </c>
      <c r="F549" s="2">
        <v>5986</v>
      </c>
    </row>
    <row r="550" spans="1:6">
      <c r="A550" s="4">
        <v>43478.012118055558</v>
      </c>
      <c r="C550" s="1">
        <v>17.899999999999999</v>
      </c>
      <c r="D550" s="3">
        <v>0.53900000000000003</v>
      </c>
      <c r="E550" s="1">
        <v>5.44</v>
      </c>
      <c r="F550" s="2">
        <v>5963</v>
      </c>
    </row>
    <row r="551" spans="1:6">
      <c r="A551" s="4">
        <v>43478.02138888889</v>
      </c>
      <c r="C551" s="1">
        <v>18.2</v>
      </c>
      <c r="D551" s="3">
        <v>0.53400000000000003</v>
      </c>
      <c r="E551" s="1">
        <v>5.38</v>
      </c>
      <c r="F551" s="2">
        <v>5980</v>
      </c>
    </row>
    <row r="552" spans="1:6">
      <c r="A552" s="4">
        <v>43478.030648148146</v>
      </c>
      <c r="C552" s="1">
        <v>18.100000000000001</v>
      </c>
      <c r="D552" s="3">
        <v>0.53299999999999992</v>
      </c>
      <c r="E552" s="1">
        <v>5.31</v>
      </c>
      <c r="F552" s="2">
        <v>5965</v>
      </c>
    </row>
    <row r="553" spans="1:6">
      <c r="A553" s="4">
        <v>43478.039907407408</v>
      </c>
      <c r="C553" s="1">
        <v>18.100000000000001</v>
      </c>
      <c r="D553" s="3">
        <v>0.53299999999999992</v>
      </c>
      <c r="E553" s="1">
        <v>5.38</v>
      </c>
      <c r="F553" s="2">
        <v>5953</v>
      </c>
    </row>
    <row r="554" spans="1:6">
      <c r="A554" s="4">
        <v>43478.049189814818</v>
      </c>
      <c r="C554" s="1">
        <v>18.100000000000001</v>
      </c>
      <c r="D554" s="3">
        <v>0.53200000000000003</v>
      </c>
      <c r="E554" s="1">
        <v>5.63</v>
      </c>
      <c r="F554" s="2">
        <v>6195</v>
      </c>
    </row>
    <row r="555" spans="1:6">
      <c r="A555" s="4">
        <v>43478.058449074073</v>
      </c>
      <c r="C555" s="1">
        <v>18</v>
      </c>
      <c r="D555" s="3">
        <v>0.53200000000000003</v>
      </c>
      <c r="E555" s="1">
        <v>5.38</v>
      </c>
      <c r="F555" s="2">
        <v>6204</v>
      </c>
    </row>
    <row r="556" spans="1:6">
      <c r="A556" s="4">
        <v>43478.067743055559</v>
      </c>
      <c r="C556" s="1">
        <v>18</v>
      </c>
      <c r="D556" s="3">
        <v>0.53200000000000003</v>
      </c>
      <c r="E556" s="1">
        <v>5.19</v>
      </c>
      <c r="F556" s="2">
        <v>5999</v>
      </c>
    </row>
    <row r="557" spans="1:6">
      <c r="A557" s="4">
        <v>43478.077002314814</v>
      </c>
      <c r="C557" s="1">
        <v>17.8</v>
      </c>
      <c r="D557" s="3">
        <v>0.53700000000000003</v>
      </c>
      <c r="E557" s="1">
        <v>5.13</v>
      </c>
      <c r="F557" s="2">
        <v>5980</v>
      </c>
    </row>
    <row r="558" spans="1:6">
      <c r="A558" s="4">
        <v>43478.086261574077</v>
      </c>
      <c r="C558" s="1">
        <v>17.899999999999999</v>
      </c>
      <c r="D558" s="3">
        <v>0.53200000000000003</v>
      </c>
      <c r="E558" s="1">
        <v>4.88</v>
      </c>
      <c r="F558" s="2">
        <v>6205</v>
      </c>
    </row>
    <row r="559" spans="1:6">
      <c r="A559" s="4">
        <v>43478.095520833333</v>
      </c>
      <c r="C559" s="1">
        <v>18.100000000000001</v>
      </c>
      <c r="D559" s="3">
        <v>0.52600000000000002</v>
      </c>
      <c r="E559" s="1">
        <v>5.13</v>
      </c>
      <c r="F559" s="2">
        <v>6002</v>
      </c>
    </row>
    <row r="560" spans="1:6">
      <c r="A560" s="4">
        <v>43478.104780092595</v>
      </c>
      <c r="C560" s="1">
        <v>18.100000000000001</v>
      </c>
      <c r="D560" s="3">
        <v>0.52300000000000002</v>
      </c>
      <c r="E560" s="1">
        <v>5.25</v>
      </c>
      <c r="F560" s="2">
        <v>5995</v>
      </c>
    </row>
    <row r="561" spans="1:6">
      <c r="A561" s="4">
        <v>43478.114039351851</v>
      </c>
      <c r="C561" s="1">
        <v>18.3</v>
      </c>
      <c r="D561" s="3">
        <v>0.51900000000000002</v>
      </c>
      <c r="E561" s="1">
        <v>5.5</v>
      </c>
      <c r="F561" s="2">
        <v>5961</v>
      </c>
    </row>
    <row r="562" spans="1:6">
      <c r="A562" s="4">
        <v>43478.123298611114</v>
      </c>
      <c r="C562" s="1">
        <v>18.2</v>
      </c>
      <c r="D562" s="3">
        <v>0.52</v>
      </c>
      <c r="E562" s="1">
        <v>5.56</v>
      </c>
      <c r="F562" s="2">
        <v>6213</v>
      </c>
    </row>
    <row r="563" spans="1:6">
      <c r="A563" s="4">
        <v>43478.132650462961</v>
      </c>
      <c r="C563" s="1">
        <v>18.100000000000001</v>
      </c>
      <c r="D563" s="3">
        <v>0.51900000000000002</v>
      </c>
      <c r="E563" s="1">
        <v>5.38</v>
      </c>
      <c r="F563" s="2">
        <v>6203</v>
      </c>
    </row>
    <row r="564" spans="1:6">
      <c r="A564" s="4">
        <v>43478.141909722224</v>
      </c>
      <c r="C564" s="1">
        <v>17.899999999999999</v>
      </c>
      <c r="D564" s="3">
        <v>0.52100000000000002</v>
      </c>
      <c r="E564" s="1">
        <v>5.38</v>
      </c>
      <c r="F564" s="2">
        <v>5984</v>
      </c>
    </row>
    <row r="565" spans="1:6">
      <c r="A565" s="4">
        <v>43478.151226851849</v>
      </c>
      <c r="C565" s="1">
        <v>18</v>
      </c>
      <c r="D565" s="3">
        <v>0.51900000000000002</v>
      </c>
      <c r="E565" s="1">
        <v>5.19</v>
      </c>
      <c r="F565" s="2">
        <v>6204</v>
      </c>
    </row>
    <row r="566" spans="1:6">
      <c r="A566" s="4">
        <v>43478.160486111112</v>
      </c>
      <c r="C566" s="1">
        <v>18</v>
      </c>
      <c r="D566" s="3">
        <v>0.51800000000000002</v>
      </c>
      <c r="E566" s="1">
        <v>5</v>
      </c>
      <c r="F566" s="2">
        <v>5996</v>
      </c>
    </row>
    <row r="567" spans="1:6">
      <c r="A567" s="4">
        <v>43478.169756944444</v>
      </c>
      <c r="C567" s="1">
        <v>18.2</v>
      </c>
      <c r="D567" s="3">
        <v>0.51300000000000001</v>
      </c>
      <c r="E567" s="1">
        <v>5</v>
      </c>
      <c r="F567" s="2">
        <v>6013</v>
      </c>
    </row>
    <row r="568" spans="1:6">
      <c r="A568" s="4">
        <v>43478.179016203707</v>
      </c>
      <c r="C568" s="1">
        <v>17.899999999999999</v>
      </c>
      <c r="D568" s="3">
        <v>0.51800000000000002</v>
      </c>
      <c r="E568" s="1">
        <v>5</v>
      </c>
      <c r="F568" s="2">
        <v>5996</v>
      </c>
    </row>
    <row r="569" spans="1:6">
      <c r="A569" s="4">
        <v>43478.188287037039</v>
      </c>
      <c r="C569" s="1">
        <v>18.100000000000001</v>
      </c>
      <c r="D569" s="3">
        <v>0.51200000000000001</v>
      </c>
      <c r="E569" s="1">
        <v>4.88</v>
      </c>
      <c r="F569" s="2">
        <v>5585</v>
      </c>
    </row>
    <row r="570" spans="1:6">
      <c r="A570" s="4">
        <v>43478.197546296295</v>
      </c>
      <c r="C570" s="1">
        <v>18.100000000000001</v>
      </c>
      <c r="D570" s="3">
        <v>0.51300000000000001</v>
      </c>
      <c r="E570" s="1">
        <v>4.88</v>
      </c>
      <c r="F570" s="2">
        <v>6183</v>
      </c>
    </row>
    <row r="571" spans="1:6">
      <c r="A571" s="4">
        <v>43478.206793981481</v>
      </c>
      <c r="C571" s="1">
        <v>17.8</v>
      </c>
      <c r="D571" s="3">
        <v>0.52100000000000002</v>
      </c>
      <c r="E571" s="1">
        <v>5.0599999999999996</v>
      </c>
      <c r="F571" s="2">
        <v>5940</v>
      </c>
    </row>
    <row r="572" spans="1:6">
      <c r="A572" s="4">
        <v>43478.216087962966</v>
      </c>
      <c r="C572" s="1">
        <v>18</v>
      </c>
      <c r="D572" s="3">
        <v>0.51400000000000001</v>
      </c>
      <c r="E572" s="1">
        <v>5</v>
      </c>
      <c r="F572" s="2">
        <v>5979</v>
      </c>
    </row>
    <row r="573" spans="1:6">
      <c r="A573" s="4">
        <v>43478.225405092591</v>
      </c>
      <c r="C573" s="1">
        <v>18</v>
      </c>
      <c r="D573" s="3">
        <v>0.51600000000000001</v>
      </c>
      <c r="E573" s="1">
        <v>5</v>
      </c>
      <c r="F573" s="2">
        <v>5988</v>
      </c>
    </row>
    <row r="574" spans="1:6">
      <c r="A574" s="4">
        <v>43478.234699074077</v>
      </c>
      <c r="C574" s="1">
        <v>18</v>
      </c>
      <c r="D574" s="3">
        <v>0.51300000000000001</v>
      </c>
      <c r="E574" s="1">
        <v>5</v>
      </c>
      <c r="F574" s="2">
        <v>6240</v>
      </c>
    </row>
    <row r="575" spans="1:6">
      <c r="A575" s="4">
        <v>43478.244050925925</v>
      </c>
      <c r="C575" s="1">
        <v>18.100000000000001</v>
      </c>
      <c r="D575" s="3">
        <v>0.51100000000000001</v>
      </c>
      <c r="E575" s="1">
        <v>4.9400000000000004</v>
      </c>
      <c r="F575" s="2">
        <v>6220</v>
      </c>
    </row>
    <row r="576" spans="1:6">
      <c r="A576" s="4">
        <v>43478.253310185188</v>
      </c>
      <c r="C576" s="1">
        <v>18</v>
      </c>
      <c r="D576" s="3">
        <v>0.51400000000000001</v>
      </c>
      <c r="E576" s="1">
        <v>4.8099999999999996</v>
      </c>
      <c r="F576" s="2">
        <v>6146</v>
      </c>
    </row>
    <row r="577" spans="1:6">
      <c r="A577" s="4">
        <v>43478.262569444443</v>
      </c>
      <c r="C577" s="1">
        <v>17.899999999999999</v>
      </c>
      <c r="D577" s="3">
        <v>0.51700000000000002</v>
      </c>
      <c r="E577" s="1">
        <v>4.88</v>
      </c>
      <c r="F577" s="2">
        <v>6211</v>
      </c>
    </row>
    <row r="578" spans="1:6">
      <c r="A578" s="4">
        <v>43478.271828703706</v>
      </c>
      <c r="C578" s="1">
        <v>17.8</v>
      </c>
      <c r="D578" s="3">
        <v>0.52100000000000002</v>
      </c>
      <c r="E578" s="1">
        <v>5.25</v>
      </c>
      <c r="F578" s="2">
        <v>5937</v>
      </c>
    </row>
    <row r="579" spans="1:6">
      <c r="A579" s="4">
        <v>43478.281087962961</v>
      </c>
      <c r="C579" s="1">
        <v>18</v>
      </c>
      <c r="D579" s="3">
        <v>0.51700000000000002</v>
      </c>
      <c r="E579" s="1">
        <v>5.31</v>
      </c>
      <c r="F579" s="2">
        <v>5254</v>
      </c>
    </row>
    <row r="580" spans="1:6">
      <c r="A580" s="4">
        <v>43478.290335648147</v>
      </c>
      <c r="C580" s="1">
        <v>17.8</v>
      </c>
      <c r="D580" s="3">
        <v>0.52200000000000002</v>
      </c>
      <c r="E580" s="1">
        <v>5.38</v>
      </c>
      <c r="F580" s="2">
        <v>2477</v>
      </c>
    </row>
    <row r="581" spans="1:6">
      <c r="A581" s="4">
        <v>43478.299687500003</v>
      </c>
      <c r="C581" s="1">
        <v>17.8</v>
      </c>
      <c r="D581" s="3">
        <v>0.52300000000000002</v>
      </c>
      <c r="E581" s="1">
        <v>5.25</v>
      </c>
      <c r="F581" s="2">
        <v>3716</v>
      </c>
    </row>
    <row r="582" spans="1:6">
      <c r="A582" s="4">
        <v>43478.309004629627</v>
      </c>
      <c r="C582" s="1">
        <v>17.8</v>
      </c>
      <c r="D582" s="3">
        <v>0.52400000000000002</v>
      </c>
      <c r="E582" s="1">
        <v>5.25</v>
      </c>
      <c r="F582" s="2">
        <v>2144</v>
      </c>
    </row>
    <row r="583" spans="1:6">
      <c r="A583" s="4">
        <v>43478.318287037036</v>
      </c>
      <c r="C583" s="1">
        <v>17.7</v>
      </c>
      <c r="D583" s="3">
        <v>0.52500000000000002</v>
      </c>
      <c r="E583" s="1">
        <v>5.38</v>
      </c>
      <c r="F583" s="2">
        <v>1618</v>
      </c>
    </row>
    <row r="584" spans="1:6">
      <c r="A584" s="4">
        <v>43478.327546296299</v>
      </c>
      <c r="C584" s="1">
        <v>17.8</v>
      </c>
      <c r="D584" s="3">
        <v>0.51900000000000002</v>
      </c>
      <c r="E584" s="1">
        <v>5.38</v>
      </c>
      <c r="F584" s="2">
        <v>575</v>
      </c>
    </row>
    <row r="585" spans="1:6">
      <c r="A585" s="4">
        <v>43478.336886574078</v>
      </c>
      <c r="C585" s="1">
        <v>18</v>
      </c>
      <c r="D585" s="3">
        <v>0.51600000000000001</v>
      </c>
      <c r="E585" s="1">
        <v>5.44</v>
      </c>
      <c r="F585" s="2">
        <v>408</v>
      </c>
    </row>
    <row r="586" spans="1:6">
      <c r="A586" s="4">
        <v>43478.346261574072</v>
      </c>
      <c r="C586" s="1">
        <v>18</v>
      </c>
      <c r="D586" s="3">
        <v>0.51500000000000001</v>
      </c>
      <c r="E586" s="1">
        <v>5.5</v>
      </c>
      <c r="F586" s="2">
        <v>292</v>
      </c>
    </row>
    <row r="587" spans="1:6">
      <c r="A587" s="4">
        <v>43478.355590277781</v>
      </c>
      <c r="C587" s="1">
        <v>17.899999999999999</v>
      </c>
      <c r="D587" s="3">
        <v>0.51800000000000002</v>
      </c>
      <c r="E587" s="1">
        <v>5.5</v>
      </c>
      <c r="F587" s="2">
        <v>297</v>
      </c>
    </row>
    <row r="588" spans="1:6">
      <c r="A588" s="4">
        <v>43478.364837962959</v>
      </c>
      <c r="C588" s="1">
        <v>17.8</v>
      </c>
      <c r="D588" s="3">
        <v>0.52400000000000002</v>
      </c>
      <c r="E588" s="1">
        <v>5.63</v>
      </c>
      <c r="F588" s="2">
        <v>158</v>
      </c>
    </row>
    <row r="589" spans="1:6">
      <c r="A589" s="4">
        <v>43478.374097222222</v>
      </c>
      <c r="C589" s="1">
        <v>18.100000000000001</v>
      </c>
      <c r="D589" s="3">
        <v>0.51700000000000002</v>
      </c>
      <c r="E589" s="1">
        <v>5.75</v>
      </c>
      <c r="F589" s="2">
        <v>113</v>
      </c>
    </row>
    <row r="590" spans="1:6">
      <c r="A590" s="4">
        <v>43478.383356481485</v>
      </c>
      <c r="C590" s="1">
        <v>18.100000000000001</v>
      </c>
      <c r="D590" s="3">
        <v>0.51700000000000002</v>
      </c>
      <c r="E590" s="1">
        <v>5.88</v>
      </c>
      <c r="F590" s="2">
        <v>129</v>
      </c>
    </row>
    <row r="591" spans="1:6">
      <c r="A591" s="4">
        <v>43478.39261574074</v>
      </c>
      <c r="C591" s="1">
        <v>18.2</v>
      </c>
      <c r="D591" s="3">
        <v>0.51600000000000001</v>
      </c>
      <c r="E591" s="1">
        <v>5.81</v>
      </c>
      <c r="F591" s="2">
        <v>113</v>
      </c>
    </row>
    <row r="592" spans="1:6">
      <c r="A592" s="4">
        <v>43478.401875000003</v>
      </c>
      <c r="C592" s="1">
        <v>18</v>
      </c>
      <c r="D592" s="3">
        <v>0.52400000000000002</v>
      </c>
      <c r="E592" s="1">
        <v>5.75</v>
      </c>
      <c r="F592" s="2">
        <v>130</v>
      </c>
    </row>
    <row r="593" spans="1:6">
      <c r="A593" s="4">
        <v>43478.411134259259</v>
      </c>
      <c r="C593" s="1">
        <v>17.600000000000001</v>
      </c>
      <c r="D593" s="3">
        <v>0.53400000000000003</v>
      </c>
      <c r="E593" s="1">
        <v>5.94</v>
      </c>
      <c r="F593" s="2">
        <v>95</v>
      </c>
    </row>
    <row r="594" spans="1:6">
      <c r="A594" s="4">
        <v>43478.420381944445</v>
      </c>
      <c r="C594" s="1">
        <v>17.600000000000001</v>
      </c>
      <c r="D594" s="3">
        <v>0.52500000000000002</v>
      </c>
      <c r="E594" s="1">
        <v>6.06</v>
      </c>
      <c r="F594" s="2">
        <v>72</v>
      </c>
    </row>
    <row r="595" spans="1:6">
      <c r="A595" s="4">
        <v>43478.4296412037</v>
      </c>
      <c r="C595" s="1">
        <v>18.3</v>
      </c>
      <c r="D595" s="3">
        <v>0.51400000000000001</v>
      </c>
      <c r="E595" s="1">
        <v>6.06</v>
      </c>
      <c r="F595" s="2">
        <v>89</v>
      </c>
    </row>
    <row r="596" spans="1:6">
      <c r="A596" s="4">
        <v>43478.438923611109</v>
      </c>
      <c r="C596" s="1">
        <v>18.600000000000001</v>
      </c>
      <c r="D596" s="3">
        <v>0.51</v>
      </c>
      <c r="E596" s="1">
        <v>6.19</v>
      </c>
      <c r="F596" s="2">
        <v>91</v>
      </c>
    </row>
    <row r="597" spans="1:6">
      <c r="A597" s="4">
        <v>43478.448206018518</v>
      </c>
      <c r="C597" s="1">
        <v>18.5</v>
      </c>
      <c r="D597" s="3">
        <v>0.51600000000000001</v>
      </c>
      <c r="E597" s="1">
        <v>6.31</v>
      </c>
      <c r="F597" s="2">
        <v>88</v>
      </c>
    </row>
    <row r="598" spans="1:6">
      <c r="A598" s="4">
        <v>43478.457465277781</v>
      </c>
      <c r="C598" s="1">
        <v>18.3</v>
      </c>
      <c r="D598" s="3">
        <v>0.52900000000000003</v>
      </c>
      <c r="E598" s="1">
        <v>6.38</v>
      </c>
      <c r="F598" s="2">
        <v>105</v>
      </c>
    </row>
    <row r="599" spans="1:6">
      <c r="A599" s="4">
        <v>43478.466724537036</v>
      </c>
      <c r="C599" s="1">
        <v>18.100000000000001</v>
      </c>
      <c r="D599" s="3">
        <v>0.53200000000000003</v>
      </c>
      <c r="E599" s="1">
        <v>6.5</v>
      </c>
      <c r="F599" s="2">
        <v>82</v>
      </c>
    </row>
    <row r="600" spans="1:6">
      <c r="A600" s="4">
        <v>43478.475972222222</v>
      </c>
      <c r="C600" s="1">
        <v>18.2</v>
      </c>
      <c r="D600" s="3">
        <v>0.53299999999999992</v>
      </c>
      <c r="E600" s="1">
        <v>6.69</v>
      </c>
      <c r="F600" s="2">
        <v>74</v>
      </c>
    </row>
    <row r="601" spans="1:6">
      <c r="A601" s="4">
        <v>43478.485266203701</v>
      </c>
      <c r="C601" s="1">
        <v>18.3</v>
      </c>
      <c r="D601" s="3">
        <v>0.53600000000000003</v>
      </c>
      <c r="E601" s="1">
        <v>6.75</v>
      </c>
      <c r="F601" s="2">
        <v>110</v>
      </c>
    </row>
    <row r="602" spans="1:6">
      <c r="A602" s="4">
        <v>43478.494513888887</v>
      </c>
      <c r="C602" s="1">
        <v>18.2</v>
      </c>
      <c r="D602" s="3">
        <v>0.53700000000000003</v>
      </c>
      <c r="E602" s="1">
        <v>6.75</v>
      </c>
      <c r="F602" s="2">
        <v>102</v>
      </c>
    </row>
    <row r="603" spans="1:6">
      <c r="A603" s="4">
        <v>43478.503807870373</v>
      </c>
      <c r="C603" s="1">
        <v>18.3</v>
      </c>
      <c r="D603" s="3">
        <v>0.53</v>
      </c>
      <c r="E603" s="1">
        <v>6.94</v>
      </c>
      <c r="F603" s="2">
        <v>124</v>
      </c>
    </row>
    <row r="604" spans="1:6">
      <c r="A604" s="4">
        <v>43478.513067129628</v>
      </c>
      <c r="C604" s="1">
        <v>18.3</v>
      </c>
      <c r="D604" s="3">
        <v>0.52800000000000002</v>
      </c>
      <c r="E604" s="1">
        <v>7.13</v>
      </c>
      <c r="F604" s="2">
        <v>80</v>
      </c>
    </row>
    <row r="605" spans="1:6">
      <c r="A605" s="4">
        <v>43478.522326388891</v>
      </c>
      <c r="C605" s="1">
        <v>18.399999999999999</v>
      </c>
      <c r="D605" s="3">
        <v>0.52200000000000002</v>
      </c>
      <c r="E605" s="1">
        <v>7.31</v>
      </c>
      <c r="F605" s="2">
        <v>71</v>
      </c>
    </row>
    <row r="606" spans="1:6">
      <c r="A606" s="4">
        <v>43478.531585648147</v>
      </c>
      <c r="C606" s="1">
        <v>18.399999999999999</v>
      </c>
      <c r="D606" s="3">
        <v>0.52300000000000002</v>
      </c>
      <c r="E606" s="1">
        <v>7.38</v>
      </c>
      <c r="F606" s="2">
        <v>83</v>
      </c>
    </row>
    <row r="607" spans="1:6">
      <c r="A607" s="4">
        <v>43478.540844907409</v>
      </c>
      <c r="C607" s="1">
        <v>18.2</v>
      </c>
      <c r="D607" s="3">
        <v>0.52700000000000002</v>
      </c>
      <c r="E607" s="1">
        <v>7.44</v>
      </c>
      <c r="F607" s="2">
        <v>111</v>
      </c>
    </row>
    <row r="608" spans="1:6">
      <c r="A608" s="4">
        <v>43478.550104166665</v>
      </c>
      <c r="C608" s="1">
        <v>18.3</v>
      </c>
      <c r="D608" s="3">
        <v>0.52800000000000002</v>
      </c>
      <c r="E608" s="1">
        <v>7.63</v>
      </c>
      <c r="F608" s="2">
        <v>67</v>
      </c>
    </row>
    <row r="609" spans="1:6">
      <c r="A609" s="4">
        <v>43478.55945601852</v>
      </c>
      <c r="C609" s="1">
        <v>18.3</v>
      </c>
      <c r="D609" s="3">
        <v>0.52700000000000002</v>
      </c>
      <c r="E609" s="1">
        <v>7.56</v>
      </c>
      <c r="F609" s="2">
        <v>102</v>
      </c>
    </row>
    <row r="610" spans="1:6">
      <c r="A610" s="4">
        <v>43478.568715277775</v>
      </c>
      <c r="C610" s="1">
        <v>18.399999999999999</v>
      </c>
      <c r="D610" s="3">
        <v>0.52300000000000002</v>
      </c>
      <c r="E610" s="1">
        <v>7.56</v>
      </c>
      <c r="F610" s="2">
        <v>124</v>
      </c>
    </row>
    <row r="611" spans="1:6">
      <c r="A611" s="4">
        <v>43478.578043981484</v>
      </c>
      <c r="C611" s="1">
        <v>18.399999999999999</v>
      </c>
      <c r="D611" s="3">
        <v>0.52300000000000002</v>
      </c>
      <c r="E611" s="1">
        <v>7.19</v>
      </c>
      <c r="F611" s="2">
        <v>176</v>
      </c>
    </row>
    <row r="612" spans="1:6">
      <c r="A612" s="4">
        <v>43478.587442129632</v>
      </c>
      <c r="C612" s="1">
        <v>18.3</v>
      </c>
      <c r="D612" s="3">
        <v>0.52400000000000002</v>
      </c>
      <c r="E612" s="1">
        <v>7.13</v>
      </c>
      <c r="F612" s="2">
        <v>128</v>
      </c>
    </row>
    <row r="613" spans="1:6">
      <c r="A613" s="4">
        <v>43478.596701388888</v>
      </c>
      <c r="C613" s="1">
        <v>18.3</v>
      </c>
      <c r="D613" s="3">
        <v>0.52500000000000002</v>
      </c>
      <c r="E613" s="1">
        <v>7.06</v>
      </c>
      <c r="F613" s="2">
        <v>257</v>
      </c>
    </row>
    <row r="614" spans="1:6">
      <c r="A614" s="4">
        <v>43478.60596064815</v>
      </c>
      <c r="C614" s="1">
        <v>18.399999999999999</v>
      </c>
      <c r="D614" s="3">
        <v>0.52400000000000002</v>
      </c>
      <c r="E614" s="1">
        <v>7</v>
      </c>
      <c r="F614" s="2">
        <v>325</v>
      </c>
    </row>
    <row r="615" spans="1:6">
      <c r="A615" s="4">
        <v>43478.615289351852</v>
      </c>
      <c r="C615" s="1">
        <v>18.100000000000001</v>
      </c>
      <c r="D615" s="3">
        <v>0.53600000000000003</v>
      </c>
      <c r="E615" s="1">
        <v>6.88</v>
      </c>
      <c r="F615" s="2">
        <v>285</v>
      </c>
    </row>
    <row r="616" spans="1:6">
      <c r="A616" s="4">
        <v>43478.624675925923</v>
      </c>
      <c r="C616" s="1">
        <v>18.2</v>
      </c>
      <c r="D616" s="3">
        <v>0.53600000000000003</v>
      </c>
      <c r="E616" s="1">
        <v>6.81</v>
      </c>
      <c r="F616" s="2">
        <v>432</v>
      </c>
    </row>
    <row r="617" spans="1:6">
      <c r="A617" s="4">
        <v>43478.633958333332</v>
      </c>
      <c r="C617" s="1">
        <v>18.3</v>
      </c>
      <c r="D617" s="3">
        <v>0.53100000000000003</v>
      </c>
      <c r="E617" s="1">
        <v>6.81</v>
      </c>
      <c r="F617" s="2">
        <v>2511</v>
      </c>
    </row>
    <row r="618" spans="1:6">
      <c r="A618" s="4">
        <v>43478.643275462964</v>
      </c>
      <c r="C618" s="1">
        <v>18.399999999999999</v>
      </c>
      <c r="D618" s="3">
        <v>0.52900000000000003</v>
      </c>
      <c r="E618" s="1">
        <v>5.69</v>
      </c>
      <c r="F618" s="2">
        <v>3051</v>
      </c>
    </row>
    <row r="619" spans="1:6">
      <c r="A619" s="4">
        <v>43478.65253472222</v>
      </c>
      <c r="C619" s="1">
        <v>18.2</v>
      </c>
      <c r="D619" s="3">
        <v>0.53299999999999992</v>
      </c>
      <c r="E619" s="1">
        <v>5.56</v>
      </c>
      <c r="F619" s="2">
        <v>3901</v>
      </c>
    </row>
    <row r="620" spans="1:6">
      <c r="A620" s="4">
        <v>43478.661828703705</v>
      </c>
      <c r="C620" s="1">
        <v>18.2</v>
      </c>
      <c r="D620" s="3">
        <v>0.53400000000000003</v>
      </c>
      <c r="E620" s="1">
        <v>5.31</v>
      </c>
      <c r="F620" s="2">
        <v>5100</v>
      </c>
    </row>
    <row r="621" spans="1:6">
      <c r="A621" s="4">
        <v>43478.671122685184</v>
      </c>
      <c r="C621" s="1">
        <v>18.100000000000001</v>
      </c>
      <c r="D621" s="3">
        <v>0.53700000000000003</v>
      </c>
      <c r="E621" s="1">
        <v>5.44</v>
      </c>
      <c r="F621" s="2">
        <v>5379</v>
      </c>
    </row>
    <row r="622" spans="1:6">
      <c r="A622" s="4">
        <v>43478.680474537039</v>
      </c>
      <c r="C622" s="1">
        <v>18</v>
      </c>
      <c r="D622" s="3">
        <v>0.54</v>
      </c>
      <c r="E622" s="1">
        <v>5.69</v>
      </c>
      <c r="F622" s="2">
        <v>5947</v>
      </c>
    </row>
    <row r="623" spans="1:6">
      <c r="A623" s="4">
        <v>43478.689791666664</v>
      </c>
      <c r="C623" s="1">
        <v>18.100000000000001</v>
      </c>
      <c r="D623" s="3">
        <v>0.54</v>
      </c>
      <c r="E623" s="1">
        <v>5.94</v>
      </c>
      <c r="F623" s="2">
        <v>5776</v>
      </c>
    </row>
    <row r="624" spans="1:6">
      <c r="A624" s="4">
        <v>43478.699143518519</v>
      </c>
      <c r="C624" s="1">
        <v>18</v>
      </c>
      <c r="D624" s="3">
        <v>0.54200000000000004</v>
      </c>
      <c r="E624" s="1">
        <v>6.19</v>
      </c>
      <c r="F624" s="2">
        <v>5446</v>
      </c>
    </row>
    <row r="625" spans="1:6">
      <c r="A625" s="4">
        <v>43478.708402777775</v>
      </c>
      <c r="C625" s="1">
        <v>18</v>
      </c>
      <c r="D625" s="3">
        <v>0.54299999999999993</v>
      </c>
      <c r="E625" s="1">
        <v>5.81</v>
      </c>
      <c r="F625" s="2">
        <v>5490</v>
      </c>
    </row>
    <row r="626" spans="1:6">
      <c r="A626" s="4">
        <v>43478.717789351853</v>
      </c>
      <c r="C626" s="1">
        <v>18</v>
      </c>
      <c r="D626" s="3">
        <v>0.54200000000000004</v>
      </c>
      <c r="E626" s="1">
        <v>5.75</v>
      </c>
      <c r="F626" s="2">
        <v>5496</v>
      </c>
    </row>
    <row r="627" spans="1:6">
      <c r="A627" s="4">
        <v>43478.727141203701</v>
      </c>
      <c r="C627" s="1">
        <v>18.3</v>
      </c>
      <c r="D627" s="3">
        <v>0.53500000000000003</v>
      </c>
      <c r="E627" s="1">
        <v>5.44</v>
      </c>
      <c r="F627" s="2">
        <v>5492</v>
      </c>
    </row>
    <row r="628" spans="1:6">
      <c r="A628" s="4">
        <v>43478.736458333333</v>
      </c>
      <c r="C628" s="1">
        <v>18.3</v>
      </c>
      <c r="D628" s="3">
        <v>0.53700000000000003</v>
      </c>
      <c r="E628" s="1">
        <v>5.81</v>
      </c>
      <c r="F628" s="2">
        <v>7618</v>
      </c>
    </row>
    <row r="629" spans="1:6">
      <c r="A629" s="4">
        <v>43478.745717592596</v>
      </c>
      <c r="C629" s="1">
        <v>18.2</v>
      </c>
      <c r="D629" s="3">
        <v>0.54899999999999993</v>
      </c>
      <c r="E629" s="1">
        <v>5.88</v>
      </c>
      <c r="F629" s="2">
        <v>5189</v>
      </c>
    </row>
    <row r="630" spans="1:6">
      <c r="A630" s="4">
        <v>43478.754988425928</v>
      </c>
      <c r="C630" s="1">
        <v>18.3</v>
      </c>
      <c r="D630" s="3">
        <v>0.55299999999999994</v>
      </c>
      <c r="E630" s="1">
        <v>5.94</v>
      </c>
      <c r="F630" s="2">
        <v>5339</v>
      </c>
    </row>
    <row r="631" spans="1:6">
      <c r="A631" s="4">
        <v>43478.764270833337</v>
      </c>
      <c r="C631" s="1">
        <v>18.2</v>
      </c>
      <c r="D631" s="3">
        <v>0.55000000000000004</v>
      </c>
      <c r="E631" s="1">
        <v>5.56</v>
      </c>
      <c r="F631" s="2">
        <v>5128</v>
      </c>
    </row>
    <row r="632" spans="1:6">
      <c r="A632" s="4">
        <v>43478.773530092592</v>
      </c>
      <c r="C632" s="1">
        <v>18.2</v>
      </c>
      <c r="D632" s="3">
        <v>0.54700000000000004</v>
      </c>
      <c r="E632" s="1">
        <v>5.63</v>
      </c>
      <c r="F632" s="2">
        <v>5108</v>
      </c>
    </row>
    <row r="633" spans="1:6">
      <c r="A633" s="4">
        <v>43478.78292824074</v>
      </c>
      <c r="C633" s="1">
        <v>18.2</v>
      </c>
      <c r="D633" s="3">
        <v>0.55500000000000005</v>
      </c>
      <c r="E633" s="1">
        <v>5.63</v>
      </c>
      <c r="F633" s="2">
        <v>5188</v>
      </c>
    </row>
    <row r="634" spans="1:6">
      <c r="A634" s="4">
        <v>43478.792187500003</v>
      </c>
      <c r="C634" s="1">
        <v>17.899999999999999</v>
      </c>
      <c r="D634" s="3">
        <v>0.56100000000000005</v>
      </c>
      <c r="E634" s="1">
        <v>5.44</v>
      </c>
      <c r="F634" s="2">
        <v>5267</v>
      </c>
    </row>
    <row r="635" spans="1:6">
      <c r="A635" s="4">
        <v>43478.801446759258</v>
      </c>
      <c r="C635" s="1">
        <v>18</v>
      </c>
      <c r="D635" s="3">
        <v>0.55799999999999994</v>
      </c>
      <c r="E635" s="1">
        <v>5.38</v>
      </c>
      <c r="F635" s="2">
        <v>5293</v>
      </c>
    </row>
    <row r="636" spans="1:6">
      <c r="A636" s="4">
        <v>43478.810717592591</v>
      </c>
      <c r="C636" s="1">
        <v>18</v>
      </c>
      <c r="D636" s="3">
        <v>0.55799999999999994</v>
      </c>
      <c r="E636" s="1">
        <v>5.5</v>
      </c>
      <c r="F636" s="2">
        <v>5298</v>
      </c>
    </row>
    <row r="637" spans="1:6">
      <c r="A637" s="4">
        <v>43478.819976851853</v>
      </c>
      <c r="C637" s="1">
        <v>17.8</v>
      </c>
      <c r="D637" s="3">
        <v>0.56499999999999995</v>
      </c>
      <c r="E637" s="1">
        <v>5.75</v>
      </c>
      <c r="F637" s="2">
        <v>5241</v>
      </c>
    </row>
    <row r="638" spans="1:6">
      <c r="A638" s="4">
        <v>43478.829236111109</v>
      </c>
      <c r="C638" s="1">
        <v>18.100000000000001</v>
      </c>
      <c r="D638" s="3">
        <v>0.55000000000000004</v>
      </c>
      <c r="E638" s="1">
        <v>5.88</v>
      </c>
      <c r="F638" s="2">
        <v>2679</v>
      </c>
    </row>
    <row r="639" spans="1:6">
      <c r="A639" s="4">
        <v>43478.838495370372</v>
      </c>
      <c r="C639" s="1">
        <v>17.8</v>
      </c>
      <c r="D639" s="3">
        <v>0.56299999999999994</v>
      </c>
      <c r="E639" s="1">
        <v>6.06</v>
      </c>
      <c r="F639" s="2">
        <v>5276</v>
      </c>
    </row>
    <row r="640" spans="1:6">
      <c r="A640" s="4">
        <v>43478.847754629627</v>
      </c>
      <c r="C640" s="1">
        <v>17.7</v>
      </c>
      <c r="D640" s="3">
        <v>0.55899999999999994</v>
      </c>
      <c r="E640" s="1">
        <v>5.94</v>
      </c>
      <c r="F640" s="2">
        <v>5253</v>
      </c>
    </row>
    <row r="641" spans="1:6">
      <c r="A641" s="4">
        <v>43478.857071759259</v>
      </c>
      <c r="C641" s="1">
        <v>17.600000000000001</v>
      </c>
      <c r="D641" s="3">
        <v>0.55799999999999994</v>
      </c>
      <c r="E641" s="1">
        <v>5.81</v>
      </c>
      <c r="F641" s="2">
        <v>5209</v>
      </c>
    </row>
    <row r="642" spans="1:6">
      <c r="A642" s="4">
        <v>43478.866331018522</v>
      </c>
      <c r="C642" s="1">
        <v>17.600000000000001</v>
      </c>
      <c r="D642" s="3">
        <v>0.55200000000000005</v>
      </c>
      <c r="E642" s="1">
        <v>5.69</v>
      </c>
      <c r="F642" s="2">
        <v>639</v>
      </c>
    </row>
    <row r="643" spans="1:6">
      <c r="A643" s="4">
        <v>43478.875625000001</v>
      </c>
      <c r="C643" s="1">
        <v>17.2</v>
      </c>
      <c r="D643" s="3">
        <v>0.55500000000000005</v>
      </c>
      <c r="E643" s="1">
        <v>5.56</v>
      </c>
      <c r="F643" s="2">
        <v>6268</v>
      </c>
    </row>
    <row r="644" spans="1:6">
      <c r="A644" s="4">
        <v>43478.884884259256</v>
      </c>
      <c r="C644" s="1">
        <v>16.7</v>
      </c>
      <c r="D644" s="3">
        <v>0.56399999999999995</v>
      </c>
      <c r="E644" s="1">
        <v>5.0599999999999996</v>
      </c>
      <c r="F644" s="2">
        <v>6206</v>
      </c>
    </row>
    <row r="645" spans="1:6">
      <c r="A645" s="4">
        <v>43478.894155092596</v>
      </c>
      <c r="C645" s="1">
        <v>16.899999999999999</v>
      </c>
      <c r="D645" s="3">
        <v>0.54500000000000004</v>
      </c>
      <c r="E645" s="1">
        <v>4.9400000000000004</v>
      </c>
      <c r="F645" s="2">
        <v>6214</v>
      </c>
    </row>
    <row r="646" spans="1:6">
      <c r="A646" s="4">
        <v>43478.903449074074</v>
      </c>
      <c r="C646" s="1">
        <v>16.8</v>
      </c>
      <c r="D646" s="3">
        <v>0.54</v>
      </c>
      <c r="E646" s="1">
        <v>4.88</v>
      </c>
      <c r="F646" s="2">
        <v>6146</v>
      </c>
    </row>
    <row r="647" spans="1:6">
      <c r="A647" s="4">
        <v>43478.912708333337</v>
      </c>
      <c r="C647" s="1">
        <v>17.2</v>
      </c>
      <c r="D647" s="3">
        <v>0.55799999999999994</v>
      </c>
      <c r="E647" s="1">
        <v>4.6900000000000004</v>
      </c>
      <c r="F647" s="2">
        <v>6182</v>
      </c>
    </row>
    <row r="648" spans="1:6">
      <c r="A648" s="4">
        <v>43478.921967592592</v>
      </c>
      <c r="C648" s="1">
        <v>17.399999999999999</v>
      </c>
      <c r="D648" s="3">
        <v>0.54400000000000004</v>
      </c>
      <c r="E648" s="1">
        <v>4.6900000000000004</v>
      </c>
      <c r="F648" s="2">
        <v>6163</v>
      </c>
    </row>
    <row r="649" spans="1:6">
      <c r="A649" s="4">
        <v>43478.931226851855</v>
      </c>
      <c r="C649" s="1">
        <v>17.2</v>
      </c>
      <c r="D649" s="3">
        <v>0.53700000000000003</v>
      </c>
      <c r="E649" s="1">
        <v>4.63</v>
      </c>
      <c r="F649" s="2">
        <v>6143</v>
      </c>
    </row>
    <row r="650" spans="1:6">
      <c r="A650" s="4">
        <v>43478.940486111111</v>
      </c>
      <c r="C650" s="1">
        <v>17.2</v>
      </c>
      <c r="D650" s="3">
        <v>0.54799999999999993</v>
      </c>
      <c r="E650" s="1">
        <v>4.63</v>
      </c>
      <c r="F650" s="2">
        <v>6187</v>
      </c>
    </row>
    <row r="651" spans="1:6">
      <c r="A651" s="4">
        <v>43478.949745370373</v>
      </c>
      <c r="C651" s="1">
        <v>17</v>
      </c>
      <c r="D651" s="3">
        <v>0.54500000000000004</v>
      </c>
      <c r="E651" s="1">
        <v>4.63</v>
      </c>
      <c r="F651" s="2">
        <v>6172</v>
      </c>
    </row>
    <row r="652" spans="1:6">
      <c r="A652" s="4">
        <v>43478.959004629629</v>
      </c>
      <c r="C652" s="1">
        <v>16.5</v>
      </c>
      <c r="D652" s="3">
        <v>0.55299999999999994</v>
      </c>
      <c r="E652" s="1">
        <v>4.5599999999999996</v>
      </c>
      <c r="F652" s="2">
        <v>6174</v>
      </c>
    </row>
    <row r="653" spans="1:6">
      <c r="A653" s="4">
        <v>43478.968263888892</v>
      </c>
      <c r="C653" s="1">
        <v>16.100000000000001</v>
      </c>
      <c r="D653" s="3">
        <v>0.55899999999999994</v>
      </c>
      <c r="E653" s="1">
        <v>4.5599999999999996</v>
      </c>
      <c r="F653" s="2">
        <v>6151</v>
      </c>
    </row>
    <row r="654" spans="1:6">
      <c r="A654" s="4">
        <v>43478.97755787037</v>
      </c>
      <c r="C654" s="1">
        <v>16.8</v>
      </c>
      <c r="D654" s="3">
        <v>0.56000000000000005</v>
      </c>
      <c r="E654" s="1">
        <v>4.63</v>
      </c>
      <c r="F654" s="2">
        <v>6175</v>
      </c>
    </row>
    <row r="655" spans="1:6">
      <c r="A655" s="4">
        <v>43478.986851851849</v>
      </c>
      <c r="C655" s="1">
        <v>16.399999999999999</v>
      </c>
      <c r="D655" s="3">
        <v>0.55700000000000005</v>
      </c>
      <c r="E655" s="1">
        <v>4.4400000000000004</v>
      </c>
      <c r="F655" s="2">
        <v>6180</v>
      </c>
    </row>
    <row r="656" spans="1:6">
      <c r="A656" s="4">
        <v>43478.996134259258</v>
      </c>
      <c r="C656" s="1">
        <v>16.600000000000001</v>
      </c>
      <c r="D656" s="3">
        <v>0.54899999999999993</v>
      </c>
      <c r="E656" s="1">
        <v>4.4400000000000004</v>
      </c>
      <c r="F656" s="2">
        <v>6160</v>
      </c>
    </row>
    <row r="657" spans="1:6">
      <c r="A657" s="4">
        <v>43479.005428240744</v>
      </c>
      <c r="C657" s="1">
        <v>16.600000000000001</v>
      </c>
      <c r="D657" s="3">
        <v>0.55399999999999994</v>
      </c>
      <c r="E657" s="1">
        <v>4.25</v>
      </c>
      <c r="F657" s="2">
        <v>5458</v>
      </c>
    </row>
    <row r="658" spans="1:6">
      <c r="A658" s="4">
        <v>43479.014687499999</v>
      </c>
      <c r="C658" s="1">
        <v>16.7</v>
      </c>
      <c r="D658" s="3">
        <v>0.55500000000000005</v>
      </c>
      <c r="E658" s="1">
        <v>4.13</v>
      </c>
      <c r="F658" s="2">
        <v>6095</v>
      </c>
    </row>
    <row r="659" spans="1:6">
      <c r="A659" s="4">
        <v>43479.023981481485</v>
      </c>
      <c r="C659" s="1">
        <v>16.5</v>
      </c>
      <c r="D659" s="3">
        <v>0.54100000000000004</v>
      </c>
      <c r="E659" s="1">
        <v>4.0599999999999996</v>
      </c>
      <c r="F659" s="2">
        <v>6133</v>
      </c>
    </row>
    <row r="660" spans="1:6">
      <c r="A660" s="4">
        <v>43479.033263888887</v>
      </c>
      <c r="C660" s="1">
        <v>16.600000000000001</v>
      </c>
      <c r="D660" s="3">
        <v>0.55000000000000004</v>
      </c>
      <c r="E660" s="1">
        <v>4</v>
      </c>
      <c r="F660" s="2">
        <v>6117</v>
      </c>
    </row>
    <row r="661" spans="1:6">
      <c r="A661" s="4">
        <v>43479.042557870373</v>
      </c>
      <c r="C661" s="1">
        <v>16.8</v>
      </c>
      <c r="D661" s="3">
        <v>0.54799999999999993</v>
      </c>
      <c r="E661" s="1">
        <v>3.75</v>
      </c>
      <c r="F661" s="2">
        <v>6102</v>
      </c>
    </row>
    <row r="662" spans="1:6">
      <c r="A662" s="4">
        <v>43479.051817129628</v>
      </c>
      <c r="C662" s="1">
        <v>16.899999999999999</v>
      </c>
      <c r="D662" s="3">
        <v>0.54600000000000004</v>
      </c>
      <c r="E662" s="1">
        <v>3.56</v>
      </c>
      <c r="F662" s="2">
        <v>6114</v>
      </c>
    </row>
    <row r="663" spans="1:6">
      <c r="A663" s="4">
        <v>43479.06113425926</v>
      </c>
      <c r="C663" s="1">
        <v>15.7</v>
      </c>
      <c r="D663" s="3">
        <v>0.55700000000000005</v>
      </c>
      <c r="E663" s="1">
        <v>3.69</v>
      </c>
      <c r="F663" s="2">
        <v>6124</v>
      </c>
    </row>
    <row r="664" spans="1:6">
      <c r="A664" s="4">
        <v>43479.070393518516</v>
      </c>
      <c r="C664" s="1">
        <v>15.9</v>
      </c>
      <c r="D664" s="3">
        <v>0.55500000000000005</v>
      </c>
      <c r="E664" s="1">
        <v>3.81</v>
      </c>
      <c r="F664" s="2">
        <v>8401</v>
      </c>
    </row>
    <row r="665" spans="1:6">
      <c r="A665" s="4">
        <v>43479.079675925925</v>
      </c>
      <c r="C665" s="1">
        <v>16.5</v>
      </c>
      <c r="D665" s="3">
        <v>0.53200000000000003</v>
      </c>
      <c r="E665" s="1">
        <v>3.88</v>
      </c>
      <c r="F665" s="2">
        <v>6129</v>
      </c>
    </row>
    <row r="666" spans="1:6">
      <c r="A666" s="4">
        <v>43479.089004629626</v>
      </c>
      <c r="C666" s="1">
        <v>16.3</v>
      </c>
      <c r="D666" s="3">
        <v>0.53299999999999992</v>
      </c>
      <c r="E666" s="1">
        <v>3.75</v>
      </c>
      <c r="F666" s="2">
        <v>6108</v>
      </c>
    </row>
    <row r="667" spans="1:6">
      <c r="A667" s="4">
        <v>43479.098298611112</v>
      </c>
      <c r="C667" s="1">
        <v>16</v>
      </c>
      <c r="D667" s="3">
        <v>0.53</v>
      </c>
      <c r="E667" s="1">
        <v>3.56</v>
      </c>
      <c r="F667" s="2">
        <v>6116</v>
      </c>
    </row>
    <row r="668" spans="1:6">
      <c r="A668" s="4">
        <v>43479.107615740744</v>
      </c>
      <c r="C668" s="1">
        <v>16.100000000000001</v>
      </c>
      <c r="D668" s="3">
        <v>0.54799999999999993</v>
      </c>
      <c r="E668" s="1">
        <v>3.31</v>
      </c>
      <c r="F668" s="2">
        <v>6109</v>
      </c>
    </row>
    <row r="669" spans="1:6">
      <c r="A669" s="4">
        <v>43479.116863425923</v>
      </c>
      <c r="C669" s="1">
        <v>16.399999999999999</v>
      </c>
      <c r="D669" s="3">
        <v>0.52900000000000003</v>
      </c>
      <c r="E669" s="1">
        <v>3.31</v>
      </c>
      <c r="F669" s="2">
        <v>6094</v>
      </c>
    </row>
    <row r="670" spans="1:6">
      <c r="A670" s="4">
        <v>43479.126134259262</v>
      </c>
      <c r="C670" s="1">
        <v>16.3</v>
      </c>
      <c r="D670" s="3">
        <v>0.52800000000000002</v>
      </c>
      <c r="E670" s="1">
        <v>3.06</v>
      </c>
      <c r="F670" s="2">
        <v>6105</v>
      </c>
    </row>
    <row r="671" spans="1:6">
      <c r="A671" s="4">
        <v>43479.135393518518</v>
      </c>
      <c r="C671" s="1">
        <v>15.9</v>
      </c>
      <c r="D671" s="3">
        <v>0.52500000000000002</v>
      </c>
      <c r="E671" s="1">
        <v>3.25</v>
      </c>
      <c r="F671" s="2">
        <v>6118</v>
      </c>
    </row>
    <row r="672" spans="1:6">
      <c r="A672" s="4">
        <v>43479.14466435185</v>
      </c>
      <c r="C672" s="1">
        <v>15.4</v>
      </c>
      <c r="D672" s="3">
        <v>0.54100000000000004</v>
      </c>
      <c r="E672" s="1">
        <v>3.31</v>
      </c>
      <c r="F672" s="2">
        <v>6130</v>
      </c>
    </row>
    <row r="673" spans="1:6">
      <c r="A673" s="4">
        <v>43479.153946759259</v>
      </c>
      <c r="C673" s="1">
        <v>16.399999999999999</v>
      </c>
      <c r="D673" s="3">
        <v>0.53700000000000003</v>
      </c>
      <c r="E673" s="1">
        <v>3.25</v>
      </c>
      <c r="F673" s="2">
        <v>6125</v>
      </c>
    </row>
    <row r="674" spans="1:6">
      <c r="A674" s="4">
        <v>43479.163217592592</v>
      </c>
      <c r="C674" s="1">
        <v>16</v>
      </c>
      <c r="D674" s="3">
        <v>0.52900000000000003</v>
      </c>
      <c r="E674" s="1">
        <v>3.25</v>
      </c>
      <c r="F674" s="2">
        <v>6105</v>
      </c>
    </row>
    <row r="675" spans="1:6">
      <c r="A675" s="4">
        <v>43479.172500000001</v>
      </c>
      <c r="C675" s="1">
        <v>15.8</v>
      </c>
      <c r="D675" s="3">
        <v>0.53400000000000003</v>
      </c>
      <c r="E675" s="1">
        <v>3.19</v>
      </c>
      <c r="F675" s="2">
        <v>5896</v>
      </c>
    </row>
    <row r="676" spans="1:6">
      <c r="A676" s="4">
        <v>43479.181759259256</v>
      </c>
      <c r="C676" s="1">
        <v>16.399999999999999</v>
      </c>
      <c r="D676" s="3">
        <v>0.53299999999999992</v>
      </c>
      <c r="E676" s="1">
        <v>2.94</v>
      </c>
      <c r="F676" s="2">
        <v>6066</v>
      </c>
    </row>
    <row r="677" spans="1:6">
      <c r="A677" s="4">
        <v>43479.191018518519</v>
      </c>
      <c r="C677" s="1">
        <v>16.3</v>
      </c>
      <c r="D677" s="3">
        <v>0.52800000000000002</v>
      </c>
      <c r="E677" s="1">
        <v>2.88</v>
      </c>
      <c r="F677" s="2">
        <v>6102</v>
      </c>
    </row>
    <row r="678" spans="1:6">
      <c r="A678" s="4">
        <v>43479.200300925928</v>
      </c>
      <c r="C678" s="1">
        <v>16.5</v>
      </c>
      <c r="D678" s="3">
        <v>0.52200000000000002</v>
      </c>
      <c r="E678" s="1">
        <v>2.69</v>
      </c>
      <c r="F678" s="2">
        <v>6052</v>
      </c>
    </row>
    <row r="679" spans="1:6">
      <c r="A679" s="4">
        <v>43479.209560185183</v>
      </c>
      <c r="C679" s="1">
        <v>16.5</v>
      </c>
      <c r="D679" s="3">
        <v>0.53500000000000003</v>
      </c>
      <c r="E679" s="1">
        <v>2.44</v>
      </c>
      <c r="F679" s="2">
        <v>6071</v>
      </c>
    </row>
    <row r="680" spans="1:6">
      <c r="A680" s="4">
        <v>43479.218831018516</v>
      </c>
      <c r="C680" s="1">
        <v>16.600000000000001</v>
      </c>
      <c r="D680" s="3">
        <v>0.51400000000000001</v>
      </c>
      <c r="E680" s="1">
        <v>2.19</v>
      </c>
      <c r="F680" s="2">
        <v>6086</v>
      </c>
    </row>
    <row r="681" spans="1:6">
      <c r="A681" s="4">
        <v>43479.228090277778</v>
      </c>
      <c r="C681" s="1">
        <v>16.5</v>
      </c>
      <c r="D681" s="3">
        <v>0.50600000000000001</v>
      </c>
      <c r="E681" s="1">
        <v>2.19</v>
      </c>
      <c r="F681" s="2">
        <v>646</v>
      </c>
    </row>
    <row r="682" spans="1:6">
      <c r="A682" s="4">
        <v>43479.237349537034</v>
      </c>
      <c r="C682" s="1">
        <v>15.2</v>
      </c>
      <c r="D682" s="3">
        <v>0.53600000000000003</v>
      </c>
      <c r="E682" s="1">
        <v>2.06</v>
      </c>
      <c r="F682" s="2">
        <v>5679</v>
      </c>
    </row>
    <row r="683" spans="1:6">
      <c r="A683" s="4">
        <v>43479.24659722222</v>
      </c>
      <c r="C683" s="1">
        <v>15.3</v>
      </c>
      <c r="D683" s="3">
        <v>0.53700000000000003</v>
      </c>
      <c r="E683" s="1">
        <v>1.94</v>
      </c>
      <c r="F683" s="2">
        <v>5614</v>
      </c>
    </row>
    <row r="684" spans="1:6">
      <c r="A684" s="4">
        <v>43479.256041666667</v>
      </c>
      <c r="C684" s="1">
        <v>16</v>
      </c>
      <c r="D684" s="3">
        <v>0.56600000000000006</v>
      </c>
      <c r="E684" s="1">
        <v>1.81</v>
      </c>
      <c r="F684" s="2">
        <v>5812</v>
      </c>
    </row>
    <row r="685" spans="1:6">
      <c r="A685" s="4">
        <v>43479.265324074076</v>
      </c>
      <c r="C685" s="1">
        <v>16.5</v>
      </c>
      <c r="D685" s="3">
        <v>0.53799999999999992</v>
      </c>
      <c r="E685" s="1">
        <v>1.75</v>
      </c>
      <c r="F685" s="2">
        <v>5692</v>
      </c>
    </row>
    <row r="686" spans="1:6">
      <c r="A686" s="4">
        <v>43479.274583333332</v>
      </c>
      <c r="C686" s="1">
        <v>16.5</v>
      </c>
      <c r="D686" s="3">
        <v>0.54299999999999993</v>
      </c>
      <c r="E686" s="1">
        <v>1.75</v>
      </c>
      <c r="F686" s="2">
        <v>5436</v>
      </c>
    </row>
    <row r="687" spans="1:6">
      <c r="A687" s="4">
        <v>43479.283865740741</v>
      </c>
      <c r="C687" s="1">
        <v>14.9</v>
      </c>
      <c r="D687" s="3">
        <v>0.45600000000000002</v>
      </c>
      <c r="E687" s="1">
        <v>1.75</v>
      </c>
      <c r="F687" s="2">
        <v>4852</v>
      </c>
    </row>
    <row r="688" spans="1:6">
      <c r="A688" s="4">
        <v>43479.29314814815</v>
      </c>
      <c r="C688" s="1">
        <v>15.9</v>
      </c>
      <c r="D688" s="3">
        <v>0.49299999999999999</v>
      </c>
      <c r="E688" s="1">
        <v>1.81</v>
      </c>
      <c r="F688" s="2">
        <v>2698</v>
      </c>
    </row>
    <row r="689" spans="1:6">
      <c r="A689" s="4">
        <v>43479.302442129629</v>
      </c>
      <c r="C689" s="1">
        <v>16.7</v>
      </c>
      <c r="D689" s="3">
        <v>0.48399999999999999</v>
      </c>
      <c r="E689" s="1">
        <v>1.88</v>
      </c>
      <c r="F689" s="2">
        <v>1091</v>
      </c>
    </row>
    <row r="690" spans="1:6">
      <c r="A690" s="4">
        <v>43479.311759259261</v>
      </c>
      <c r="C690" s="1">
        <v>16.7</v>
      </c>
      <c r="D690" s="3">
        <v>0.48799999999999999</v>
      </c>
      <c r="E690" s="1">
        <v>1.88</v>
      </c>
      <c r="F690" s="2">
        <v>577</v>
      </c>
    </row>
    <row r="691" spans="1:6">
      <c r="A691" s="4">
        <v>43479.321099537039</v>
      </c>
      <c r="C691" s="1">
        <v>16.399999999999999</v>
      </c>
      <c r="D691" s="3">
        <v>0.48799999999999999</v>
      </c>
      <c r="E691" s="1">
        <v>1.75</v>
      </c>
      <c r="F691" s="2">
        <v>313</v>
      </c>
    </row>
    <row r="692" spans="1:6">
      <c r="A692" s="4">
        <v>43479.330358796295</v>
      </c>
      <c r="C692" s="1">
        <v>15</v>
      </c>
      <c r="D692" s="3">
        <v>0.52400000000000002</v>
      </c>
      <c r="E692" s="1">
        <v>1.75</v>
      </c>
      <c r="F692" s="2">
        <v>275</v>
      </c>
    </row>
    <row r="693" spans="1:6">
      <c r="A693" s="4">
        <v>43479.339641203704</v>
      </c>
      <c r="C693" s="1">
        <v>14.8</v>
      </c>
      <c r="D693" s="3">
        <v>0.52800000000000002</v>
      </c>
      <c r="E693" s="1">
        <v>1.69</v>
      </c>
      <c r="F693" s="2">
        <v>174</v>
      </c>
    </row>
    <row r="694" spans="1:6">
      <c r="A694" s="4">
        <v>43479.348900462966</v>
      </c>
      <c r="C694" s="1">
        <v>15.4</v>
      </c>
      <c r="D694" s="3">
        <v>0.51400000000000001</v>
      </c>
      <c r="E694" s="1">
        <v>1.63</v>
      </c>
      <c r="F694" s="2">
        <v>179</v>
      </c>
    </row>
    <row r="695" spans="1:6">
      <c r="A695" s="4">
        <v>43479.358159722222</v>
      </c>
      <c r="C695" s="1">
        <v>16.100000000000001</v>
      </c>
      <c r="D695" s="3">
        <v>0.52400000000000002</v>
      </c>
      <c r="E695" s="1">
        <v>1.81</v>
      </c>
      <c r="F695" s="2">
        <v>143</v>
      </c>
    </row>
    <row r="696" spans="1:6">
      <c r="A696" s="4">
        <v>43479.367442129631</v>
      </c>
      <c r="C696" s="1">
        <v>16.7</v>
      </c>
      <c r="D696" s="3">
        <v>0.496</v>
      </c>
      <c r="E696" s="1">
        <v>2.06</v>
      </c>
      <c r="F696" s="2">
        <v>93</v>
      </c>
    </row>
    <row r="697" spans="1:6">
      <c r="A697" s="4">
        <v>43479.376817129632</v>
      </c>
      <c r="C697" s="1">
        <v>16.899999999999999</v>
      </c>
      <c r="D697" s="3">
        <v>0.51400000000000001</v>
      </c>
      <c r="E697" s="1">
        <v>2.38</v>
      </c>
      <c r="F697" s="2">
        <v>104</v>
      </c>
    </row>
    <row r="698" spans="1:6">
      <c r="A698" s="4">
        <v>43479.386099537034</v>
      </c>
      <c r="C698" s="1">
        <v>16</v>
      </c>
      <c r="D698" s="3">
        <v>0.51900000000000002</v>
      </c>
      <c r="E698" s="1">
        <v>2.13</v>
      </c>
      <c r="F698" s="2">
        <v>108</v>
      </c>
    </row>
    <row r="699" spans="1:6">
      <c r="A699" s="4">
        <v>43479.395381944443</v>
      </c>
      <c r="C699" s="1">
        <v>15.4</v>
      </c>
      <c r="D699" s="3">
        <v>0.52200000000000002</v>
      </c>
      <c r="E699" s="1">
        <v>2.19</v>
      </c>
      <c r="F699" s="2">
        <v>97</v>
      </c>
    </row>
    <row r="700" spans="1:6">
      <c r="A700" s="4">
        <v>43479.404641203706</v>
      </c>
      <c r="C700" s="1">
        <v>16.5</v>
      </c>
      <c r="D700" s="3">
        <v>0.49299999999999999</v>
      </c>
      <c r="E700" s="1">
        <v>2.19</v>
      </c>
      <c r="F700" s="2">
        <v>103</v>
      </c>
    </row>
    <row r="701" spans="1:6">
      <c r="A701" s="4">
        <v>43479.413900462961</v>
      </c>
      <c r="C701" s="1">
        <v>16.3</v>
      </c>
      <c r="D701" s="3">
        <v>0.51</v>
      </c>
      <c r="E701" s="1">
        <v>2.19</v>
      </c>
      <c r="F701" s="2">
        <v>89</v>
      </c>
    </row>
    <row r="702" spans="1:6">
      <c r="A702" s="4">
        <v>43479.423159722224</v>
      </c>
      <c r="C702" s="1">
        <v>15.4</v>
      </c>
      <c r="D702" s="3">
        <v>0.504</v>
      </c>
      <c r="E702" s="1">
        <v>2</v>
      </c>
      <c r="F702" s="2">
        <v>93</v>
      </c>
    </row>
    <row r="703" spans="1:6">
      <c r="A703" s="4">
        <v>43479.43241898148</v>
      </c>
      <c r="C703" s="1">
        <v>16.2</v>
      </c>
      <c r="D703" s="3">
        <v>0.51</v>
      </c>
      <c r="E703" s="1">
        <v>1.94</v>
      </c>
      <c r="F703" s="2">
        <v>105</v>
      </c>
    </row>
    <row r="704" spans="1:6">
      <c r="A704" s="4">
        <v>43479.441782407404</v>
      </c>
      <c r="C704" s="1">
        <v>16.399999999999999</v>
      </c>
      <c r="D704" s="3">
        <v>0.51800000000000002</v>
      </c>
      <c r="E704" s="1">
        <v>1.75</v>
      </c>
      <c r="F704" s="2">
        <v>168</v>
      </c>
    </row>
    <row r="705" spans="1:6">
      <c r="A705" s="4">
        <v>43479.451053240744</v>
      </c>
      <c r="C705" s="1">
        <v>16.5</v>
      </c>
      <c r="D705" s="3">
        <v>0.51600000000000001</v>
      </c>
      <c r="E705" s="1">
        <v>1.75</v>
      </c>
      <c r="F705" s="2">
        <v>110</v>
      </c>
    </row>
    <row r="706" spans="1:6">
      <c r="A706" s="4">
        <v>43479.460324074076</v>
      </c>
      <c r="C706" s="1">
        <v>16.2</v>
      </c>
      <c r="D706" s="3">
        <v>0.49399999999999999</v>
      </c>
      <c r="E706" s="1">
        <v>2</v>
      </c>
      <c r="F706" s="2">
        <v>95</v>
      </c>
    </row>
    <row r="707" spans="1:6">
      <c r="A707" s="4">
        <v>43479.469583333332</v>
      </c>
      <c r="C707" s="1">
        <v>16.100000000000001</v>
      </c>
      <c r="D707" s="3">
        <v>0.51300000000000001</v>
      </c>
      <c r="E707" s="1">
        <v>2.06</v>
      </c>
      <c r="F707" s="2">
        <v>66</v>
      </c>
    </row>
    <row r="708" spans="1:6">
      <c r="A708" s="4">
        <v>43479.478842592594</v>
      </c>
      <c r="C708" s="1">
        <v>16.3</v>
      </c>
      <c r="D708" s="3">
        <v>0.49200000000000005</v>
      </c>
      <c r="E708" s="1">
        <v>1.94</v>
      </c>
      <c r="F708" s="2">
        <v>148</v>
      </c>
    </row>
    <row r="709" spans="1:6">
      <c r="A709" s="4">
        <v>43479.488125000003</v>
      </c>
      <c r="C709" s="1">
        <v>16.100000000000001</v>
      </c>
      <c r="D709" s="3">
        <v>0.51100000000000001</v>
      </c>
      <c r="E709" s="1">
        <v>1.75</v>
      </c>
      <c r="F709" s="2">
        <v>140</v>
      </c>
    </row>
    <row r="710" spans="1:6">
      <c r="A710" s="4">
        <v>43479.497384259259</v>
      </c>
      <c r="C710" s="1">
        <v>16.2</v>
      </c>
      <c r="D710" s="3">
        <v>0.50700000000000001</v>
      </c>
      <c r="E710" s="1">
        <v>2.06</v>
      </c>
      <c r="F710" s="2">
        <v>122</v>
      </c>
    </row>
    <row r="711" spans="1:6">
      <c r="A711" s="4">
        <v>43479.506643518522</v>
      </c>
      <c r="C711" s="1">
        <v>15.9</v>
      </c>
      <c r="D711" s="3">
        <v>0.48899999999999999</v>
      </c>
      <c r="E711" s="1">
        <v>1.94</v>
      </c>
      <c r="F711" s="2">
        <v>135</v>
      </c>
    </row>
    <row r="712" spans="1:6">
      <c r="A712" s="4">
        <v>43479.5158912037</v>
      </c>
      <c r="C712" s="1">
        <v>15.5</v>
      </c>
      <c r="D712" s="3">
        <v>0.5</v>
      </c>
      <c r="E712" s="1">
        <v>1.94</v>
      </c>
      <c r="F712" s="2">
        <v>133</v>
      </c>
    </row>
    <row r="713" spans="1:6">
      <c r="A713" s="4">
        <v>43479.525150462963</v>
      </c>
      <c r="C713" s="1">
        <v>15.6</v>
      </c>
      <c r="D713" s="3">
        <v>0.501</v>
      </c>
      <c r="E713" s="1">
        <v>1.88</v>
      </c>
      <c r="F713" s="2">
        <v>125</v>
      </c>
    </row>
    <row r="714" spans="1:6">
      <c r="A714" s="4">
        <v>43479.534409722219</v>
      </c>
      <c r="C714" s="1">
        <v>15.5</v>
      </c>
      <c r="D714" s="3">
        <v>0.51600000000000001</v>
      </c>
      <c r="E714" s="1">
        <v>1.88</v>
      </c>
      <c r="F714" s="2">
        <v>116</v>
      </c>
    </row>
    <row r="715" spans="1:6">
      <c r="A715" s="4">
        <v>43479.543668981481</v>
      </c>
      <c r="C715" s="1">
        <v>16.2</v>
      </c>
      <c r="D715" s="3">
        <v>0.50900000000000001</v>
      </c>
      <c r="E715" s="1">
        <v>2.13</v>
      </c>
      <c r="F715" s="2">
        <v>111</v>
      </c>
    </row>
    <row r="716" spans="1:6">
      <c r="A716" s="4">
        <v>43479.552928240744</v>
      </c>
      <c r="C716" s="1">
        <v>16.8</v>
      </c>
      <c r="D716" s="3">
        <v>0.505</v>
      </c>
      <c r="E716" s="1">
        <v>1.94</v>
      </c>
      <c r="F716" s="2">
        <v>136</v>
      </c>
    </row>
    <row r="717" spans="1:6">
      <c r="A717" s="4">
        <v>43479.562210648146</v>
      </c>
      <c r="C717" s="1">
        <v>17</v>
      </c>
      <c r="D717" s="3">
        <v>0.51900000000000002</v>
      </c>
      <c r="E717" s="1">
        <v>2.13</v>
      </c>
      <c r="F717" s="2">
        <v>143</v>
      </c>
    </row>
    <row r="718" spans="1:6">
      <c r="A718" s="4">
        <v>43479.571469907409</v>
      </c>
      <c r="C718" s="1">
        <v>15.7</v>
      </c>
      <c r="D718" s="3">
        <v>0.53</v>
      </c>
      <c r="E718" s="1">
        <v>2.19</v>
      </c>
      <c r="F718" s="2">
        <v>138</v>
      </c>
    </row>
    <row r="719" spans="1:6">
      <c r="A719" s="4">
        <v>43479.580729166664</v>
      </c>
      <c r="C719" s="1">
        <v>16</v>
      </c>
      <c r="D719" s="3">
        <v>0.52600000000000002</v>
      </c>
      <c r="E719" s="1">
        <v>2.19</v>
      </c>
      <c r="F719" s="2">
        <v>132</v>
      </c>
    </row>
    <row r="720" spans="1:6">
      <c r="A720" s="4">
        <v>43479.589988425927</v>
      </c>
      <c r="C720" s="1">
        <v>15.8</v>
      </c>
      <c r="D720" s="3">
        <v>0.52900000000000003</v>
      </c>
      <c r="E720" s="1">
        <v>2</v>
      </c>
      <c r="F720" s="2">
        <v>160</v>
      </c>
    </row>
    <row r="721" spans="1:6">
      <c r="A721" s="4">
        <v>43479.599247685182</v>
      </c>
      <c r="C721" s="1">
        <v>15.6</v>
      </c>
      <c r="D721" s="3">
        <v>0.52900000000000003</v>
      </c>
      <c r="E721" s="1">
        <v>2</v>
      </c>
      <c r="F721" s="2">
        <v>190</v>
      </c>
    </row>
    <row r="722" spans="1:6">
      <c r="A722" s="4">
        <v>43479.608506944445</v>
      </c>
      <c r="C722" s="1">
        <v>15.5</v>
      </c>
      <c r="D722" s="3">
        <v>0.53</v>
      </c>
      <c r="E722" s="1">
        <v>1.94</v>
      </c>
      <c r="F722" s="2">
        <v>203</v>
      </c>
    </row>
    <row r="723" spans="1:6">
      <c r="A723" s="4">
        <v>43479.617789351854</v>
      </c>
      <c r="C723" s="1">
        <v>15.8</v>
      </c>
      <c r="D723" s="3">
        <v>0.51</v>
      </c>
      <c r="E723" s="1">
        <v>1.81</v>
      </c>
      <c r="F723" s="2">
        <v>270</v>
      </c>
    </row>
    <row r="724" spans="1:6">
      <c r="A724" s="4">
        <v>43479.62703703704</v>
      </c>
      <c r="C724" s="1">
        <v>15.6</v>
      </c>
      <c r="D724" s="3">
        <v>0.55200000000000005</v>
      </c>
      <c r="E724" s="1">
        <v>1.88</v>
      </c>
      <c r="F724" s="2">
        <v>370</v>
      </c>
    </row>
    <row r="725" spans="1:6">
      <c r="A725" s="4">
        <v>43479.636331018519</v>
      </c>
      <c r="C725" s="1">
        <v>15.5</v>
      </c>
      <c r="D725" s="3">
        <v>0.55500000000000005</v>
      </c>
      <c r="E725" s="1">
        <v>1.94</v>
      </c>
      <c r="F725" s="2">
        <v>594</v>
      </c>
    </row>
    <row r="726" spans="1:6">
      <c r="A726" s="4">
        <v>43479.645613425928</v>
      </c>
      <c r="C726" s="1">
        <v>15.3</v>
      </c>
      <c r="D726" s="3">
        <v>0.55600000000000005</v>
      </c>
      <c r="E726" s="1">
        <v>1.88</v>
      </c>
      <c r="F726" s="2">
        <v>1317</v>
      </c>
    </row>
    <row r="727" spans="1:6">
      <c r="A727" s="4">
        <v>43479.654872685183</v>
      </c>
      <c r="C727" s="1">
        <v>16</v>
      </c>
      <c r="D727" s="3">
        <v>0.54299999999999993</v>
      </c>
      <c r="E727" s="1">
        <v>1.94</v>
      </c>
      <c r="F727" s="2">
        <v>627</v>
      </c>
    </row>
    <row r="728" spans="1:6">
      <c r="A728" s="4">
        <v>43479.664224537039</v>
      </c>
      <c r="C728" s="1">
        <v>16.7</v>
      </c>
      <c r="D728" s="3">
        <v>0.51</v>
      </c>
      <c r="E728" s="1">
        <v>1.88</v>
      </c>
      <c r="F728" s="2">
        <v>5465</v>
      </c>
    </row>
    <row r="729" spans="1:6">
      <c r="A729" s="4">
        <v>43479.673611111109</v>
      </c>
      <c r="C729" s="1">
        <v>16.899999999999999</v>
      </c>
      <c r="D729" s="3">
        <v>0.52700000000000002</v>
      </c>
      <c r="E729" s="1">
        <v>2.06</v>
      </c>
      <c r="F729" s="2">
        <v>5541</v>
      </c>
    </row>
    <row r="730" spans="1:6">
      <c r="A730" s="4">
        <v>43479.682870370372</v>
      </c>
      <c r="C730" s="1">
        <v>16.100000000000001</v>
      </c>
      <c r="D730" s="3">
        <v>0.51</v>
      </c>
      <c r="E730" s="1">
        <v>2.13</v>
      </c>
      <c r="F730" s="2">
        <v>5889</v>
      </c>
    </row>
    <row r="731" spans="1:6">
      <c r="A731" s="4">
        <v>43479.692152777781</v>
      </c>
      <c r="C731" s="1">
        <v>15.1</v>
      </c>
      <c r="D731" s="3">
        <v>0.55100000000000005</v>
      </c>
      <c r="E731" s="1">
        <v>2.06</v>
      </c>
      <c r="F731" s="2">
        <v>5900</v>
      </c>
    </row>
    <row r="732" spans="1:6">
      <c r="A732" s="4">
        <v>43479.70144675926</v>
      </c>
      <c r="C732" s="1">
        <v>15.5</v>
      </c>
      <c r="D732" s="3">
        <v>0.51400000000000001</v>
      </c>
      <c r="E732" s="1">
        <v>2.13</v>
      </c>
      <c r="F732" s="2">
        <v>5896</v>
      </c>
    </row>
    <row r="733" spans="1:6">
      <c r="A733" s="4">
        <v>43479.710810185185</v>
      </c>
      <c r="C733" s="1">
        <v>15.4</v>
      </c>
      <c r="D733" s="3">
        <v>0.55200000000000005</v>
      </c>
      <c r="E733" s="1">
        <v>2.13</v>
      </c>
      <c r="F733" s="2">
        <v>5908</v>
      </c>
    </row>
    <row r="734" spans="1:6">
      <c r="A734" s="4">
        <v>43479.720127314817</v>
      </c>
      <c r="C734" s="1">
        <v>15.5</v>
      </c>
      <c r="D734" s="3">
        <v>0.52800000000000002</v>
      </c>
      <c r="E734" s="1">
        <v>2.25</v>
      </c>
      <c r="F734" s="2">
        <v>5354</v>
      </c>
    </row>
    <row r="735" spans="1:6">
      <c r="A735" s="4">
        <v>43479.729479166665</v>
      </c>
      <c r="C735" s="1">
        <v>15.6</v>
      </c>
      <c r="D735" s="3">
        <v>0.53</v>
      </c>
      <c r="E735" s="1">
        <v>2.06</v>
      </c>
      <c r="F735" s="2">
        <v>2992</v>
      </c>
    </row>
    <row r="736" spans="1:6">
      <c r="A736" s="4">
        <v>43479.738738425927</v>
      </c>
      <c r="C736" s="1">
        <v>16.5</v>
      </c>
      <c r="D736" s="3">
        <v>0.53</v>
      </c>
      <c r="E736" s="1">
        <v>2</v>
      </c>
      <c r="F736" s="2">
        <v>5384</v>
      </c>
    </row>
    <row r="737" spans="1:6">
      <c r="A737" s="4">
        <v>43479.747997685183</v>
      </c>
      <c r="C737" s="1">
        <v>15.3</v>
      </c>
      <c r="D737" s="3">
        <v>0.58899999999999997</v>
      </c>
      <c r="E737" s="1">
        <v>2.06</v>
      </c>
      <c r="F737" s="2">
        <v>5497</v>
      </c>
    </row>
    <row r="738" spans="1:6">
      <c r="A738" s="4">
        <v>43479.757314814815</v>
      </c>
      <c r="C738" s="1">
        <v>15.2</v>
      </c>
      <c r="D738" s="3">
        <v>0.59200000000000008</v>
      </c>
      <c r="E738" s="1">
        <v>2.38</v>
      </c>
      <c r="F738" s="2">
        <v>4478</v>
      </c>
    </row>
    <row r="739" spans="1:6">
      <c r="A739" s="4">
        <v>43479.766574074078</v>
      </c>
      <c r="C739" s="1">
        <v>15.8</v>
      </c>
      <c r="D739" s="3">
        <v>0.55500000000000005</v>
      </c>
      <c r="E739" s="1">
        <v>2.19</v>
      </c>
      <c r="F739" s="2">
        <v>5148</v>
      </c>
    </row>
    <row r="740" spans="1:6">
      <c r="A740" s="4">
        <v>43479.775833333333</v>
      </c>
      <c r="C740" s="1">
        <v>15.7</v>
      </c>
      <c r="D740" s="3">
        <v>0.54799999999999993</v>
      </c>
      <c r="E740" s="1">
        <v>2.13</v>
      </c>
      <c r="F740" s="2">
        <v>5151</v>
      </c>
    </row>
    <row r="741" spans="1:6">
      <c r="A741" s="4">
        <v>43479.785092592596</v>
      </c>
      <c r="C741" s="1">
        <v>15.8</v>
      </c>
      <c r="D741" s="3">
        <v>0.55000000000000004</v>
      </c>
      <c r="E741" s="1">
        <v>2.31</v>
      </c>
      <c r="F741" s="2">
        <v>5156</v>
      </c>
    </row>
    <row r="742" spans="1:6">
      <c r="A742" s="4">
        <v>43479.794351851851</v>
      </c>
      <c r="C742" s="1">
        <v>16.2</v>
      </c>
      <c r="D742" s="3">
        <v>0.55100000000000005</v>
      </c>
      <c r="E742" s="1">
        <v>2.19</v>
      </c>
      <c r="F742" s="2">
        <v>4880</v>
      </c>
    </row>
    <row r="743" spans="1:6">
      <c r="A743" s="4">
        <v>43479.80364583333</v>
      </c>
      <c r="C743" s="1">
        <v>16.399999999999999</v>
      </c>
      <c r="D743" s="3">
        <v>0.54500000000000004</v>
      </c>
      <c r="E743" s="1">
        <v>2.25</v>
      </c>
      <c r="F743" s="2">
        <v>5015</v>
      </c>
    </row>
    <row r="744" spans="1:6">
      <c r="A744" s="4">
        <v>43479.812905092593</v>
      </c>
      <c r="C744" s="1">
        <v>16.600000000000001</v>
      </c>
      <c r="D744" s="3">
        <v>0.53900000000000003</v>
      </c>
      <c r="E744" s="1">
        <v>2.31</v>
      </c>
      <c r="F744" s="2">
        <v>4984</v>
      </c>
    </row>
    <row r="745" spans="1:6">
      <c r="A745" s="4">
        <v>43479.822233796294</v>
      </c>
      <c r="C745" s="1">
        <v>16</v>
      </c>
      <c r="D745" s="3">
        <v>0.54299999999999993</v>
      </c>
      <c r="E745" s="1">
        <v>2.31</v>
      </c>
      <c r="F745" s="2">
        <v>4081</v>
      </c>
    </row>
    <row r="746" spans="1:6">
      <c r="A746" s="4">
        <v>43479.831493055557</v>
      </c>
      <c r="C746" s="1">
        <v>16.2</v>
      </c>
      <c r="D746" s="3">
        <v>0.54200000000000004</v>
      </c>
      <c r="E746" s="1">
        <v>2.38</v>
      </c>
      <c r="F746" s="2">
        <v>5855</v>
      </c>
    </row>
    <row r="747" spans="1:6">
      <c r="A747" s="4">
        <v>43479.840752314813</v>
      </c>
      <c r="C747" s="1">
        <v>16.2</v>
      </c>
      <c r="D747" s="3">
        <v>0.55000000000000004</v>
      </c>
      <c r="E747" s="1">
        <v>2.31</v>
      </c>
      <c r="F747" s="2">
        <v>8010</v>
      </c>
    </row>
    <row r="748" spans="1:6">
      <c r="A748" s="4">
        <v>43479.850011574075</v>
      </c>
      <c r="C748" s="1">
        <v>16</v>
      </c>
      <c r="D748" s="3">
        <v>0.54100000000000004</v>
      </c>
      <c r="E748" s="1">
        <v>2.38</v>
      </c>
      <c r="F748" s="2">
        <v>5803</v>
      </c>
    </row>
    <row r="749" spans="1:6">
      <c r="A749" s="4">
        <v>43479.859293981484</v>
      </c>
      <c r="C749" s="1">
        <v>16.399999999999999</v>
      </c>
      <c r="D749" s="3">
        <v>0.52200000000000002</v>
      </c>
      <c r="E749" s="1">
        <v>2.56</v>
      </c>
      <c r="F749" s="2">
        <v>2983</v>
      </c>
    </row>
    <row r="750" spans="1:6">
      <c r="A750" s="4">
        <v>43479.868576388886</v>
      </c>
      <c r="C750" s="1">
        <v>16.2</v>
      </c>
      <c r="D750" s="3">
        <v>0.51600000000000001</v>
      </c>
      <c r="E750" s="1">
        <v>2.63</v>
      </c>
      <c r="F750" s="2">
        <v>645</v>
      </c>
    </row>
    <row r="751" spans="1:6">
      <c r="A751" s="4">
        <v>43479.877835648149</v>
      </c>
      <c r="C751" s="1">
        <v>16.8</v>
      </c>
      <c r="D751" s="3">
        <v>0.52600000000000002</v>
      </c>
      <c r="E751" s="1">
        <v>2.63</v>
      </c>
      <c r="F751" s="2">
        <v>6039</v>
      </c>
    </row>
    <row r="752" spans="1:6">
      <c r="A752" s="4">
        <v>43479.887129629627</v>
      </c>
      <c r="C752" s="1">
        <v>16.7</v>
      </c>
      <c r="D752" s="3">
        <v>0.52</v>
      </c>
      <c r="E752" s="1">
        <v>2.69</v>
      </c>
      <c r="F752" s="2">
        <v>6067</v>
      </c>
    </row>
    <row r="753" spans="1:6">
      <c r="A753" s="4">
        <v>43479.89638888889</v>
      </c>
      <c r="C753" s="1">
        <v>16.399999999999999</v>
      </c>
      <c r="D753" s="3">
        <v>0.51500000000000001</v>
      </c>
      <c r="E753" s="1">
        <v>2.81</v>
      </c>
      <c r="F753" s="2">
        <v>6073</v>
      </c>
    </row>
    <row r="754" spans="1:6">
      <c r="A754" s="4">
        <v>43479.905648148146</v>
      </c>
      <c r="C754" s="1">
        <v>16.399999999999999</v>
      </c>
      <c r="D754" s="3">
        <v>0.51700000000000002</v>
      </c>
      <c r="E754" s="1">
        <v>2.94</v>
      </c>
      <c r="F754" s="2">
        <v>6021</v>
      </c>
    </row>
    <row r="755" spans="1:6">
      <c r="A755" s="4">
        <v>43479.914907407408</v>
      </c>
      <c r="C755" s="1">
        <v>16.399999999999999</v>
      </c>
      <c r="D755" s="3">
        <v>0.52500000000000002</v>
      </c>
      <c r="E755" s="1">
        <v>2.88</v>
      </c>
      <c r="F755" s="2">
        <v>6046</v>
      </c>
    </row>
    <row r="756" spans="1:6">
      <c r="A756" s="4">
        <v>43479.924189814818</v>
      </c>
      <c r="C756" s="1">
        <v>16.399999999999999</v>
      </c>
      <c r="D756" s="3">
        <v>0.51400000000000001</v>
      </c>
      <c r="E756" s="1">
        <v>3.13</v>
      </c>
      <c r="F756" s="2">
        <v>5424</v>
      </c>
    </row>
    <row r="757" spans="1:6">
      <c r="A757" s="4">
        <v>43479.93346064815</v>
      </c>
      <c r="C757" s="1">
        <v>16.600000000000001</v>
      </c>
      <c r="D757" s="3">
        <v>0.52</v>
      </c>
      <c r="E757" s="1">
        <v>3.13</v>
      </c>
      <c r="F757" s="2">
        <v>6093</v>
      </c>
    </row>
    <row r="758" spans="1:6">
      <c r="A758" s="4">
        <v>43479.942743055559</v>
      </c>
      <c r="C758" s="1">
        <v>16.2</v>
      </c>
      <c r="D758" s="3">
        <v>0.51</v>
      </c>
      <c r="E758" s="1">
        <v>3.19</v>
      </c>
      <c r="F758" s="2">
        <v>6078</v>
      </c>
    </row>
    <row r="759" spans="1:6">
      <c r="A759" s="4">
        <v>43479.952002314814</v>
      </c>
      <c r="C759" s="1">
        <v>15.4</v>
      </c>
      <c r="D759" s="3">
        <v>0.52500000000000002</v>
      </c>
      <c r="E759" s="1">
        <v>3.19</v>
      </c>
      <c r="F759" s="2">
        <v>6083</v>
      </c>
    </row>
    <row r="760" spans="1:6">
      <c r="A760" s="4">
        <v>43479.961261574077</v>
      </c>
      <c r="C760" s="1">
        <v>15.7</v>
      </c>
      <c r="D760" s="3">
        <v>0.53299999999999992</v>
      </c>
      <c r="E760" s="1">
        <v>3.31</v>
      </c>
      <c r="F760" s="2">
        <v>6031</v>
      </c>
    </row>
    <row r="761" spans="1:6">
      <c r="A761" s="4">
        <v>43479.970590277779</v>
      </c>
      <c r="C761" s="1">
        <v>16</v>
      </c>
      <c r="D761" s="3">
        <v>0.52100000000000002</v>
      </c>
      <c r="E761" s="1">
        <v>3.31</v>
      </c>
      <c r="F761" s="2">
        <v>6043</v>
      </c>
    </row>
    <row r="762" spans="1:6">
      <c r="A762" s="4">
        <v>43479.979849537034</v>
      </c>
      <c r="C762" s="1">
        <v>16.3</v>
      </c>
      <c r="D762" s="3">
        <v>0.51700000000000002</v>
      </c>
      <c r="E762" s="1">
        <v>3.25</v>
      </c>
      <c r="F762" s="2">
        <v>6071</v>
      </c>
    </row>
    <row r="763" spans="1:6">
      <c r="A763" s="4">
        <v>43479.989166666666</v>
      </c>
      <c r="C763" s="1">
        <v>16.399999999999999</v>
      </c>
      <c r="D763" s="3">
        <v>0.51800000000000002</v>
      </c>
      <c r="E763" s="1">
        <v>3.19</v>
      </c>
      <c r="F763" s="2">
        <v>6059</v>
      </c>
    </row>
    <row r="764" spans="1:6">
      <c r="A764" s="4">
        <v>43479.998449074075</v>
      </c>
      <c r="C764" s="1">
        <v>16.5</v>
      </c>
      <c r="D764" s="3">
        <v>0.51400000000000001</v>
      </c>
      <c r="E764" s="1">
        <v>3.19</v>
      </c>
      <c r="F764" s="2">
        <v>6072</v>
      </c>
    </row>
    <row r="765" spans="1:6">
      <c r="A765" s="4">
        <v>43480.007754629631</v>
      </c>
      <c r="C765" s="1">
        <v>16.5</v>
      </c>
      <c r="D765" s="3">
        <v>0.51700000000000002</v>
      </c>
      <c r="E765" s="1">
        <v>3.19</v>
      </c>
      <c r="F765" s="2">
        <v>6070</v>
      </c>
    </row>
    <row r="766" spans="1:6">
      <c r="A766" s="4">
        <v>43480.017071759263</v>
      </c>
      <c r="C766" s="1">
        <v>16.399999999999999</v>
      </c>
      <c r="D766" s="3">
        <v>0.50700000000000001</v>
      </c>
      <c r="E766" s="1">
        <v>3.19</v>
      </c>
      <c r="F766" s="2">
        <v>6072</v>
      </c>
    </row>
    <row r="767" spans="1:6">
      <c r="A767" s="4">
        <v>43480.026331018518</v>
      </c>
      <c r="C767" s="1">
        <v>15.6</v>
      </c>
      <c r="D767" s="3">
        <v>0.52300000000000002</v>
      </c>
      <c r="E767" s="1">
        <v>3.25</v>
      </c>
      <c r="F767" s="2">
        <v>6066</v>
      </c>
    </row>
    <row r="768" spans="1:6">
      <c r="A768" s="4">
        <v>43480.035590277781</v>
      </c>
      <c r="C768" s="1">
        <v>16.5</v>
      </c>
      <c r="D768" s="3">
        <v>0.51300000000000001</v>
      </c>
      <c r="E768" s="1">
        <v>3.19</v>
      </c>
      <c r="F768" s="2">
        <v>6052</v>
      </c>
    </row>
    <row r="769" spans="1:6">
      <c r="A769" s="4">
        <v>43480.044907407406</v>
      </c>
      <c r="C769" s="1">
        <v>16.7</v>
      </c>
      <c r="D769" s="3">
        <v>0.51200000000000001</v>
      </c>
      <c r="E769" s="1">
        <v>3.13</v>
      </c>
      <c r="F769" s="2">
        <v>6061</v>
      </c>
    </row>
    <row r="770" spans="1:6">
      <c r="A770" s="4">
        <v>43480.054259259261</v>
      </c>
      <c r="C770" s="1">
        <v>16.899999999999999</v>
      </c>
      <c r="D770" s="3">
        <v>0.51400000000000001</v>
      </c>
      <c r="E770" s="1">
        <v>3.44</v>
      </c>
      <c r="F770" s="2">
        <v>6000</v>
      </c>
    </row>
    <row r="771" spans="1:6">
      <c r="A771" s="4">
        <v>43480.063634259262</v>
      </c>
      <c r="C771" s="1">
        <v>17.3</v>
      </c>
      <c r="D771" s="3">
        <v>0.50600000000000001</v>
      </c>
      <c r="E771" s="1">
        <v>3.44</v>
      </c>
      <c r="F771" s="2">
        <v>6074</v>
      </c>
    </row>
    <row r="772" spans="1:6">
      <c r="A772" s="4">
        <v>43480.072928240741</v>
      </c>
      <c r="C772" s="1">
        <v>17.2</v>
      </c>
      <c r="D772" s="3">
        <v>0.50700000000000001</v>
      </c>
      <c r="E772" s="1">
        <v>3.25</v>
      </c>
      <c r="F772" s="2">
        <v>6090</v>
      </c>
    </row>
    <row r="773" spans="1:6">
      <c r="A773" s="4">
        <v>43480.082245370373</v>
      </c>
      <c r="C773" s="1">
        <v>17.100000000000001</v>
      </c>
      <c r="D773" s="3">
        <v>0.51300000000000001</v>
      </c>
      <c r="E773" s="1">
        <v>3.31</v>
      </c>
      <c r="F773" s="2">
        <v>6046</v>
      </c>
    </row>
    <row r="774" spans="1:6">
      <c r="A774" s="4">
        <v>43480.091539351852</v>
      </c>
      <c r="C774" s="1">
        <v>17</v>
      </c>
      <c r="D774" s="3">
        <v>0.505</v>
      </c>
      <c r="E774" s="1">
        <v>2.5</v>
      </c>
      <c r="F774" s="2">
        <v>6064</v>
      </c>
    </row>
    <row r="775" spans="1:6">
      <c r="A775" s="4">
        <v>43480.100821759261</v>
      </c>
      <c r="C775" s="1">
        <v>17.2</v>
      </c>
      <c r="D775" s="3">
        <v>0.51200000000000001</v>
      </c>
      <c r="E775" s="1">
        <v>2.69</v>
      </c>
      <c r="F775" s="2">
        <v>6066</v>
      </c>
    </row>
    <row r="776" spans="1:6">
      <c r="A776" s="4">
        <v>43480.110081018516</v>
      </c>
      <c r="C776" s="1">
        <v>17.399999999999999</v>
      </c>
      <c r="D776" s="3">
        <v>0.50700000000000001</v>
      </c>
      <c r="E776" s="1">
        <v>2.81</v>
      </c>
      <c r="F776" s="2">
        <v>5443</v>
      </c>
    </row>
    <row r="777" spans="1:6">
      <c r="A777" s="4">
        <v>43480.119432870371</v>
      </c>
      <c r="C777" s="1">
        <v>17.5</v>
      </c>
      <c r="D777" s="3">
        <v>0.50700000000000001</v>
      </c>
      <c r="E777" s="1">
        <v>2.94</v>
      </c>
      <c r="F777" s="2">
        <v>5816</v>
      </c>
    </row>
    <row r="778" spans="1:6">
      <c r="A778" s="4">
        <v>43480.128750000003</v>
      </c>
      <c r="C778" s="1">
        <v>17.3</v>
      </c>
      <c r="D778" s="3">
        <v>0.51200000000000001</v>
      </c>
      <c r="E778" s="1">
        <v>3.06</v>
      </c>
      <c r="F778" s="2">
        <v>6111</v>
      </c>
    </row>
    <row r="779" spans="1:6">
      <c r="A779" s="4">
        <v>43480.138020833336</v>
      </c>
      <c r="C779" s="1">
        <v>17.399999999999999</v>
      </c>
      <c r="D779" s="3">
        <v>0.51</v>
      </c>
      <c r="E779" s="1">
        <v>3.31</v>
      </c>
      <c r="F779" s="2">
        <v>5860</v>
      </c>
    </row>
    <row r="780" spans="1:6">
      <c r="A780" s="4">
        <v>43480.147280092591</v>
      </c>
      <c r="C780" s="1">
        <v>17.3</v>
      </c>
      <c r="D780" s="3">
        <v>0.51200000000000001</v>
      </c>
      <c r="E780" s="1">
        <v>3.5</v>
      </c>
      <c r="F780" s="2">
        <v>6071</v>
      </c>
    </row>
    <row r="781" spans="1:6">
      <c r="A781" s="4">
        <v>43480.156539351854</v>
      </c>
      <c r="C781" s="1">
        <v>17.3</v>
      </c>
      <c r="D781" s="3">
        <v>0.51</v>
      </c>
      <c r="E781" s="1">
        <v>3.63</v>
      </c>
      <c r="F781" s="2">
        <v>5890</v>
      </c>
    </row>
    <row r="782" spans="1:6">
      <c r="A782" s="4">
        <v>43480.165879629632</v>
      </c>
      <c r="C782" s="1">
        <v>17.3</v>
      </c>
      <c r="D782" s="3">
        <v>0.51</v>
      </c>
      <c r="E782" s="1">
        <v>3.69</v>
      </c>
      <c r="F782" s="2">
        <v>6106</v>
      </c>
    </row>
    <row r="783" spans="1:6">
      <c r="A783" s="4">
        <v>43480.175150462965</v>
      </c>
      <c r="C783" s="1">
        <v>17.5</v>
      </c>
      <c r="D783" s="3">
        <v>0.50700000000000001</v>
      </c>
      <c r="E783" s="1">
        <v>3.75</v>
      </c>
      <c r="F783" s="2">
        <v>5887</v>
      </c>
    </row>
    <row r="784" spans="1:6">
      <c r="A784" s="4">
        <v>43480.18440972222</v>
      </c>
      <c r="C784" s="1">
        <v>17.5</v>
      </c>
      <c r="D784" s="3">
        <v>0.50700000000000001</v>
      </c>
      <c r="E784" s="1">
        <v>3.13</v>
      </c>
      <c r="F784" s="2">
        <v>5885</v>
      </c>
    </row>
    <row r="785" spans="1:6">
      <c r="A785" s="4">
        <v>43480.193715277775</v>
      </c>
      <c r="C785" s="1">
        <v>17.399999999999999</v>
      </c>
      <c r="D785" s="3">
        <v>0.50700000000000001</v>
      </c>
      <c r="E785" s="1">
        <v>3.19</v>
      </c>
      <c r="F785" s="2">
        <v>5866</v>
      </c>
    </row>
    <row r="786" spans="1:6">
      <c r="A786" s="4">
        <v>43480.202986111108</v>
      </c>
      <c r="C786" s="1">
        <v>17.399999999999999</v>
      </c>
      <c r="D786" s="3">
        <v>0.50700000000000001</v>
      </c>
      <c r="E786" s="1">
        <v>3.38</v>
      </c>
      <c r="F786" s="2">
        <v>5897</v>
      </c>
    </row>
    <row r="787" spans="1:6">
      <c r="A787" s="4">
        <v>43480.212245370371</v>
      </c>
      <c r="C787" s="1">
        <v>17.399999999999999</v>
      </c>
      <c r="D787" s="3">
        <v>0.505</v>
      </c>
      <c r="E787" s="1">
        <v>3.56</v>
      </c>
      <c r="F787" s="2">
        <v>5873</v>
      </c>
    </row>
    <row r="788" spans="1:6">
      <c r="A788" s="4">
        <v>43480.221504629626</v>
      </c>
      <c r="C788" s="1">
        <v>17.3</v>
      </c>
      <c r="D788" s="3">
        <v>0.50900000000000001</v>
      </c>
      <c r="E788" s="1">
        <v>3.75</v>
      </c>
      <c r="F788" s="2">
        <v>644</v>
      </c>
    </row>
    <row r="789" spans="1:6">
      <c r="A789" s="4">
        <v>43480.230844907404</v>
      </c>
      <c r="C789" s="1">
        <v>17.8</v>
      </c>
      <c r="D789" s="3">
        <v>0.51</v>
      </c>
      <c r="E789" s="1">
        <v>3.94</v>
      </c>
      <c r="F789" s="2">
        <v>4292</v>
      </c>
    </row>
    <row r="790" spans="1:6">
      <c r="A790" s="4">
        <v>43480.240104166667</v>
      </c>
      <c r="C790" s="1">
        <v>17.8</v>
      </c>
      <c r="D790" s="3">
        <v>0.50900000000000001</v>
      </c>
      <c r="E790" s="1">
        <v>3.5</v>
      </c>
      <c r="F790" s="2">
        <v>5298</v>
      </c>
    </row>
    <row r="791" spans="1:6">
      <c r="A791" s="4">
        <v>43480.249386574076</v>
      </c>
      <c r="C791" s="1">
        <v>17.600000000000001</v>
      </c>
      <c r="D791" s="3">
        <v>0.51900000000000002</v>
      </c>
      <c r="E791" s="1">
        <v>3.38</v>
      </c>
      <c r="F791" s="2">
        <v>657</v>
      </c>
    </row>
    <row r="792" spans="1:6">
      <c r="A792" s="4">
        <v>43480.258645833332</v>
      </c>
      <c r="C792" s="1">
        <v>17.600000000000001</v>
      </c>
      <c r="D792" s="3">
        <v>0.53</v>
      </c>
      <c r="E792" s="1">
        <v>3.56</v>
      </c>
      <c r="F792" s="2">
        <v>648</v>
      </c>
    </row>
    <row r="793" spans="1:6">
      <c r="A793" s="4">
        <v>43480.268634259257</v>
      </c>
      <c r="C793" s="1">
        <v>17.5</v>
      </c>
      <c r="D793" s="3">
        <v>0.52900000000000003</v>
      </c>
      <c r="E793" s="1">
        <v>3.88</v>
      </c>
      <c r="F793" s="2">
        <v>646</v>
      </c>
    </row>
    <row r="794" spans="1:6">
      <c r="A794" s="4">
        <v>43480.277928240743</v>
      </c>
      <c r="C794" s="1">
        <v>16.100000000000001</v>
      </c>
      <c r="D794" s="3">
        <v>0.52100000000000002</v>
      </c>
      <c r="E794" s="1">
        <v>4</v>
      </c>
      <c r="F794" s="2">
        <v>4530</v>
      </c>
    </row>
    <row r="795" spans="1:6">
      <c r="A795" s="4">
        <v>43480.287893518522</v>
      </c>
      <c r="C795" s="1">
        <v>17.3</v>
      </c>
      <c r="D795" s="3">
        <v>0.501</v>
      </c>
      <c r="E795" s="1">
        <v>3.88</v>
      </c>
      <c r="F795" s="2">
        <v>625</v>
      </c>
    </row>
    <row r="796" spans="1:6">
      <c r="A796" s="4">
        <v>43480.299328703702</v>
      </c>
      <c r="C796" s="1">
        <v>17.8</v>
      </c>
      <c r="D796" s="3">
        <v>0.49299999999999999</v>
      </c>
      <c r="E796" s="1">
        <v>3.81</v>
      </c>
      <c r="F796" s="2">
        <v>599</v>
      </c>
    </row>
    <row r="797" spans="1:6">
      <c r="A797" s="4">
        <v>43480.308587962965</v>
      </c>
      <c r="C797" s="1">
        <v>18</v>
      </c>
      <c r="D797" s="3">
        <v>0.48899999999999999</v>
      </c>
      <c r="E797" s="1">
        <v>3.94</v>
      </c>
      <c r="F797" s="2">
        <v>449</v>
      </c>
    </row>
    <row r="798" spans="1:6">
      <c r="A798" s="4">
        <v>43480.317847222221</v>
      </c>
      <c r="C798" s="1">
        <v>17.7</v>
      </c>
      <c r="D798" s="3">
        <v>0.499</v>
      </c>
      <c r="E798" s="1">
        <v>4</v>
      </c>
      <c r="F798" s="2">
        <v>403</v>
      </c>
    </row>
    <row r="799" spans="1:6">
      <c r="A799" s="4">
        <v>43480.327106481483</v>
      </c>
      <c r="C799" s="1">
        <v>17.399999999999999</v>
      </c>
      <c r="D799" s="3">
        <v>0.51</v>
      </c>
      <c r="E799" s="1">
        <v>4.25</v>
      </c>
      <c r="F799" s="2">
        <v>334</v>
      </c>
    </row>
    <row r="800" spans="1:6">
      <c r="A800" s="4">
        <v>43480.336423611108</v>
      </c>
      <c r="C800" s="1">
        <v>17.399999999999999</v>
      </c>
      <c r="D800" s="3">
        <v>0.51300000000000001</v>
      </c>
      <c r="E800" s="1">
        <v>4.1900000000000004</v>
      </c>
      <c r="F800" s="2">
        <v>333</v>
      </c>
    </row>
    <row r="801" spans="1:6">
      <c r="A801" s="4">
        <v>43480.34574074074</v>
      </c>
      <c r="C801" s="1">
        <v>17.5</v>
      </c>
      <c r="D801" s="3">
        <v>0.51200000000000001</v>
      </c>
      <c r="E801" s="1">
        <v>4.5</v>
      </c>
      <c r="F801" s="2">
        <v>254</v>
      </c>
    </row>
    <row r="802" spans="1:6">
      <c r="A802" s="4">
        <v>43480.355000000003</v>
      </c>
      <c r="C802" s="1">
        <v>17.7</v>
      </c>
      <c r="D802" s="3">
        <v>0.50800000000000001</v>
      </c>
      <c r="E802" s="1">
        <v>4.63</v>
      </c>
      <c r="F802" s="2">
        <v>176</v>
      </c>
    </row>
    <row r="803" spans="1:6">
      <c r="A803" s="4">
        <v>43480.364247685182</v>
      </c>
      <c r="C803" s="1">
        <v>17.8</v>
      </c>
      <c r="D803" s="3">
        <v>0.50700000000000001</v>
      </c>
      <c r="E803" s="1">
        <v>4.6900000000000004</v>
      </c>
      <c r="F803" s="2">
        <v>206</v>
      </c>
    </row>
    <row r="804" spans="1:6">
      <c r="A804" s="4">
        <v>43480.373541666668</v>
      </c>
      <c r="C804" s="1">
        <v>17.8</v>
      </c>
      <c r="D804" s="3">
        <v>0.51</v>
      </c>
      <c r="E804" s="1">
        <v>4.38</v>
      </c>
      <c r="F804" s="2">
        <v>144</v>
      </c>
    </row>
    <row r="805" spans="1:6">
      <c r="A805" s="4">
        <v>43480.382800925923</v>
      </c>
      <c r="C805" s="1">
        <v>17.600000000000001</v>
      </c>
      <c r="D805" s="3">
        <v>0.51200000000000001</v>
      </c>
      <c r="E805" s="1">
        <v>4.25</v>
      </c>
      <c r="F805" s="2">
        <v>135</v>
      </c>
    </row>
    <row r="806" spans="1:6">
      <c r="A806" s="4">
        <v>43480.392060185186</v>
      </c>
      <c r="C806" s="1">
        <v>17.600000000000001</v>
      </c>
      <c r="D806" s="3">
        <v>0.51300000000000001</v>
      </c>
      <c r="E806" s="1">
        <v>4.5</v>
      </c>
      <c r="F806" s="2">
        <v>111</v>
      </c>
    </row>
    <row r="807" spans="1:6">
      <c r="A807" s="4">
        <v>43480.401319444441</v>
      </c>
      <c r="C807" s="1">
        <v>17.600000000000001</v>
      </c>
      <c r="D807" s="3">
        <v>0.51300000000000001</v>
      </c>
      <c r="E807" s="1">
        <v>4.75</v>
      </c>
      <c r="F807" s="2">
        <v>112</v>
      </c>
    </row>
    <row r="808" spans="1:6">
      <c r="A808" s="4">
        <v>43480.410613425927</v>
      </c>
      <c r="C808" s="1">
        <v>17.8</v>
      </c>
      <c r="D808" s="3">
        <v>0.51100000000000001</v>
      </c>
      <c r="E808" s="1">
        <v>4.6900000000000004</v>
      </c>
      <c r="F808" s="2">
        <v>113</v>
      </c>
    </row>
    <row r="809" spans="1:6">
      <c r="A809" s="4">
        <v>43480.419872685183</v>
      </c>
      <c r="C809" s="1">
        <v>17.899999999999999</v>
      </c>
      <c r="D809" s="3">
        <v>0.50800000000000001</v>
      </c>
      <c r="E809" s="1">
        <v>4.63</v>
      </c>
      <c r="F809" s="2">
        <v>119</v>
      </c>
    </row>
    <row r="810" spans="1:6">
      <c r="A810" s="4">
        <v>43480.429155092592</v>
      </c>
      <c r="C810" s="1">
        <v>17.8</v>
      </c>
      <c r="D810" s="3">
        <v>0.51</v>
      </c>
      <c r="E810" s="1">
        <v>4.6900000000000004</v>
      </c>
      <c r="F810" s="2">
        <v>92</v>
      </c>
    </row>
    <row r="811" spans="1:6">
      <c r="A811" s="4">
        <v>43480.438437500001</v>
      </c>
      <c r="C811" s="1">
        <v>17.899999999999999</v>
      </c>
      <c r="D811" s="3">
        <v>0.50800000000000001</v>
      </c>
      <c r="E811" s="1">
        <v>4.8099999999999996</v>
      </c>
      <c r="F811" s="2">
        <v>79</v>
      </c>
    </row>
    <row r="812" spans="1:6">
      <c r="A812" s="4">
        <v>43480.447754629633</v>
      </c>
      <c r="C812" s="1">
        <v>17.899999999999999</v>
      </c>
      <c r="D812" s="3">
        <v>0.50900000000000001</v>
      </c>
      <c r="E812" s="1">
        <v>4.88</v>
      </c>
      <c r="F812" s="2">
        <v>78</v>
      </c>
    </row>
    <row r="813" spans="1:6">
      <c r="A813" s="4">
        <v>43480.457013888888</v>
      </c>
      <c r="C813" s="1">
        <v>17.899999999999999</v>
      </c>
      <c r="D813" s="3">
        <v>0.51100000000000001</v>
      </c>
      <c r="E813" s="1">
        <v>5.13</v>
      </c>
      <c r="F813" s="2">
        <v>81</v>
      </c>
    </row>
    <row r="814" spans="1:6">
      <c r="A814" s="4">
        <v>43480.466261574074</v>
      </c>
      <c r="C814" s="1">
        <v>18.3</v>
      </c>
      <c r="D814" s="3">
        <v>0.51700000000000002</v>
      </c>
      <c r="E814" s="1">
        <v>5.25</v>
      </c>
      <c r="F814" s="2">
        <v>73</v>
      </c>
    </row>
    <row r="815" spans="1:6">
      <c r="A815" s="4">
        <v>43480.475555555553</v>
      </c>
      <c r="C815" s="1">
        <v>18.2</v>
      </c>
      <c r="D815" s="3">
        <v>0.53</v>
      </c>
      <c r="E815" s="1">
        <v>5.31</v>
      </c>
      <c r="F815" s="2">
        <v>73</v>
      </c>
    </row>
    <row r="816" spans="1:6">
      <c r="A816" s="4">
        <v>43480.484872685185</v>
      </c>
      <c r="C816" s="1">
        <v>18.100000000000001</v>
      </c>
      <c r="D816" s="3">
        <v>0.53299999999999992</v>
      </c>
      <c r="E816" s="1">
        <v>5.56</v>
      </c>
      <c r="F816" s="2">
        <v>84</v>
      </c>
    </row>
    <row r="817" spans="1:6">
      <c r="A817" s="4">
        <v>43480.494131944448</v>
      </c>
      <c r="C817" s="1">
        <v>18</v>
      </c>
      <c r="D817" s="3">
        <v>0.53200000000000003</v>
      </c>
      <c r="E817" s="1">
        <v>5.5</v>
      </c>
      <c r="F817" s="2">
        <v>145</v>
      </c>
    </row>
    <row r="818" spans="1:6">
      <c r="A818" s="4">
        <v>43480.50341435185</v>
      </c>
      <c r="C818" s="1">
        <v>17.8</v>
      </c>
      <c r="D818" s="3">
        <v>0.53100000000000003</v>
      </c>
      <c r="E818" s="1">
        <v>5.38</v>
      </c>
      <c r="F818" s="2">
        <v>169</v>
      </c>
    </row>
    <row r="819" spans="1:6">
      <c r="A819" s="4">
        <v>43480.512673611112</v>
      </c>
      <c r="C819" s="1">
        <v>17.7</v>
      </c>
      <c r="D819" s="3">
        <v>0.53299999999999992</v>
      </c>
      <c r="E819" s="1">
        <v>5.19</v>
      </c>
      <c r="F819" s="2">
        <v>100</v>
      </c>
    </row>
    <row r="820" spans="1:6">
      <c r="A820" s="4">
        <v>43480.521932870368</v>
      </c>
      <c r="C820" s="1">
        <v>18</v>
      </c>
      <c r="D820" s="3">
        <v>0.52400000000000002</v>
      </c>
      <c r="E820" s="1">
        <v>5.31</v>
      </c>
      <c r="F820" s="2">
        <v>141</v>
      </c>
    </row>
    <row r="821" spans="1:6">
      <c r="A821" s="4">
        <v>43480.531215277777</v>
      </c>
      <c r="C821" s="1">
        <v>18</v>
      </c>
      <c r="D821" s="3">
        <v>0.52100000000000002</v>
      </c>
      <c r="E821" s="1">
        <v>5.19</v>
      </c>
      <c r="F821" s="2">
        <v>163</v>
      </c>
    </row>
    <row r="822" spans="1:6">
      <c r="A822" s="4">
        <v>43480.54047453704</v>
      </c>
      <c r="C822" s="1">
        <v>18</v>
      </c>
      <c r="D822" s="3">
        <v>0.51900000000000002</v>
      </c>
      <c r="E822" s="1">
        <v>5.31</v>
      </c>
      <c r="F822" s="2">
        <v>154</v>
      </c>
    </row>
    <row r="823" spans="1:6">
      <c r="A823" s="4">
        <v>43480.549733796295</v>
      </c>
      <c r="C823" s="1">
        <v>17.899999999999999</v>
      </c>
      <c r="D823" s="3">
        <v>0.51900000000000002</v>
      </c>
      <c r="E823" s="1">
        <v>5.38</v>
      </c>
      <c r="F823" s="2">
        <v>122</v>
      </c>
    </row>
    <row r="824" spans="1:6">
      <c r="A824" s="4">
        <v>43480.559016203704</v>
      </c>
      <c r="C824" s="1">
        <v>18</v>
      </c>
      <c r="D824" s="3">
        <v>0.51800000000000002</v>
      </c>
      <c r="E824" s="1">
        <v>5.44</v>
      </c>
      <c r="F824" s="2">
        <v>148</v>
      </c>
    </row>
    <row r="825" spans="1:6">
      <c r="A825" s="4">
        <v>43480.56827546296</v>
      </c>
      <c r="C825" s="1">
        <v>17.8</v>
      </c>
      <c r="D825" s="3">
        <v>0.52100000000000002</v>
      </c>
      <c r="E825" s="1">
        <v>5.44</v>
      </c>
      <c r="F825" s="2">
        <v>159</v>
      </c>
    </row>
    <row r="826" spans="1:6">
      <c r="A826" s="4">
        <v>43480.577557870369</v>
      </c>
      <c r="C826" s="1">
        <v>17.899999999999999</v>
      </c>
      <c r="D826" s="3">
        <v>0.51800000000000002</v>
      </c>
      <c r="E826" s="1">
        <v>5.56</v>
      </c>
      <c r="F826" s="2">
        <v>145</v>
      </c>
    </row>
    <row r="827" spans="1:6">
      <c r="A827" s="4">
        <v>43480.586817129632</v>
      </c>
      <c r="C827" s="1">
        <v>17.899999999999999</v>
      </c>
      <c r="D827" s="3">
        <v>0.51800000000000002</v>
      </c>
      <c r="E827" s="1">
        <v>5.63</v>
      </c>
      <c r="F827" s="2">
        <v>185</v>
      </c>
    </row>
    <row r="828" spans="1:6">
      <c r="A828" s="4">
        <v>43480.596064814818</v>
      </c>
      <c r="C828" s="1">
        <v>18</v>
      </c>
      <c r="D828" s="3">
        <v>0.51300000000000001</v>
      </c>
      <c r="E828" s="1">
        <v>5.69</v>
      </c>
      <c r="F828" s="2">
        <v>246</v>
      </c>
    </row>
    <row r="829" spans="1:6">
      <c r="A829" s="4">
        <v>43480.605324074073</v>
      </c>
      <c r="C829" s="1">
        <v>17.899999999999999</v>
      </c>
      <c r="D829" s="3">
        <v>0.51600000000000001</v>
      </c>
      <c r="E829" s="1">
        <v>5.75</v>
      </c>
      <c r="F829" s="2">
        <v>318</v>
      </c>
    </row>
    <row r="830" spans="1:6">
      <c r="A830" s="4">
        <v>43480.614733796298</v>
      </c>
      <c r="C830" s="1">
        <v>17.8</v>
      </c>
      <c r="D830" s="3">
        <v>0.51700000000000002</v>
      </c>
      <c r="E830" s="1">
        <v>5.75</v>
      </c>
      <c r="F830" s="2">
        <v>409</v>
      </c>
    </row>
    <row r="831" spans="1:6">
      <c r="A831" s="4">
        <v>43480.623993055553</v>
      </c>
      <c r="C831" s="1">
        <v>17.8</v>
      </c>
      <c r="D831" s="3">
        <v>0.51700000000000002</v>
      </c>
      <c r="E831" s="1">
        <v>5.81</v>
      </c>
      <c r="F831" s="2">
        <v>603</v>
      </c>
    </row>
    <row r="832" spans="1:6">
      <c r="A832" s="4">
        <v>43480.633240740739</v>
      </c>
      <c r="C832" s="1">
        <v>17.899999999999999</v>
      </c>
      <c r="D832" s="3">
        <v>0.51500000000000001</v>
      </c>
      <c r="E832" s="1">
        <v>5.81</v>
      </c>
      <c r="F832" s="2">
        <v>739</v>
      </c>
    </row>
    <row r="833" spans="1:6">
      <c r="A833" s="4">
        <v>43480.642534722225</v>
      </c>
      <c r="C833" s="1">
        <v>17.899999999999999</v>
      </c>
      <c r="D833" s="3">
        <v>0.51600000000000001</v>
      </c>
      <c r="E833" s="1">
        <v>5.88</v>
      </c>
      <c r="F833" s="2">
        <v>2228</v>
      </c>
    </row>
    <row r="834" spans="1:6">
      <c r="A834" s="4">
        <v>43480.651817129627</v>
      </c>
      <c r="C834" s="1">
        <v>17.8</v>
      </c>
      <c r="D834" s="3">
        <v>0.51600000000000001</v>
      </c>
      <c r="E834" s="1">
        <v>5.94</v>
      </c>
      <c r="F834" s="2">
        <v>4169</v>
      </c>
    </row>
    <row r="835" spans="1:6">
      <c r="A835" s="4">
        <v>43480.661076388889</v>
      </c>
      <c r="C835" s="1">
        <v>17.8</v>
      </c>
      <c r="D835" s="3">
        <v>0.51700000000000002</v>
      </c>
      <c r="E835" s="1">
        <v>5.88</v>
      </c>
      <c r="F835" s="2">
        <v>5396</v>
      </c>
    </row>
    <row r="836" spans="1:6">
      <c r="A836" s="4">
        <v>43480.670335648145</v>
      </c>
      <c r="C836" s="1">
        <v>17.8</v>
      </c>
      <c r="D836" s="3">
        <v>0.51600000000000001</v>
      </c>
      <c r="E836" s="1">
        <v>5.94</v>
      </c>
      <c r="F836" s="2">
        <v>5870</v>
      </c>
    </row>
    <row r="837" spans="1:6">
      <c r="A837" s="4">
        <v>43480.679652777777</v>
      </c>
      <c r="C837" s="1">
        <v>17.899999999999999</v>
      </c>
      <c r="D837" s="3">
        <v>0.51800000000000002</v>
      </c>
      <c r="E837" s="1">
        <v>6</v>
      </c>
      <c r="F837" s="2">
        <v>5704</v>
      </c>
    </row>
    <row r="838" spans="1:6">
      <c r="A838" s="4">
        <v>43480.68891203704</v>
      </c>
      <c r="C838" s="1">
        <v>18</v>
      </c>
      <c r="D838" s="3">
        <v>0.51800000000000002</v>
      </c>
      <c r="E838" s="1">
        <v>6</v>
      </c>
      <c r="F838" s="2">
        <v>670</v>
      </c>
    </row>
    <row r="839" spans="1:6">
      <c r="A839" s="4">
        <v>43480.698194444441</v>
      </c>
      <c r="C839" s="1">
        <v>17.7</v>
      </c>
      <c r="D839" s="3">
        <v>0.53299999999999992</v>
      </c>
      <c r="E839" s="1">
        <v>6.13</v>
      </c>
      <c r="F839" s="2">
        <v>7804</v>
      </c>
    </row>
    <row r="840" spans="1:6">
      <c r="A840" s="4">
        <v>43480.707488425927</v>
      </c>
      <c r="C840" s="1">
        <v>17.7</v>
      </c>
      <c r="D840" s="3">
        <v>0.52800000000000002</v>
      </c>
      <c r="E840" s="1">
        <v>6.19</v>
      </c>
      <c r="F840" s="2">
        <v>5471</v>
      </c>
    </row>
    <row r="841" spans="1:6">
      <c r="A841" s="4">
        <v>43480.716782407406</v>
      </c>
      <c r="C841" s="1">
        <v>17.899999999999999</v>
      </c>
      <c r="D841" s="3">
        <v>0.52300000000000002</v>
      </c>
      <c r="E841" s="1">
        <v>6.25</v>
      </c>
      <c r="F841" s="2">
        <v>5527</v>
      </c>
    </row>
    <row r="842" spans="1:6">
      <c r="A842" s="4">
        <v>43480.726041666669</v>
      </c>
      <c r="C842" s="1">
        <v>17.899999999999999</v>
      </c>
      <c r="D842" s="3">
        <v>0.52300000000000002</v>
      </c>
      <c r="E842" s="1">
        <v>6.31</v>
      </c>
      <c r="F842" s="2">
        <v>660</v>
      </c>
    </row>
    <row r="843" spans="1:6">
      <c r="A843" s="4">
        <v>43480.735358796293</v>
      </c>
      <c r="C843" s="1">
        <v>17.899999999999999</v>
      </c>
      <c r="D843" s="3">
        <v>0.52200000000000002</v>
      </c>
      <c r="E843" s="1">
        <v>6.44</v>
      </c>
      <c r="F843" s="2">
        <v>5571</v>
      </c>
    </row>
    <row r="844" spans="1:6">
      <c r="A844" s="4">
        <v>43480.744675925926</v>
      </c>
      <c r="C844" s="1">
        <v>18</v>
      </c>
      <c r="D844" s="3">
        <v>0.52100000000000002</v>
      </c>
      <c r="E844" s="1">
        <v>6.5</v>
      </c>
      <c r="F844" s="2">
        <v>5741</v>
      </c>
    </row>
    <row r="845" spans="1:6">
      <c r="A845" s="4">
        <v>43480.753969907404</v>
      </c>
      <c r="C845" s="1">
        <v>17.899999999999999</v>
      </c>
      <c r="D845" s="3">
        <v>0.52200000000000002</v>
      </c>
      <c r="E845" s="1">
        <v>6.63</v>
      </c>
      <c r="F845" s="2">
        <v>5790</v>
      </c>
    </row>
    <row r="846" spans="1:6">
      <c r="A846" s="4">
        <v>43480.763252314813</v>
      </c>
      <c r="C846" s="1">
        <v>18</v>
      </c>
      <c r="D846" s="3">
        <v>0.52700000000000002</v>
      </c>
      <c r="E846" s="1">
        <v>6.69</v>
      </c>
      <c r="F846" s="2">
        <v>632</v>
      </c>
    </row>
    <row r="847" spans="1:6">
      <c r="A847" s="4">
        <v>43480.772546296299</v>
      </c>
      <c r="C847" s="1">
        <v>17.899999999999999</v>
      </c>
      <c r="D847" s="3">
        <v>0.54200000000000004</v>
      </c>
      <c r="E847" s="1">
        <v>6.75</v>
      </c>
      <c r="F847" s="2">
        <v>5057</v>
      </c>
    </row>
    <row r="848" spans="1:6">
      <c r="A848" s="4">
        <v>43480.781817129631</v>
      </c>
      <c r="C848" s="1">
        <v>18.2</v>
      </c>
      <c r="D848" s="3">
        <v>0.52900000000000003</v>
      </c>
      <c r="E848" s="1">
        <v>6.88</v>
      </c>
      <c r="F848" s="2">
        <v>5005</v>
      </c>
    </row>
    <row r="849" spans="1:6">
      <c r="A849" s="4">
        <v>43480.791076388887</v>
      </c>
      <c r="C849" s="1">
        <v>18.100000000000001</v>
      </c>
      <c r="D849" s="3">
        <v>0.53200000000000003</v>
      </c>
      <c r="E849" s="1">
        <v>6.75</v>
      </c>
      <c r="F849" s="2">
        <v>4980</v>
      </c>
    </row>
    <row r="850" spans="1:6">
      <c r="A850" s="4">
        <v>43480.800347222219</v>
      </c>
      <c r="C850" s="1">
        <v>18.100000000000001</v>
      </c>
      <c r="D850" s="3">
        <v>0.53</v>
      </c>
      <c r="E850" s="1">
        <v>6.81</v>
      </c>
      <c r="F850" s="2">
        <v>4716</v>
      </c>
    </row>
    <row r="851" spans="1:6">
      <c r="A851" s="4">
        <v>43480.809606481482</v>
      </c>
      <c r="C851" s="1">
        <v>18</v>
      </c>
      <c r="D851" s="3">
        <v>0.54400000000000004</v>
      </c>
      <c r="E851" s="1">
        <v>6.81</v>
      </c>
      <c r="F851" s="2">
        <v>5169</v>
      </c>
    </row>
    <row r="852" spans="1:6">
      <c r="A852" s="4">
        <v>43480.818865740737</v>
      </c>
      <c r="C852" s="1">
        <v>17.899999999999999</v>
      </c>
      <c r="D852" s="3">
        <v>0.54200000000000004</v>
      </c>
      <c r="E852" s="1">
        <v>7</v>
      </c>
      <c r="F852" s="2">
        <v>4970</v>
      </c>
    </row>
    <row r="853" spans="1:6">
      <c r="A853" s="4">
        <v>43480.828125</v>
      </c>
      <c r="C853" s="1">
        <v>18</v>
      </c>
      <c r="D853" s="3">
        <v>0.53900000000000003</v>
      </c>
      <c r="E853" s="1">
        <v>6.88</v>
      </c>
      <c r="F853" s="2">
        <v>5212</v>
      </c>
    </row>
    <row r="854" spans="1:6">
      <c r="A854" s="4">
        <v>43480.837395833332</v>
      </c>
      <c r="C854" s="1">
        <v>17.899999999999999</v>
      </c>
      <c r="D854" s="3">
        <v>0.54</v>
      </c>
      <c r="E854" s="1">
        <v>6.63</v>
      </c>
      <c r="F854" s="2">
        <v>5041</v>
      </c>
    </row>
    <row r="855" spans="1:6">
      <c r="A855" s="4">
        <v>43480.846678240741</v>
      </c>
      <c r="C855" s="1">
        <v>18</v>
      </c>
      <c r="D855" s="3">
        <v>0.53600000000000003</v>
      </c>
      <c r="E855" s="1">
        <v>6.56</v>
      </c>
      <c r="F855" s="2">
        <v>4969</v>
      </c>
    </row>
    <row r="856" spans="1:6">
      <c r="A856" s="4">
        <v>43480.855949074074</v>
      </c>
      <c r="C856" s="1">
        <v>18.100000000000001</v>
      </c>
      <c r="D856" s="3">
        <v>0.53700000000000003</v>
      </c>
      <c r="E856" s="1">
        <v>6.31</v>
      </c>
      <c r="F856" s="2">
        <v>5132</v>
      </c>
    </row>
    <row r="857" spans="1:6">
      <c r="A857" s="4">
        <v>43480.865231481483</v>
      </c>
      <c r="C857" s="1">
        <v>18.100000000000001</v>
      </c>
      <c r="D857" s="3">
        <v>0.53400000000000003</v>
      </c>
      <c r="E857" s="1">
        <v>6.13</v>
      </c>
      <c r="F857" s="2">
        <v>5610</v>
      </c>
    </row>
    <row r="858" spans="1:6">
      <c r="A858" s="4">
        <v>43480.874583333331</v>
      </c>
      <c r="C858" s="1">
        <v>18.100000000000001</v>
      </c>
      <c r="D858" s="3">
        <v>0.53400000000000003</v>
      </c>
      <c r="E858" s="1">
        <v>6.06</v>
      </c>
      <c r="F858" s="2">
        <v>4363</v>
      </c>
    </row>
    <row r="859" spans="1:6">
      <c r="A859" s="4">
        <v>43480.88386574074</v>
      </c>
      <c r="C859" s="1">
        <v>17.899999999999999</v>
      </c>
      <c r="D859" s="3">
        <v>0.53500000000000003</v>
      </c>
      <c r="E859" s="1">
        <v>6.06</v>
      </c>
      <c r="F859" s="2">
        <v>6037</v>
      </c>
    </row>
    <row r="860" spans="1:6">
      <c r="A860" s="4">
        <v>43480.893125000002</v>
      </c>
      <c r="C860" s="1">
        <v>17.899999999999999</v>
      </c>
      <c r="D860" s="3">
        <v>0.53400000000000003</v>
      </c>
      <c r="E860" s="1">
        <v>6.13</v>
      </c>
      <c r="F860" s="2">
        <v>6200</v>
      </c>
    </row>
    <row r="861" spans="1:6">
      <c r="A861" s="4">
        <v>43480.902442129627</v>
      </c>
      <c r="C861" s="1">
        <v>17.899999999999999</v>
      </c>
      <c r="D861" s="3">
        <v>0.53299999999999992</v>
      </c>
      <c r="E861" s="1">
        <v>6.13</v>
      </c>
      <c r="F861" s="2">
        <v>5952</v>
      </c>
    </row>
    <row r="862" spans="1:6">
      <c r="A862" s="4">
        <v>43480.911736111113</v>
      </c>
      <c r="C862" s="1">
        <v>17.8</v>
      </c>
      <c r="D862" s="3">
        <v>0.53400000000000003</v>
      </c>
      <c r="E862" s="1">
        <v>5.94</v>
      </c>
      <c r="F862" s="2">
        <v>5950</v>
      </c>
    </row>
    <row r="863" spans="1:6">
      <c r="A863" s="4">
        <v>43480.920995370368</v>
      </c>
      <c r="C863" s="1">
        <v>17.8</v>
      </c>
      <c r="D863" s="3">
        <v>0.53200000000000003</v>
      </c>
      <c r="E863" s="1">
        <v>5.88</v>
      </c>
      <c r="F863" s="2">
        <v>5954</v>
      </c>
    </row>
    <row r="864" spans="1:6">
      <c r="A864" s="4">
        <v>43480.930289351854</v>
      </c>
      <c r="C864" s="1">
        <v>17.899999999999999</v>
      </c>
      <c r="D864" s="3">
        <v>0.53</v>
      </c>
      <c r="E864" s="1">
        <v>5.94</v>
      </c>
      <c r="F864" s="2">
        <v>5983</v>
      </c>
    </row>
    <row r="865" spans="1:6">
      <c r="A865" s="4">
        <v>43480.93954861111</v>
      </c>
      <c r="C865" s="1">
        <v>17.899999999999999</v>
      </c>
      <c r="D865" s="3">
        <v>0.52800000000000002</v>
      </c>
      <c r="E865" s="1">
        <v>6</v>
      </c>
      <c r="F865" s="2">
        <v>5945</v>
      </c>
    </row>
    <row r="866" spans="1:6">
      <c r="A866" s="4">
        <v>43480.948807870373</v>
      </c>
      <c r="C866" s="1">
        <v>17.899999999999999</v>
      </c>
      <c r="D866" s="3">
        <v>0.52700000000000002</v>
      </c>
      <c r="E866" s="1">
        <v>6</v>
      </c>
      <c r="F866" s="2">
        <v>6201</v>
      </c>
    </row>
    <row r="867" spans="1:6">
      <c r="A867" s="4">
        <v>43480.958067129628</v>
      </c>
      <c r="C867" s="1">
        <v>17.8</v>
      </c>
      <c r="D867" s="3">
        <v>0.53100000000000003</v>
      </c>
      <c r="E867" s="1">
        <v>6.06</v>
      </c>
      <c r="F867" s="2">
        <v>6165</v>
      </c>
    </row>
    <row r="868" spans="1:6">
      <c r="A868" s="4">
        <v>43480.96733796296</v>
      </c>
      <c r="C868" s="1">
        <v>17.899999999999999</v>
      </c>
      <c r="D868" s="3">
        <v>0.52800000000000002</v>
      </c>
      <c r="E868" s="1">
        <v>6</v>
      </c>
      <c r="F868" s="2">
        <v>5972</v>
      </c>
    </row>
    <row r="869" spans="1:6">
      <c r="A869" s="4">
        <v>43480.976585648146</v>
      </c>
      <c r="C869" s="1">
        <v>17.8</v>
      </c>
      <c r="D869" s="3">
        <v>0.52900000000000003</v>
      </c>
      <c r="E869" s="1">
        <v>6</v>
      </c>
      <c r="F869" s="2">
        <v>5945</v>
      </c>
    </row>
    <row r="870" spans="1:6">
      <c r="A870" s="4">
        <v>43480.985844907409</v>
      </c>
      <c r="C870" s="1">
        <v>17.8</v>
      </c>
      <c r="D870" s="3">
        <v>0.52700000000000002</v>
      </c>
      <c r="E870" s="1">
        <v>6.19</v>
      </c>
      <c r="F870" s="2">
        <v>5971</v>
      </c>
    </row>
    <row r="871" spans="1:6">
      <c r="A871" s="4">
        <v>43480.995162037034</v>
      </c>
      <c r="C871" s="1">
        <v>17.8</v>
      </c>
      <c r="D871" s="3">
        <v>0.52800000000000002</v>
      </c>
      <c r="E871" s="1">
        <v>6.31</v>
      </c>
      <c r="F871" s="2">
        <v>6191</v>
      </c>
    </row>
    <row r="872" spans="1:6">
      <c r="A872" s="4">
        <v>43481.004421296297</v>
      </c>
      <c r="C872" s="1">
        <v>17.8</v>
      </c>
      <c r="D872" s="3">
        <v>0.52800000000000002</v>
      </c>
      <c r="E872" s="1">
        <v>6.38</v>
      </c>
      <c r="F872" s="2">
        <v>5905</v>
      </c>
    </row>
    <row r="873" spans="1:6">
      <c r="A873" s="4">
        <v>43481.013738425929</v>
      </c>
      <c r="C873" s="1">
        <v>17.8</v>
      </c>
      <c r="D873" s="3">
        <v>0.52700000000000002</v>
      </c>
      <c r="E873" s="1">
        <v>6.38</v>
      </c>
      <c r="F873" s="2">
        <v>5953</v>
      </c>
    </row>
    <row r="874" spans="1:6">
      <c r="A874" s="4">
        <v>43481.023032407407</v>
      </c>
      <c r="C874" s="1">
        <v>17.8</v>
      </c>
      <c r="D874" s="3">
        <v>0.52600000000000002</v>
      </c>
      <c r="E874" s="1">
        <v>6.38</v>
      </c>
      <c r="F874" s="2">
        <v>6178</v>
      </c>
    </row>
    <row r="875" spans="1:6">
      <c r="A875" s="4">
        <v>43481.032384259262</v>
      </c>
      <c r="C875" s="1">
        <v>17.899999999999999</v>
      </c>
      <c r="D875" s="3">
        <v>0.52400000000000002</v>
      </c>
      <c r="E875" s="1">
        <v>6.44</v>
      </c>
      <c r="F875" s="2">
        <v>5838</v>
      </c>
    </row>
    <row r="876" spans="1:6">
      <c r="A876" s="4">
        <v>43481.041643518518</v>
      </c>
      <c r="C876" s="1">
        <v>17.8</v>
      </c>
      <c r="D876" s="3">
        <v>0.52500000000000002</v>
      </c>
      <c r="E876" s="1">
        <v>6.44</v>
      </c>
      <c r="F876" s="2">
        <v>5905</v>
      </c>
    </row>
    <row r="877" spans="1:6">
      <c r="A877" s="4">
        <v>43481.050902777781</v>
      </c>
      <c r="C877" s="1">
        <v>17.600000000000001</v>
      </c>
      <c r="D877" s="3">
        <v>0.53</v>
      </c>
      <c r="E877" s="1">
        <v>6.31</v>
      </c>
      <c r="F877" s="2">
        <v>5941</v>
      </c>
    </row>
    <row r="878" spans="1:6">
      <c r="A878" s="4">
        <v>43481.060173611113</v>
      </c>
      <c r="C878" s="1">
        <v>17.8</v>
      </c>
      <c r="D878" s="3">
        <v>0.52800000000000002</v>
      </c>
      <c r="E878" s="1">
        <v>6.25</v>
      </c>
      <c r="F878" s="2">
        <v>5937</v>
      </c>
    </row>
    <row r="879" spans="1:6">
      <c r="A879" s="4">
        <v>43481.069432870368</v>
      </c>
      <c r="C879" s="1">
        <v>17.899999999999999</v>
      </c>
      <c r="D879" s="3">
        <v>0.52400000000000002</v>
      </c>
      <c r="E879" s="1">
        <v>6.25</v>
      </c>
      <c r="F879" s="2">
        <v>5920</v>
      </c>
    </row>
    <row r="880" spans="1:6">
      <c r="A880" s="4">
        <v>43481.078703703701</v>
      </c>
      <c r="C880" s="1">
        <v>17.8</v>
      </c>
      <c r="D880" s="3">
        <v>0.52600000000000002</v>
      </c>
      <c r="E880" s="1">
        <v>6.13</v>
      </c>
      <c r="F880" s="2">
        <v>5980</v>
      </c>
    </row>
    <row r="881" spans="1:6">
      <c r="A881" s="4">
        <v>43481.087962962964</v>
      </c>
      <c r="C881" s="1">
        <v>17.8</v>
      </c>
      <c r="D881" s="3">
        <v>0.52400000000000002</v>
      </c>
      <c r="E881" s="1">
        <v>6</v>
      </c>
      <c r="F881" s="2">
        <v>5969</v>
      </c>
    </row>
    <row r="882" spans="1:6">
      <c r="A882" s="4">
        <v>43481.097222222219</v>
      </c>
      <c r="C882" s="1">
        <v>17.8</v>
      </c>
      <c r="D882" s="3">
        <v>0.52400000000000002</v>
      </c>
      <c r="E882" s="1">
        <v>5.94</v>
      </c>
      <c r="F882" s="2">
        <v>5955</v>
      </c>
    </row>
    <row r="883" spans="1:6">
      <c r="A883" s="4">
        <v>43481.106481481482</v>
      </c>
      <c r="C883" s="1">
        <v>17.8</v>
      </c>
      <c r="D883" s="3">
        <v>0.52200000000000002</v>
      </c>
      <c r="E883" s="1">
        <v>5.94</v>
      </c>
      <c r="F883" s="2">
        <v>5933</v>
      </c>
    </row>
    <row r="884" spans="1:6">
      <c r="A884" s="4">
        <v>43481.115740740737</v>
      </c>
      <c r="C884" s="1">
        <v>17.8</v>
      </c>
      <c r="D884" s="3">
        <v>0.52300000000000002</v>
      </c>
      <c r="E884" s="1">
        <v>5.94</v>
      </c>
      <c r="F884" s="2">
        <v>5955</v>
      </c>
    </row>
    <row r="885" spans="1:6">
      <c r="A885" s="4">
        <v>43481.125</v>
      </c>
      <c r="C885" s="1">
        <v>17.7</v>
      </c>
      <c r="D885" s="3">
        <v>0.52200000000000002</v>
      </c>
      <c r="E885" s="1">
        <v>6</v>
      </c>
      <c r="F885" s="2">
        <v>6218</v>
      </c>
    </row>
    <row r="886" spans="1:6">
      <c r="A886" s="4">
        <v>43481.134282407409</v>
      </c>
      <c r="C886" s="1">
        <v>17.8</v>
      </c>
      <c r="D886" s="3">
        <v>0.52100000000000002</v>
      </c>
      <c r="E886" s="1">
        <v>6</v>
      </c>
      <c r="F886" s="2">
        <v>5940</v>
      </c>
    </row>
    <row r="887" spans="1:6">
      <c r="A887" s="4">
        <v>43481.143611111111</v>
      </c>
      <c r="C887" s="1">
        <v>17.8</v>
      </c>
      <c r="D887" s="3">
        <v>0.51800000000000002</v>
      </c>
      <c r="E887" s="1">
        <v>6.13</v>
      </c>
      <c r="F887" s="2">
        <v>5960</v>
      </c>
    </row>
    <row r="888" spans="1:6">
      <c r="A888" s="4">
        <v>43481.152881944443</v>
      </c>
      <c r="C888" s="1">
        <v>17.8</v>
      </c>
      <c r="D888" s="3">
        <v>0.51600000000000001</v>
      </c>
      <c r="E888" s="1">
        <v>6.19</v>
      </c>
      <c r="F888" s="2">
        <v>5976</v>
      </c>
    </row>
    <row r="889" spans="1:6">
      <c r="A889" s="4">
        <v>43481.162152777775</v>
      </c>
      <c r="C889" s="1">
        <v>17.899999999999999</v>
      </c>
      <c r="D889" s="3">
        <v>0.51300000000000001</v>
      </c>
      <c r="E889" s="1">
        <v>6.31</v>
      </c>
      <c r="F889" s="2">
        <v>5926</v>
      </c>
    </row>
    <row r="890" spans="1:6">
      <c r="A890" s="4">
        <v>43481.171412037038</v>
      </c>
      <c r="C890" s="1">
        <v>17.899999999999999</v>
      </c>
      <c r="D890" s="3">
        <v>0.51100000000000001</v>
      </c>
      <c r="E890" s="1">
        <v>6.31</v>
      </c>
      <c r="F890" s="2">
        <v>6198</v>
      </c>
    </row>
    <row r="891" spans="1:6">
      <c r="A891" s="4">
        <v>43481.180752314816</v>
      </c>
      <c r="C891" s="1">
        <v>17.7</v>
      </c>
      <c r="D891" s="3">
        <v>0.51200000000000001</v>
      </c>
      <c r="E891" s="1">
        <v>6.44</v>
      </c>
      <c r="F891" s="2">
        <v>5901</v>
      </c>
    </row>
    <row r="892" spans="1:6">
      <c r="A892" s="4">
        <v>43481.190011574072</v>
      </c>
      <c r="C892" s="1">
        <v>17.7</v>
      </c>
      <c r="D892" s="3">
        <v>0.51400000000000001</v>
      </c>
      <c r="E892" s="1">
        <v>6.44</v>
      </c>
      <c r="F892" s="2">
        <v>6171</v>
      </c>
    </row>
    <row r="893" spans="1:6">
      <c r="A893" s="4">
        <v>43481.199270833335</v>
      </c>
      <c r="C893" s="1">
        <v>17.8</v>
      </c>
      <c r="D893" s="3">
        <v>0.51300000000000001</v>
      </c>
      <c r="E893" s="1">
        <v>6.5</v>
      </c>
      <c r="F893" s="2">
        <v>5949</v>
      </c>
    </row>
    <row r="894" spans="1:6">
      <c r="A894" s="4">
        <v>43481.20853009259</v>
      </c>
      <c r="C894" s="1">
        <v>17.899999999999999</v>
      </c>
      <c r="D894" s="3">
        <v>0.51</v>
      </c>
      <c r="E894" s="1">
        <v>6.44</v>
      </c>
      <c r="F894" s="2">
        <v>5955</v>
      </c>
    </row>
    <row r="895" spans="1:6">
      <c r="A895" s="4">
        <v>43481.217789351853</v>
      </c>
      <c r="C895" s="1">
        <v>17.899999999999999</v>
      </c>
      <c r="D895" s="3">
        <v>0.50700000000000001</v>
      </c>
      <c r="E895" s="1">
        <v>6.5</v>
      </c>
      <c r="F895" s="2">
        <v>6151</v>
      </c>
    </row>
    <row r="896" spans="1:6">
      <c r="A896" s="4">
        <v>43481.227048611108</v>
      </c>
      <c r="C896" s="1">
        <v>17.7</v>
      </c>
      <c r="D896" s="3">
        <v>0.50900000000000001</v>
      </c>
      <c r="E896" s="1">
        <v>6.63</v>
      </c>
      <c r="F896" s="2">
        <v>646</v>
      </c>
    </row>
    <row r="897" spans="1:6">
      <c r="A897" s="4">
        <v>43481.236342592594</v>
      </c>
      <c r="C897" s="1">
        <v>18</v>
      </c>
      <c r="D897" s="3">
        <v>0.51300000000000001</v>
      </c>
      <c r="E897" s="1">
        <v>6.63</v>
      </c>
      <c r="F897" s="2">
        <v>5236</v>
      </c>
    </row>
    <row r="898" spans="1:6">
      <c r="A898" s="4">
        <v>43481.245625000003</v>
      </c>
      <c r="C898" s="1">
        <v>17.7</v>
      </c>
      <c r="D898" s="3">
        <v>0.52400000000000002</v>
      </c>
      <c r="E898" s="1">
        <v>6.63</v>
      </c>
      <c r="F898" s="2">
        <v>5217</v>
      </c>
    </row>
    <row r="899" spans="1:6">
      <c r="A899" s="4">
        <v>43481.254884259259</v>
      </c>
      <c r="C899" s="1">
        <v>17.899999999999999</v>
      </c>
      <c r="D899" s="3">
        <v>0.51600000000000001</v>
      </c>
      <c r="E899" s="1">
        <v>6.56</v>
      </c>
      <c r="F899" s="2">
        <v>5318</v>
      </c>
    </row>
    <row r="900" spans="1:6">
      <c r="A900" s="4">
        <v>43481.264143518521</v>
      </c>
      <c r="C900" s="1">
        <v>18</v>
      </c>
      <c r="D900" s="3">
        <v>0.51400000000000001</v>
      </c>
      <c r="E900" s="1">
        <v>6.63</v>
      </c>
      <c r="F900" s="2">
        <v>661</v>
      </c>
    </row>
    <row r="901" spans="1:6">
      <c r="A901" s="4">
        <v>43481.273425925923</v>
      </c>
      <c r="C901" s="1">
        <v>17.5</v>
      </c>
      <c r="D901" s="3">
        <v>0.51600000000000001</v>
      </c>
      <c r="E901" s="1">
        <v>6.63</v>
      </c>
      <c r="F901" s="2">
        <v>533</v>
      </c>
    </row>
    <row r="902" spans="1:6">
      <c r="A902" s="4">
        <v>43481.282685185186</v>
      </c>
      <c r="C902" s="1">
        <v>17</v>
      </c>
      <c r="D902" s="3">
        <v>0.52500000000000002</v>
      </c>
      <c r="E902" s="1">
        <v>6.63</v>
      </c>
      <c r="F902" s="2">
        <v>659</v>
      </c>
    </row>
    <row r="903" spans="1:6">
      <c r="A903" s="4">
        <v>43481.291979166665</v>
      </c>
      <c r="C903" s="1">
        <v>17.8</v>
      </c>
      <c r="D903" s="3">
        <v>0.51</v>
      </c>
      <c r="E903" s="1">
        <v>6.63</v>
      </c>
      <c r="F903" s="2">
        <v>3678</v>
      </c>
    </row>
    <row r="904" spans="1:6">
      <c r="A904" s="4">
        <v>43481.301226851851</v>
      </c>
      <c r="C904" s="1">
        <v>18</v>
      </c>
      <c r="D904" s="3">
        <v>0.50900000000000001</v>
      </c>
      <c r="E904" s="1">
        <v>6.63</v>
      </c>
      <c r="F904" s="2">
        <v>604</v>
      </c>
    </row>
    <row r="905" spans="1:6">
      <c r="A905" s="4">
        <v>43481.310520833336</v>
      </c>
      <c r="C905" s="1">
        <v>18.2</v>
      </c>
      <c r="D905" s="3">
        <v>0.51100000000000001</v>
      </c>
      <c r="E905" s="1">
        <v>6.63</v>
      </c>
      <c r="F905" s="2">
        <v>839</v>
      </c>
    </row>
    <row r="906" spans="1:6">
      <c r="A906" s="4">
        <v>43481.319768518515</v>
      </c>
      <c r="C906" s="1">
        <v>18.3</v>
      </c>
      <c r="D906" s="3">
        <v>0.51100000000000001</v>
      </c>
      <c r="E906" s="1">
        <v>6.63</v>
      </c>
      <c r="F906" s="2">
        <v>422</v>
      </c>
    </row>
    <row r="907" spans="1:6">
      <c r="A907" s="4">
        <v>43481.329108796293</v>
      </c>
      <c r="C907" s="1">
        <v>18.2</v>
      </c>
      <c r="D907" s="3">
        <v>0.51600000000000001</v>
      </c>
      <c r="E907" s="1">
        <v>6.69</v>
      </c>
      <c r="F907" s="2">
        <v>455</v>
      </c>
    </row>
    <row r="908" spans="1:6">
      <c r="A908" s="4">
        <v>43481.338368055556</v>
      </c>
      <c r="C908" s="1">
        <v>18</v>
      </c>
      <c r="D908" s="3">
        <v>0.51900000000000002</v>
      </c>
      <c r="E908" s="1">
        <v>6.5</v>
      </c>
      <c r="F908" s="2">
        <v>1281</v>
      </c>
    </row>
    <row r="909" spans="1:6">
      <c r="A909" s="4">
        <v>43481.347627314812</v>
      </c>
      <c r="C909" s="1">
        <v>18</v>
      </c>
      <c r="D909" s="3">
        <v>0.51600000000000001</v>
      </c>
      <c r="E909" s="1">
        <v>6.56</v>
      </c>
      <c r="F909" s="2">
        <v>257</v>
      </c>
    </row>
    <row r="910" spans="1:6">
      <c r="A910" s="4">
        <v>43481.356886574074</v>
      </c>
      <c r="C910" s="1">
        <v>17.899999999999999</v>
      </c>
      <c r="D910" s="3">
        <v>0.51900000000000002</v>
      </c>
      <c r="E910" s="1">
        <v>6.69</v>
      </c>
      <c r="F910" s="2">
        <v>261</v>
      </c>
    </row>
    <row r="911" spans="1:6">
      <c r="A911" s="4">
        <v>43481.36613425926</v>
      </c>
      <c r="C911" s="1">
        <v>17.899999999999999</v>
      </c>
      <c r="D911" s="3">
        <v>0.51800000000000002</v>
      </c>
      <c r="E911" s="1">
        <v>6.81</v>
      </c>
      <c r="F911" s="2">
        <v>174</v>
      </c>
    </row>
    <row r="912" spans="1:6">
      <c r="A912" s="4">
        <v>43481.375393518516</v>
      </c>
      <c r="C912" s="1">
        <v>18.100000000000001</v>
      </c>
      <c r="D912" s="3">
        <v>0.51400000000000001</v>
      </c>
      <c r="E912" s="1">
        <v>7.06</v>
      </c>
      <c r="F912" s="2">
        <v>169</v>
      </c>
    </row>
    <row r="913" spans="1:6">
      <c r="A913" s="4">
        <v>43481.384652777779</v>
      </c>
      <c r="C913" s="1">
        <v>18.3</v>
      </c>
      <c r="D913" s="3">
        <v>0.50900000000000001</v>
      </c>
      <c r="E913" s="1">
        <v>7.5</v>
      </c>
      <c r="F913" s="2">
        <v>83</v>
      </c>
    </row>
    <row r="914" spans="1:6">
      <c r="A914" s="4">
        <v>43481.393912037034</v>
      </c>
      <c r="C914" s="1">
        <v>18.3</v>
      </c>
      <c r="D914" s="3">
        <v>0.50800000000000001</v>
      </c>
      <c r="E914" s="1">
        <v>7.44</v>
      </c>
      <c r="F914" s="2">
        <v>137</v>
      </c>
    </row>
    <row r="915" spans="1:6">
      <c r="A915" s="4">
        <v>43481.40315972222</v>
      </c>
      <c r="C915" s="1">
        <v>18.100000000000001</v>
      </c>
      <c r="D915" s="3">
        <v>0.51200000000000001</v>
      </c>
      <c r="E915" s="1">
        <v>7.19</v>
      </c>
      <c r="F915" s="2">
        <v>151</v>
      </c>
    </row>
    <row r="916" spans="1:6">
      <c r="A916" s="4">
        <v>43481.412418981483</v>
      </c>
      <c r="C916" s="1">
        <v>18</v>
      </c>
      <c r="D916" s="3">
        <v>0.51700000000000002</v>
      </c>
      <c r="E916" s="1">
        <v>7.06</v>
      </c>
      <c r="F916" s="2">
        <v>226</v>
      </c>
    </row>
    <row r="917" spans="1:6">
      <c r="A917" s="4">
        <v>43481.421701388892</v>
      </c>
      <c r="C917" s="1">
        <v>18</v>
      </c>
      <c r="D917" s="3">
        <v>0.51600000000000001</v>
      </c>
      <c r="E917" s="1">
        <v>6.56</v>
      </c>
      <c r="F917" s="2">
        <v>316</v>
      </c>
    </row>
    <row r="918" spans="1:6">
      <c r="A918" s="4">
        <v>43481.430960648147</v>
      </c>
      <c r="C918" s="1">
        <v>18</v>
      </c>
      <c r="D918" s="3">
        <v>0.51700000000000002</v>
      </c>
      <c r="E918" s="1">
        <v>6.5</v>
      </c>
      <c r="F918" s="2">
        <v>190</v>
      </c>
    </row>
    <row r="919" spans="1:6">
      <c r="A919" s="4">
        <v>43481.44021990741</v>
      </c>
      <c r="C919" s="1">
        <v>18.100000000000001</v>
      </c>
      <c r="D919" s="3">
        <v>0.51400000000000001</v>
      </c>
      <c r="E919" s="1">
        <v>6.38</v>
      </c>
      <c r="F919" s="2">
        <v>379</v>
      </c>
    </row>
    <row r="920" spans="1:6">
      <c r="A920" s="4">
        <v>43481.449502314812</v>
      </c>
      <c r="C920" s="1">
        <v>18.399999999999999</v>
      </c>
      <c r="D920" s="3">
        <v>0.51</v>
      </c>
      <c r="E920" s="1">
        <v>6.38</v>
      </c>
      <c r="F920" s="2">
        <v>296</v>
      </c>
    </row>
    <row r="921" spans="1:6">
      <c r="A921" s="4">
        <v>43481.458854166667</v>
      </c>
      <c r="C921" s="1">
        <v>18.2</v>
      </c>
      <c r="D921" s="3">
        <v>0.52400000000000002</v>
      </c>
      <c r="E921" s="1">
        <v>6.5</v>
      </c>
      <c r="F921" s="2">
        <v>301</v>
      </c>
    </row>
    <row r="922" spans="1:6">
      <c r="A922" s="4">
        <v>43481.468113425923</v>
      </c>
      <c r="C922" s="1">
        <v>18.100000000000001</v>
      </c>
      <c r="D922" s="3">
        <v>0.52700000000000002</v>
      </c>
      <c r="E922" s="1">
        <v>6.5</v>
      </c>
      <c r="F922" s="2">
        <v>300</v>
      </c>
    </row>
    <row r="923" spans="1:6">
      <c r="A923" s="4">
        <v>43481.477361111109</v>
      </c>
      <c r="C923" s="1">
        <v>18.100000000000001</v>
      </c>
      <c r="D923" s="3">
        <v>0.52900000000000003</v>
      </c>
      <c r="E923" s="1">
        <v>6.5</v>
      </c>
      <c r="F923" s="2">
        <v>159</v>
      </c>
    </row>
    <row r="924" spans="1:6">
      <c r="A924" s="4">
        <v>43481.486631944441</v>
      </c>
      <c r="C924" s="1">
        <v>18</v>
      </c>
      <c r="D924" s="3">
        <v>0.52900000000000003</v>
      </c>
      <c r="E924" s="1">
        <v>6.38</v>
      </c>
      <c r="F924" s="2">
        <v>341</v>
      </c>
    </row>
    <row r="925" spans="1:6">
      <c r="A925" s="4">
        <v>43481.495879629627</v>
      </c>
      <c r="C925" s="1">
        <v>18.2</v>
      </c>
      <c r="D925" s="3">
        <v>0.52</v>
      </c>
      <c r="E925" s="1">
        <v>6.38</v>
      </c>
      <c r="F925" s="2">
        <v>324</v>
      </c>
    </row>
    <row r="926" spans="1:6">
      <c r="A926" s="4">
        <v>43481.505196759259</v>
      </c>
      <c r="C926" s="1">
        <v>18.3</v>
      </c>
      <c r="D926" s="3">
        <v>0.51700000000000002</v>
      </c>
      <c r="E926" s="1">
        <v>6.75</v>
      </c>
      <c r="F926" s="2">
        <v>147</v>
      </c>
    </row>
    <row r="927" spans="1:6">
      <c r="A927" s="4">
        <v>43481.514513888891</v>
      </c>
      <c r="C927" s="1">
        <v>18.399999999999999</v>
      </c>
      <c r="D927" s="3">
        <v>0.51400000000000001</v>
      </c>
      <c r="E927" s="1">
        <v>6.88</v>
      </c>
      <c r="F927" s="2">
        <v>159</v>
      </c>
    </row>
    <row r="928" spans="1:6">
      <c r="A928" s="4">
        <v>43481.523761574077</v>
      </c>
      <c r="C928" s="1">
        <v>18.399999999999999</v>
      </c>
      <c r="D928" s="3">
        <v>0.51300000000000001</v>
      </c>
      <c r="E928" s="1">
        <v>6.94</v>
      </c>
      <c r="F928" s="2">
        <v>149</v>
      </c>
    </row>
    <row r="929" spans="1:6">
      <c r="A929" s="4">
        <v>43481.533020833333</v>
      </c>
      <c r="C929" s="1">
        <v>18.399999999999999</v>
      </c>
      <c r="D929" s="3">
        <v>0.51500000000000001</v>
      </c>
      <c r="E929" s="1">
        <v>7.13</v>
      </c>
      <c r="F929" s="2">
        <v>108</v>
      </c>
    </row>
    <row r="930" spans="1:6">
      <c r="A930" s="4">
        <v>43481.542337962965</v>
      </c>
      <c r="C930" s="1">
        <v>18.2</v>
      </c>
      <c r="D930" s="3">
        <v>0.51800000000000002</v>
      </c>
      <c r="E930" s="1">
        <v>7.31</v>
      </c>
      <c r="F930" s="2">
        <v>108</v>
      </c>
    </row>
    <row r="931" spans="1:6">
      <c r="A931" s="4">
        <v>43481.551631944443</v>
      </c>
      <c r="C931" s="1">
        <v>18.100000000000001</v>
      </c>
      <c r="D931" s="3">
        <v>0.52100000000000002</v>
      </c>
      <c r="E931" s="1">
        <v>7.19</v>
      </c>
      <c r="F931" s="2">
        <v>223</v>
      </c>
    </row>
    <row r="932" spans="1:6">
      <c r="A932" s="4">
        <v>43481.560914351852</v>
      </c>
      <c r="C932" s="1">
        <v>18.100000000000001</v>
      </c>
      <c r="D932" s="3">
        <v>0.52100000000000002</v>
      </c>
      <c r="E932" s="1">
        <v>7.25</v>
      </c>
      <c r="F932" s="2">
        <v>144</v>
      </c>
    </row>
    <row r="933" spans="1:6">
      <c r="A933" s="4">
        <v>43481.570173611108</v>
      </c>
      <c r="C933" s="1">
        <v>18.100000000000001</v>
      </c>
      <c r="D933" s="3">
        <v>0.51900000000000002</v>
      </c>
      <c r="E933" s="1">
        <v>7.31</v>
      </c>
      <c r="F933" s="2">
        <v>142</v>
      </c>
    </row>
    <row r="934" spans="1:6">
      <c r="A934" s="4">
        <v>43481.579456018517</v>
      </c>
      <c r="C934" s="1">
        <v>18.100000000000001</v>
      </c>
      <c r="D934" s="3">
        <v>0.51900000000000002</v>
      </c>
      <c r="E934" s="1">
        <v>7.31</v>
      </c>
      <c r="F934" s="2">
        <v>316</v>
      </c>
    </row>
    <row r="935" spans="1:6">
      <c r="A935" s="4">
        <v>43481.58871527778</v>
      </c>
      <c r="C935" s="1">
        <v>18.100000000000001</v>
      </c>
      <c r="D935" s="3">
        <v>0.52100000000000002</v>
      </c>
      <c r="E935" s="1">
        <v>7.19</v>
      </c>
      <c r="F935" s="2">
        <v>201</v>
      </c>
    </row>
    <row r="936" spans="1:6">
      <c r="A936" s="4">
        <v>43481.598333333335</v>
      </c>
      <c r="C936" s="1">
        <v>18.2</v>
      </c>
      <c r="D936" s="3">
        <v>0.51700000000000002</v>
      </c>
      <c r="E936" s="1">
        <v>7.13</v>
      </c>
      <c r="F936" s="2">
        <v>253</v>
      </c>
    </row>
    <row r="937" spans="1:6">
      <c r="A937" s="4">
        <v>43481.60765046296</v>
      </c>
      <c r="C937" s="1">
        <v>18.2</v>
      </c>
      <c r="D937" s="3">
        <v>0.51900000000000002</v>
      </c>
      <c r="E937" s="1">
        <v>7</v>
      </c>
      <c r="F937" s="2">
        <v>349</v>
      </c>
    </row>
    <row r="938" spans="1:6">
      <c r="A938" s="4">
        <v>43481.616909722223</v>
      </c>
      <c r="C938" s="1">
        <v>18.2</v>
      </c>
      <c r="D938" s="3">
        <v>0.52200000000000002</v>
      </c>
      <c r="E938" s="1">
        <v>6.69</v>
      </c>
      <c r="F938" s="2">
        <v>358</v>
      </c>
    </row>
    <row r="939" spans="1:6">
      <c r="A939" s="4">
        <v>43481.626157407409</v>
      </c>
      <c r="C939" s="1">
        <v>18.100000000000001</v>
      </c>
      <c r="D939" s="3">
        <v>0.52400000000000002</v>
      </c>
      <c r="E939" s="1">
        <v>6.69</v>
      </c>
      <c r="F939" s="2">
        <v>939</v>
      </c>
    </row>
    <row r="940" spans="1:6">
      <c r="A940" s="4">
        <v>43481.635416666664</v>
      </c>
      <c r="C940" s="1">
        <v>18.100000000000001</v>
      </c>
      <c r="D940" s="3">
        <v>0.52400000000000002</v>
      </c>
      <c r="E940" s="1">
        <v>6.63</v>
      </c>
      <c r="F940" s="2">
        <v>1489</v>
      </c>
    </row>
    <row r="941" spans="1:6">
      <c r="A941" s="4">
        <v>43481.64471064815</v>
      </c>
      <c r="C941" s="1">
        <v>18.100000000000001</v>
      </c>
      <c r="D941" s="3">
        <v>0.52500000000000002</v>
      </c>
      <c r="E941" s="1">
        <v>6.38</v>
      </c>
      <c r="F941" s="2">
        <v>2178</v>
      </c>
    </row>
    <row r="942" spans="1:6">
      <c r="A942" s="4">
        <v>43481.653969907406</v>
      </c>
      <c r="C942" s="1">
        <v>18</v>
      </c>
      <c r="D942" s="3">
        <v>0.52500000000000002</v>
      </c>
      <c r="E942" s="1">
        <v>6.06</v>
      </c>
      <c r="F942" s="2">
        <v>3928</v>
      </c>
    </row>
    <row r="943" spans="1:6">
      <c r="A943" s="4">
        <v>43481.663229166668</v>
      </c>
      <c r="C943" s="1">
        <v>18.100000000000001</v>
      </c>
      <c r="D943" s="3">
        <v>0.52500000000000002</v>
      </c>
      <c r="E943" s="1">
        <v>6</v>
      </c>
      <c r="F943" s="2">
        <v>5802</v>
      </c>
    </row>
    <row r="944" spans="1:6">
      <c r="A944" s="4">
        <v>43481.672488425924</v>
      </c>
      <c r="C944" s="1">
        <v>18.100000000000001</v>
      </c>
      <c r="D944" s="3">
        <v>0.52400000000000002</v>
      </c>
      <c r="E944" s="1">
        <v>5.88</v>
      </c>
      <c r="F944" s="2">
        <v>6020</v>
      </c>
    </row>
    <row r="945" spans="1:6">
      <c r="A945" s="4">
        <v>43481.681759259256</v>
      </c>
      <c r="C945" s="1">
        <v>17.899999999999999</v>
      </c>
      <c r="D945" s="3">
        <v>0.52900000000000003</v>
      </c>
      <c r="E945" s="1">
        <v>5.94</v>
      </c>
      <c r="F945" s="2">
        <v>6041</v>
      </c>
    </row>
    <row r="946" spans="1:6">
      <c r="A946" s="4">
        <v>43481.691018518519</v>
      </c>
      <c r="C946" s="1">
        <v>18</v>
      </c>
      <c r="D946" s="3">
        <v>0.52400000000000002</v>
      </c>
      <c r="E946" s="1">
        <v>5.69</v>
      </c>
      <c r="F946" s="2">
        <v>6006</v>
      </c>
    </row>
    <row r="947" spans="1:6">
      <c r="A947" s="4">
        <v>43481.700300925928</v>
      </c>
      <c r="C947" s="1">
        <v>18.2</v>
      </c>
      <c r="D947" s="3">
        <v>0.52200000000000002</v>
      </c>
      <c r="E947" s="1">
        <v>5.69</v>
      </c>
      <c r="F947" s="2">
        <v>5409</v>
      </c>
    </row>
    <row r="948" spans="1:6">
      <c r="A948" s="4">
        <v>43481.709618055553</v>
      </c>
      <c r="C948" s="1">
        <v>18.100000000000001</v>
      </c>
      <c r="D948" s="3">
        <v>0.52300000000000002</v>
      </c>
      <c r="E948" s="1">
        <v>5.69</v>
      </c>
      <c r="F948" s="2">
        <v>6041</v>
      </c>
    </row>
    <row r="949" spans="1:6">
      <c r="A949" s="4">
        <v>43481.718877314815</v>
      </c>
      <c r="C949" s="1">
        <v>18.100000000000001</v>
      </c>
      <c r="D949" s="3">
        <v>0.52300000000000002</v>
      </c>
      <c r="E949" s="1">
        <v>5.69</v>
      </c>
      <c r="F949" s="2">
        <v>5672</v>
      </c>
    </row>
    <row r="950" spans="1:6">
      <c r="A950" s="4">
        <v>43481.728171296294</v>
      </c>
      <c r="C950" s="1">
        <v>18.100000000000001</v>
      </c>
      <c r="D950" s="3">
        <v>0.52400000000000002</v>
      </c>
      <c r="E950" s="1">
        <v>5.75</v>
      </c>
      <c r="F950" s="2">
        <v>6046</v>
      </c>
    </row>
    <row r="951" spans="1:6">
      <c r="A951" s="4">
        <v>43481.737500000003</v>
      </c>
      <c r="C951" s="1">
        <v>18.100000000000001</v>
      </c>
      <c r="D951" s="3">
        <v>0.52200000000000002</v>
      </c>
      <c r="E951" s="1">
        <v>5.75</v>
      </c>
      <c r="F951" s="2">
        <v>5306</v>
      </c>
    </row>
    <row r="952" spans="1:6">
      <c r="A952" s="4">
        <v>43481.746759259258</v>
      </c>
      <c r="C952" s="1">
        <v>18.2</v>
      </c>
      <c r="D952" s="3">
        <v>0.53200000000000003</v>
      </c>
      <c r="E952" s="1">
        <v>5.69</v>
      </c>
      <c r="F952" s="2">
        <v>5289</v>
      </c>
    </row>
    <row r="953" spans="1:6">
      <c r="A953" s="4">
        <v>43481.756018518521</v>
      </c>
      <c r="C953" s="1">
        <v>18</v>
      </c>
      <c r="D953" s="3">
        <v>0.57999999999999996</v>
      </c>
      <c r="E953" s="1">
        <v>5.75</v>
      </c>
      <c r="F953" s="2">
        <v>5386</v>
      </c>
    </row>
    <row r="954" spans="1:6">
      <c r="A954" s="4">
        <v>43481.765277777777</v>
      </c>
      <c r="C954" s="1">
        <v>18.100000000000001</v>
      </c>
      <c r="D954" s="3">
        <v>0.56700000000000006</v>
      </c>
      <c r="E954" s="1">
        <v>5.69</v>
      </c>
      <c r="F954" s="2">
        <v>5425</v>
      </c>
    </row>
    <row r="955" spans="1:6">
      <c r="A955" s="4">
        <v>43481.774548611109</v>
      </c>
      <c r="C955" s="1">
        <v>18.100000000000001</v>
      </c>
      <c r="D955" s="3">
        <v>0.55799999999999994</v>
      </c>
      <c r="E955" s="1">
        <v>5.69</v>
      </c>
      <c r="F955" s="2">
        <v>5432</v>
      </c>
    </row>
    <row r="956" spans="1:6">
      <c r="A956" s="4">
        <v>43481.783819444441</v>
      </c>
      <c r="C956" s="1">
        <v>18.2</v>
      </c>
      <c r="D956" s="3">
        <v>0.55299999999999994</v>
      </c>
      <c r="E956" s="1">
        <v>5.56</v>
      </c>
      <c r="F956" s="2">
        <v>5407</v>
      </c>
    </row>
    <row r="957" spans="1:6">
      <c r="A957" s="4">
        <v>43481.793078703704</v>
      </c>
      <c r="C957" s="1">
        <v>18.100000000000001</v>
      </c>
      <c r="D957" s="3">
        <v>0.55200000000000005</v>
      </c>
      <c r="E957" s="1">
        <v>5.56</v>
      </c>
      <c r="F957" s="2">
        <v>5165</v>
      </c>
    </row>
    <row r="958" spans="1:6">
      <c r="A958" s="4">
        <v>43481.802337962959</v>
      </c>
      <c r="C958" s="1">
        <v>18.2</v>
      </c>
      <c r="D958" s="3">
        <v>0.54799999999999993</v>
      </c>
      <c r="E958" s="1">
        <v>5.56</v>
      </c>
      <c r="F958" s="2">
        <v>5168</v>
      </c>
    </row>
    <row r="959" spans="1:6">
      <c r="A959" s="4">
        <v>43481.811597222222</v>
      </c>
      <c r="C959" s="1">
        <v>18.3</v>
      </c>
      <c r="D959" s="3">
        <v>0.54100000000000004</v>
      </c>
      <c r="E959" s="1">
        <v>5.56</v>
      </c>
      <c r="F959" s="2">
        <v>5146</v>
      </c>
    </row>
    <row r="960" spans="1:6">
      <c r="A960" s="4">
        <v>43481.820891203701</v>
      </c>
      <c r="C960" s="1">
        <v>18</v>
      </c>
      <c r="D960" s="3">
        <v>0.55200000000000005</v>
      </c>
      <c r="E960" s="1">
        <v>5.38</v>
      </c>
      <c r="F960" s="2">
        <v>4898</v>
      </c>
    </row>
    <row r="961" spans="1:6">
      <c r="A961" s="4">
        <v>43481.830150462964</v>
      </c>
      <c r="C961" s="1">
        <v>17.899999999999999</v>
      </c>
      <c r="D961" s="3">
        <v>0.56000000000000005</v>
      </c>
      <c r="E961" s="1">
        <v>5.31</v>
      </c>
      <c r="F961" s="2">
        <v>5136</v>
      </c>
    </row>
    <row r="962" spans="1:6">
      <c r="A962" s="4">
        <v>43481.839490740742</v>
      </c>
      <c r="C962" s="1">
        <v>17.899999999999999</v>
      </c>
      <c r="D962" s="3">
        <v>0.54100000000000004</v>
      </c>
      <c r="E962" s="1">
        <v>5.0599999999999996</v>
      </c>
      <c r="F962" s="2">
        <v>5882</v>
      </c>
    </row>
    <row r="963" spans="1:6">
      <c r="A963" s="4">
        <v>43481.848877314813</v>
      </c>
      <c r="C963" s="1">
        <v>18</v>
      </c>
      <c r="D963" s="3">
        <v>0.53799999999999992</v>
      </c>
      <c r="E963" s="1">
        <v>4.88</v>
      </c>
      <c r="F963" s="2">
        <v>5879</v>
      </c>
    </row>
    <row r="964" spans="1:6">
      <c r="A964" s="4">
        <v>43481.858171296299</v>
      </c>
      <c r="C964" s="1">
        <v>18</v>
      </c>
      <c r="D964" s="3">
        <v>0.53600000000000003</v>
      </c>
      <c r="E964" s="1">
        <v>4.5599999999999996</v>
      </c>
      <c r="F964" s="2">
        <v>5880</v>
      </c>
    </row>
    <row r="965" spans="1:6">
      <c r="A965" s="4">
        <v>43481.867523148147</v>
      </c>
      <c r="C965" s="1">
        <v>17.600000000000001</v>
      </c>
      <c r="D965" s="3">
        <v>0.53299999999999992</v>
      </c>
      <c r="E965" s="1">
        <v>4.5</v>
      </c>
      <c r="F965" s="2">
        <v>5828</v>
      </c>
    </row>
    <row r="966" spans="1:6">
      <c r="A966" s="4">
        <v>43481.876805555556</v>
      </c>
      <c r="C966" s="1">
        <v>17.899999999999999</v>
      </c>
      <c r="D966" s="3">
        <v>0.52400000000000002</v>
      </c>
      <c r="E966" s="1">
        <v>4.38</v>
      </c>
      <c r="F966" s="2">
        <v>6155</v>
      </c>
    </row>
    <row r="967" spans="1:6">
      <c r="A967" s="4">
        <v>43481.886122685188</v>
      </c>
      <c r="C967" s="1">
        <v>17.899999999999999</v>
      </c>
      <c r="D967" s="3">
        <v>0.52500000000000002</v>
      </c>
      <c r="E967" s="1">
        <v>4.4400000000000004</v>
      </c>
      <c r="F967" s="2">
        <v>6101</v>
      </c>
    </row>
    <row r="968" spans="1:6">
      <c r="A968" s="4">
        <v>43481.895381944443</v>
      </c>
      <c r="C968" s="1">
        <v>18.100000000000001</v>
      </c>
      <c r="D968" s="3">
        <v>0.52500000000000002</v>
      </c>
      <c r="E968" s="1">
        <v>4.3099999999999996</v>
      </c>
      <c r="F968" s="2">
        <v>6119</v>
      </c>
    </row>
    <row r="969" spans="1:6">
      <c r="A969" s="4">
        <v>43481.904641203706</v>
      </c>
      <c r="C969" s="1">
        <v>18</v>
      </c>
      <c r="D969" s="3">
        <v>0.52700000000000002</v>
      </c>
      <c r="E969" s="1">
        <v>4.25</v>
      </c>
      <c r="F969" s="2">
        <v>6117</v>
      </c>
    </row>
    <row r="970" spans="1:6">
      <c r="A970" s="4">
        <v>43481.913935185185</v>
      </c>
      <c r="C970" s="1">
        <v>17.899999999999999</v>
      </c>
      <c r="D970" s="3">
        <v>0.52900000000000003</v>
      </c>
      <c r="E970" s="1">
        <v>4.1900000000000004</v>
      </c>
      <c r="F970" s="2">
        <v>6137</v>
      </c>
    </row>
    <row r="971" spans="1:6">
      <c r="A971" s="4">
        <v>43481.92328703704</v>
      </c>
      <c r="C971" s="1">
        <v>17.899999999999999</v>
      </c>
      <c r="D971" s="3">
        <v>0.53200000000000003</v>
      </c>
      <c r="E971" s="1">
        <v>4</v>
      </c>
      <c r="F971" s="2">
        <v>6158</v>
      </c>
    </row>
    <row r="972" spans="1:6">
      <c r="A972" s="4">
        <v>43481.932546296295</v>
      </c>
      <c r="C972" s="1">
        <v>17.899999999999999</v>
      </c>
      <c r="D972" s="3">
        <v>0.53299999999999992</v>
      </c>
      <c r="E972" s="1">
        <v>4</v>
      </c>
      <c r="F972" s="2">
        <v>6092</v>
      </c>
    </row>
    <row r="973" spans="1:6">
      <c r="A973" s="4">
        <v>43481.941932870373</v>
      </c>
      <c r="C973" s="1">
        <v>17.8</v>
      </c>
      <c r="D973" s="3">
        <v>0.53600000000000003</v>
      </c>
      <c r="E973" s="1">
        <v>4.13</v>
      </c>
      <c r="F973" s="2">
        <v>6081</v>
      </c>
    </row>
    <row r="974" spans="1:6">
      <c r="A974" s="4">
        <v>43481.951249999998</v>
      </c>
      <c r="C974" s="1">
        <v>17.899999999999999</v>
      </c>
      <c r="D974" s="3">
        <v>0.53100000000000003</v>
      </c>
      <c r="E974" s="1">
        <v>4.1900000000000004</v>
      </c>
      <c r="F974" s="2">
        <v>6140</v>
      </c>
    </row>
    <row r="975" spans="1:6">
      <c r="A975" s="4">
        <v>43481.960509259261</v>
      </c>
      <c r="C975" s="1">
        <v>17.8</v>
      </c>
      <c r="D975" s="3">
        <v>0.53100000000000003</v>
      </c>
      <c r="E975" s="1">
        <v>4.38</v>
      </c>
      <c r="F975" s="2">
        <v>6166</v>
      </c>
    </row>
    <row r="976" spans="1:6">
      <c r="A976" s="4">
        <v>43481.969826388886</v>
      </c>
      <c r="C976" s="1">
        <v>17.8</v>
      </c>
      <c r="D976" s="3">
        <v>0.52700000000000002</v>
      </c>
      <c r="E976" s="1">
        <v>4.38</v>
      </c>
      <c r="F976" s="2">
        <v>6134</v>
      </c>
    </row>
    <row r="977" spans="1:6">
      <c r="A977" s="4">
        <v>43481.979120370372</v>
      </c>
      <c r="C977" s="1">
        <v>18</v>
      </c>
      <c r="D977" s="3">
        <v>0.52200000000000002</v>
      </c>
      <c r="E977" s="1">
        <v>4.1900000000000004</v>
      </c>
      <c r="F977" s="2">
        <v>6163</v>
      </c>
    </row>
    <row r="978" spans="1:6">
      <c r="A978" s="4">
        <v>43481.988379629627</v>
      </c>
      <c r="C978" s="1">
        <v>17.899999999999999</v>
      </c>
      <c r="D978" s="3">
        <v>0.52100000000000002</v>
      </c>
      <c r="E978" s="1">
        <v>4.13</v>
      </c>
      <c r="F978" s="2">
        <v>6121</v>
      </c>
    </row>
    <row r="979" spans="1:6">
      <c r="A979" s="4">
        <v>43481.997627314813</v>
      </c>
      <c r="C979" s="1">
        <v>17.8</v>
      </c>
      <c r="D979" s="3">
        <v>0.52400000000000002</v>
      </c>
      <c r="E979" s="1">
        <v>3.94</v>
      </c>
      <c r="F979" s="2">
        <v>6136</v>
      </c>
    </row>
    <row r="980" spans="1:6">
      <c r="A980" s="4">
        <v>43482.006886574076</v>
      </c>
      <c r="C980" s="1">
        <v>17.8</v>
      </c>
      <c r="D980" s="3">
        <v>0.52600000000000002</v>
      </c>
      <c r="E980" s="1">
        <v>3.88</v>
      </c>
      <c r="F980" s="2">
        <v>6120</v>
      </c>
    </row>
    <row r="981" spans="1:6">
      <c r="A981" s="4">
        <v>43482.016145833331</v>
      </c>
      <c r="C981" s="1">
        <v>17.8</v>
      </c>
      <c r="D981" s="3">
        <v>0.52700000000000002</v>
      </c>
      <c r="E981" s="1">
        <v>3.88</v>
      </c>
      <c r="F981" s="2">
        <v>5456</v>
      </c>
    </row>
    <row r="982" spans="1:6">
      <c r="A982" s="4">
        <v>43482.025405092594</v>
      </c>
      <c r="C982" s="1">
        <v>17.899999999999999</v>
      </c>
      <c r="D982" s="3">
        <v>0.52400000000000002</v>
      </c>
      <c r="E982" s="1">
        <v>3.88</v>
      </c>
      <c r="F982" s="2">
        <v>6132</v>
      </c>
    </row>
    <row r="983" spans="1:6">
      <c r="A983" s="4">
        <v>43482.034756944442</v>
      </c>
      <c r="C983" s="1">
        <v>17.8</v>
      </c>
      <c r="D983" s="3">
        <v>0.52600000000000002</v>
      </c>
      <c r="E983" s="1">
        <v>4</v>
      </c>
      <c r="F983" s="2">
        <v>6129</v>
      </c>
    </row>
    <row r="984" spans="1:6">
      <c r="A984" s="4">
        <v>43482.044016203705</v>
      </c>
      <c r="C984" s="1">
        <v>17.8</v>
      </c>
      <c r="D984" s="3">
        <v>0.52800000000000002</v>
      </c>
      <c r="E984" s="1">
        <v>4.0599999999999996</v>
      </c>
      <c r="F984" s="2">
        <v>6121</v>
      </c>
    </row>
    <row r="985" spans="1:6">
      <c r="A985" s="4">
        <v>43482.053310185183</v>
      </c>
      <c r="C985" s="1">
        <v>17.899999999999999</v>
      </c>
      <c r="D985" s="3">
        <v>0.52400000000000002</v>
      </c>
      <c r="E985" s="1">
        <v>4.13</v>
      </c>
      <c r="F985" s="2">
        <v>6112</v>
      </c>
    </row>
    <row r="986" spans="1:6">
      <c r="A986" s="4">
        <v>43482.062581018516</v>
      </c>
      <c r="C986" s="1">
        <v>17.899999999999999</v>
      </c>
      <c r="D986" s="3">
        <v>0.52400000000000002</v>
      </c>
      <c r="E986" s="1">
        <v>4.1900000000000004</v>
      </c>
      <c r="F986" s="2">
        <v>6120</v>
      </c>
    </row>
    <row r="987" spans="1:6">
      <c r="A987" s="4">
        <v>43482.071828703702</v>
      </c>
      <c r="C987" s="1">
        <v>17.899999999999999</v>
      </c>
      <c r="D987" s="3">
        <v>0.52500000000000002</v>
      </c>
      <c r="E987" s="1">
        <v>4.13</v>
      </c>
      <c r="F987" s="2">
        <v>6134</v>
      </c>
    </row>
    <row r="988" spans="1:6">
      <c r="A988" s="4">
        <v>43482.081087962964</v>
      </c>
      <c r="C988" s="1">
        <v>17.7</v>
      </c>
      <c r="D988" s="3">
        <v>0.53</v>
      </c>
      <c r="E988" s="1">
        <v>3.94</v>
      </c>
      <c r="F988" s="2">
        <v>6146</v>
      </c>
    </row>
    <row r="989" spans="1:6">
      <c r="A989" s="4">
        <v>43482.090381944443</v>
      </c>
      <c r="C989" s="1">
        <v>17.8</v>
      </c>
      <c r="D989" s="3">
        <v>0.52900000000000003</v>
      </c>
      <c r="E989" s="1">
        <v>3.81</v>
      </c>
      <c r="F989" s="2">
        <v>6135</v>
      </c>
    </row>
    <row r="990" spans="1:6">
      <c r="A990" s="4">
        <v>43482.099629629629</v>
      </c>
      <c r="C990" s="1">
        <v>17.7</v>
      </c>
      <c r="D990" s="3">
        <v>0.53</v>
      </c>
      <c r="E990" s="1">
        <v>3.69</v>
      </c>
      <c r="F990" s="2">
        <v>6139</v>
      </c>
    </row>
    <row r="991" spans="1:6">
      <c r="A991" s="4">
        <v>43482.108888888892</v>
      </c>
      <c r="C991" s="1">
        <v>17.7</v>
      </c>
      <c r="D991" s="3">
        <v>0.52900000000000003</v>
      </c>
      <c r="E991" s="1">
        <v>3.75</v>
      </c>
      <c r="F991" s="2">
        <v>6150</v>
      </c>
    </row>
    <row r="992" spans="1:6">
      <c r="A992" s="4">
        <v>43482.118148148147</v>
      </c>
      <c r="C992" s="1">
        <v>17.8</v>
      </c>
      <c r="D992" s="3">
        <v>0.52600000000000002</v>
      </c>
      <c r="E992" s="1">
        <v>3.69</v>
      </c>
      <c r="F992" s="2">
        <v>5507</v>
      </c>
    </row>
    <row r="993" spans="1:6">
      <c r="A993" s="4">
        <v>43482.12740740741</v>
      </c>
      <c r="C993" s="1">
        <v>17.8</v>
      </c>
      <c r="D993" s="3">
        <v>0.52600000000000002</v>
      </c>
      <c r="E993" s="1">
        <v>3.75</v>
      </c>
      <c r="F993" s="2">
        <v>6179</v>
      </c>
    </row>
    <row r="994" spans="1:6">
      <c r="A994" s="4">
        <v>43482.136678240742</v>
      </c>
      <c r="C994" s="1">
        <v>17.600000000000001</v>
      </c>
      <c r="D994" s="3">
        <v>0.53100000000000003</v>
      </c>
      <c r="E994" s="1">
        <v>3.75</v>
      </c>
      <c r="F994" s="2">
        <v>6197</v>
      </c>
    </row>
    <row r="995" spans="1:6">
      <c r="A995" s="4">
        <v>43482.145960648151</v>
      </c>
      <c r="C995" s="1">
        <v>17.5</v>
      </c>
      <c r="D995" s="3">
        <v>0.53500000000000003</v>
      </c>
      <c r="E995" s="1">
        <v>3.81</v>
      </c>
      <c r="F995" s="2">
        <v>6153</v>
      </c>
    </row>
    <row r="996" spans="1:6">
      <c r="A996" s="4">
        <v>43482.15525462963</v>
      </c>
      <c r="C996" s="1">
        <v>17.600000000000001</v>
      </c>
      <c r="D996" s="3">
        <v>0.53100000000000003</v>
      </c>
      <c r="E996" s="1">
        <v>3.81</v>
      </c>
      <c r="F996" s="2">
        <v>6125</v>
      </c>
    </row>
    <row r="997" spans="1:6">
      <c r="A997" s="4">
        <v>43482.164513888885</v>
      </c>
      <c r="C997" s="1">
        <v>17.600000000000001</v>
      </c>
      <c r="D997" s="3">
        <v>0.53</v>
      </c>
      <c r="E997" s="1">
        <v>3.88</v>
      </c>
      <c r="F997" s="2">
        <v>6532</v>
      </c>
    </row>
    <row r="998" spans="1:6">
      <c r="A998" s="4">
        <v>43482.173773148148</v>
      </c>
      <c r="C998" s="1">
        <v>17.7</v>
      </c>
      <c r="D998" s="3">
        <v>0.52700000000000002</v>
      </c>
      <c r="E998" s="1">
        <v>3.75</v>
      </c>
      <c r="F998" s="2">
        <v>6211</v>
      </c>
    </row>
    <row r="999" spans="1:6">
      <c r="A999" s="4">
        <v>43482.183032407411</v>
      </c>
      <c r="C999" s="1">
        <v>17.8</v>
      </c>
      <c r="D999" s="3">
        <v>0.52400000000000002</v>
      </c>
      <c r="E999" s="1">
        <v>3.75</v>
      </c>
      <c r="F999" s="2">
        <v>6105</v>
      </c>
    </row>
    <row r="1000" spans="1:6">
      <c r="A1000" s="4">
        <v>43482.192291666666</v>
      </c>
      <c r="C1000" s="1">
        <v>17.7</v>
      </c>
      <c r="D1000" s="3">
        <v>0.52400000000000002</v>
      </c>
      <c r="E1000" s="1">
        <v>3.88</v>
      </c>
      <c r="F1000" s="2">
        <v>6175</v>
      </c>
    </row>
    <row r="1001" spans="1:6">
      <c r="A1001" s="4">
        <v>43482.201550925929</v>
      </c>
      <c r="C1001" s="1">
        <v>17.7</v>
      </c>
      <c r="D1001" s="3">
        <v>0.52500000000000002</v>
      </c>
      <c r="E1001" s="1">
        <v>4</v>
      </c>
      <c r="F1001" s="2">
        <v>6155</v>
      </c>
    </row>
    <row r="1002" spans="1:6">
      <c r="A1002" s="4">
        <v>43482.210810185185</v>
      </c>
      <c r="C1002" s="1">
        <v>17.600000000000001</v>
      </c>
      <c r="D1002" s="3">
        <v>0.52500000000000002</v>
      </c>
      <c r="E1002" s="1">
        <v>4</v>
      </c>
      <c r="F1002" s="2">
        <v>6132</v>
      </c>
    </row>
    <row r="1003" spans="1:6">
      <c r="A1003" s="4">
        <v>43482.220069444447</v>
      </c>
      <c r="C1003" s="1">
        <v>17.600000000000001</v>
      </c>
      <c r="D1003" s="3">
        <v>0.52600000000000002</v>
      </c>
      <c r="E1003" s="1">
        <v>3.94</v>
      </c>
      <c r="F1003" s="2">
        <v>6172</v>
      </c>
    </row>
    <row r="1004" spans="1:6">
      <c r="A1004" s="4">
        <v>43482.229409722226</v>
      </c>
      <c r="C1004" s="1">
        <v>17.600000000000001</v>
      </c>
      <c r="D1004" s="3">
        <v>0.52200000000000002</v>
      </c>
      <c r="E1004" s="1">
        <v>3.81</v>
      </c>
      <c r="F1004" s="2">
        <v>5431</v>
      </c>
    </row>
    <row r="1005" spans="1:6">
      <c r="A1005" s="4">
        <v>43482.238726851851</v>
      </c>
      <c r="C1005" s="1">
        <v>17.8</v>
      </c>
      <c r="D1005" s="3">
        <v>0.52900000000000003</v>
      </c>
      <c r="E1005" s="1">
        <v>3.75</v>
      </c>
      <c r="F1005" s="2">
        <v>5279</v>
      </c>
    </row>
    <row r="1006" spans="1:6">
      <c r="A1006" s="4">
        <v>43482.247986111113</v>
      </c>
      <c r="C1006" s="1">
        <v>17.899999999999999</v>
      </c>
      <c r="D1006" s="3">
        <v>0.53</v>
      </c>
      <c r="E1006" s="1">
        <v>3.75</v>
      </c>
      <c r="F1006" s="2">
        <v>5356</v>
      </c>
    </row>
    <row r="1007" spans="1:6">
      <c r="A1007" s="4">
        <v>43482.257245370369</v>
      </c>
      <c r="C1007" s="1">
        <v>17.899999999999999</v>
      </c>
      <c r="D1007" s="3">
        <v>0.54</v>
      </c>
      <c r="E1007" s="1">
        <v>4.0599999999999996</v>
      </c>
      <c r="F1007" s="2">
        <v>8104</v>
      </c>
    </row>
    <row r="1008" spans="1:6">
      <c r="A1008" s="4">
        <v>43482.266504629632</v>
      </c>
      <c r="C1008" s="1">
        <v>17.7</v>
      </c>
      <c r="D1008" s="3">
        <v>0.54600000000000004</v>
      </c>
      <c r="E1008" s="1">
        <v>3.94</v>
      </c>
      <c r="F1008" s="2">
        <v>641</v>
      </c>
    </row>
    <row r="1009" spans="1:6">
      <c r="A1009" s="4">
        <v>43482.275914351849</v>
      </c>
      <c r="C1009" s="1">
        <v>17</v>
      </c>
      <c r="D1009" s="3">
        <v>0.52200000000000002</v>
      </c>
      <c r="E1009" s="1">
        <v>3.75</v>
      </c>
      <c r="F1009" s="2">
        <v>5631</v>
      </c>
    </row>
    <row r="1010" spans="1:6">
      <c r="A1010" s="4">
        <v>43482.285196759258</v>
      </c>
      <c r="C1010" s="1">
        <v>16.8</v>
      </c>
      <c r="D1010" s="3">
        <v>0.52200000000000002</v>
      </c>
      <c r="E1010" s="1">
        <v>4</v>
      </c>
      <c r="F1010" s="2">
        <v>5050</v>
      </c>
    </row>
    <row r="1011" spans="1:6">
      <c r="A1011" s="4">
        <v>43482.294456018521</v>
      </c>
      <c r="C1011" s="1">
        <v>17.899999999999999</v>
      </c>
      <c r="D1011" s="3">
        <v>0.50600000000000001</v>
      </c>
      <c r="E1011" s="1">
        <v>4.13</v>
      </c>
      <c r="F1011" s="2">
        <v>2563</v>
      </c>
    </row>
    <row r="1012" spans="1:6">
      <c r="A1012" s="4">
        <v>43482.303715277776</v>
      </c>
      <c r="C1012" s="1">
        <v>18.2</v>
      </c>
      <c r="D1012" s="3">
        <v>0.503</v>
      </c>
      <c r="E1012" s="1">
        <v>4.1900000000000004</v>
      </c>
      <c r="F1012" s="2">
        <v>1067</v>
      </c>
    </row>
    <row r="1013" spans="1:6">
      <c r="A1013" s="4">
        <v>43482.313055555554</v>
      </c>
      <c r="C1013" s="1">
        <v>18.2</v>
      </c>
      <c r="D1013" s="3">
        <v>0.50800000000000001</v>
      </c>
      <c r="E1013" s="1">
        <v>4.1900000000000004</v>
      </c>
      <c r="F1013" s="2">
        <v>545</v>
      </c>
    </row>
    <row r="1014" spans="1:6">
      <c r="A1014" s="4">
        <v>43482.322314814817</v>
      </c>
      <c r="C1014" s="1">
        <v>17.8</v>
      </c>
      <c r="D1014" s="3">
        <v>0.51900000000000002</v>
      </c>
      <c r="E1014" s="1">
        <v>4.1900000000000004</v>
      </c>
      <c r="F1014" s="2">
        <v>358</v>
      </c>
    </row>
    <row r="1015" spans="1:6">
      <c r="A1015" s="4">
        <v>43482.331608796296</v>
      </c>
      <c r="C1015" s="1">
        <v>17.600000000000001</v>
      </c>
      <c r="D1015" s="3">
        <v>0.52700000000000002</v>
      </c>
      <c r="E1015" s="1">
        <v>3.88</v>
      </c>
      <c r="F1015" s="2">
        <v>263</v>
      </c>
    </row>
    <row r="1016" spans="1:6">
      <c r="A1016" s="4">
        <v>43482.340914351851</v>
      </c>
      <c r="C1016" s="1">
        <v>17.899999999999999</v>
      </c>
      <c r="D1016" s="3">
        <v>0.52200000000000002</v>
      </c>
      <c r="E1016" s="1">
        <v>3.94</v>
      </c>
      <c r="F1016" s="2">
        <v>191</v>
      </c>
    </row>
    <row r="1017" spans="1:6">
      <c r="A1017" s="4">
        <v>43482.350173611114</v>
      </c>
      <c r="C1017" s="1">
        <v>17.8</v>
      </c>
      <c r="D1017" s="3">
        <v>0.52700000000000002</v>
      </c>
      <c r="E1017" s="1">
        <v>4.0599999999999996</v>
      </c>
      <c r="F1017" s="2">
        <v>159</v>
      </c>
    </row>
    <row r="1018" spans="1:6">
      <c r="A1018" s="4">
        <v>43482.359467592592</v>
      </c>
      <c r="C1018" s="1">
        <v>17.899999999999999</v>
      </c>
      <c r="D1018" s="3">
        <v>0.52600000000000002</v>
      </c>
      <c r="E1018" s="1">
        <v>4.4400000000000004</v>
      </c>
      <c r="F1018" s="2">
        <v>152</v>
      </c>
    </row>
    <row r="1019" spans="1:6">
      <c r="A1019" s="4">
        <v>43482.368726851855</v>
      </c>
      <c r="C1019" s="1">
        <v>18.2</v>
      </c>
      <c r="D1019" s="3">
        <v>0.52500000000000002</v>
      </c>
      <c r="E1019" s="1">
        <v>4.5599999999999996</v>
      </c>
      <c r="F1019" s="2">
        <v>128</v>
      </c>
    </row>
    <row r="1020" spans="1:6">
      <c r="A1020" s="4">
        <v>43482.377986111111</v>
      </c>
      <c r="C1020" s="1">
        <v>18.2</v>
      </c>
      <c r="D1020" s="3">
        <v>0.52300000000000002</v>
      </c>
      <c r="E1020" s="1">
        <v>4.63</v>
      </c>
      <c r="F1020" s="2">
        <v>186</v>
      </c>
    </row>
    <row r="1021" spans="1:6">
      <c r="A1021" s="4">
        <v>43482.387233796297</v>
      </c>
      <c r="C1021" s="1">
        <v>17.899999999999999</v>
      </c>
      <c r="D1021" s="3">
        <v>0.53</v>
      </c>
      <c r="E1021" s="1">
        <v>4.8099999999999996</v>
      </c>
      <c r="F1021" s="2">
        <v>85</v>
      </c>
    </row>
    <row r="1022" spans="1:6">
      <c r="A1022" s="4">
        <v>43482.396527777775</v>
      </c>
      <c r="C1022" s="1">
        <v>17.899999999999999</v>
      </c>
      <c r="D1022" s="3">
        <v>0.53</v>
      </c>
      <c r="E1022" s="1">
        <v>4.9400000000000004</v>
      </c>
      <c r="F1022" s="2">
        <v>96</v>
      </c>
    </row>
    <row r="1023" spans="1:6">
      <c r="A1023" s="4">
        <v>43482.405810185184</v>
      </c>
      <c r="C1023" s="1">
        <v>18</v>
      </c>
      <c r="D1023" s="3">
        <v>0.52700000000000002</v>
      </c>
      <c r="E1023" s="1">
        <v>4.8099999999999996</v>
      </c>
      <c r="F1023" s="2">
        <v>126</v>
      </c>
    </row>
    <row r="1024" spans="1:6">
      <c r="A1024" s="4">
        <v>43482.415069444447</v>
      </c>
      <c r="C1024" s="1">
        <v>17.899999999999999</v>
      </c>
      <c r="D1024" s="3">
        <v>0.53100000000000003</v>
      </c>
      <c r="E1024" s="1">
        <v>4.8099999999999996</v>
      </c>
      <c r="F1024" s="2">
        <v>140</v>
      </c>
    </row>
    <row r="1025" spans="1:6">
      <c r="A1025" s="4">
        <v>43482.424375000002</v>
      </c>
      <c r="C1025" s="1">
        <v>18</v>
      </c>
      <c r="D1025" s="3">
        <v>0.52600000000000002</v>
      </c>
      <c r="E1025" s="1">
        <v>5</v>
      </c>
      <c r="F1025" s="2">
        <v>81</v>
      </c>
    </row>
    <row r="1026" spans="1:6">
      <c r="A1026" s="4">
        <v>43482.433634259258</v>
      </c>
      <c r="C1026" s="1">
        <v>18</v>
      </c>
      <c r="D1026" s="3">
        <v>0.52400000000000002</v>
      </c>
      <c r="E1026" s="1">
        <v>5.19</v>
      </c>
      <c r="F1026" s="2">
        <v>136</v>
      </c>
    </row>
    <row r="1027" spans="1:6">
      <c r="A1027" s="4">
        <v>43482.44290509259</v>
      </c>
      <c r="C1027" s="1">
        <v>18</v>
      </c>
      <c r="D1027" s="3">
        <v>0.52700000000000002</v>
      </c>
      <c r="E1027" s="1">
        <v>5.19</v>
      </c>
      <c r="F1027" s="2">
        <v>82</v>
      </c>
    </row>
    <row r="1028" spans="1:6">
      <c r="A1028" s="4">
        <v>43482.452210648145</v>
      </c>
      <c r="C1028" s="1">
        <v>18.100000000000001</v>
      </c>
      <c r="D1028" s="3">
        <v>0.52300000000000002</v>
      </c>
      <c r="E1028" s="1">
        <v>5.44</v>
      </c>
      <c r="F1028" s="2">
        <v>123</v>
      </c>
    </row>
    <row r="1029" spans="1:6">
      <c r="A1029" s="4">
        <v>43482.461469907408</v>
      </c>
      <c r="C1029" s="1">
        <v>18.2</v>
      </c>
      <c r="D1029" s="3">
        <v>0.52100000000000002</v>
      </c>
      <c r="E1029" s="1">
        <v>5.63</v>
      </c>
      <c r="F1029" s="2">
        <v>68</v>
      </c>
    </row>
    <row r="1030" spans="1:6">
      <c r="A1030" s="4">
        <v>43482.470729166664</v>
      </c>
      <c r="C1030" s="1">
        <v>18.2</v>
      </c>
      <c r="D1030" s="3">
        <v>0.51900000000000002</v>
      </c>
      <c r="E1030" s="1">
        <v>5.75</v>
      </c>
      <c r="F1030" s="2">
        <v>66</v>
      </c>
    </row>
    <row r="1031" spans="1:6">
      <c r="A1031" s="4">
        <v>43482.479988425926</v>
      </c>
      <c r="C1031" s="1">
        <v>18.2</v>
      </c>
      <c r="D1031" s="3">
        <v>0.52600000000000002</v>
      </c>
      <c r="E1031" s="1">
        <v>5.5</v>
      </c>
      <c r="F1031" s="2">
        <v>116</v>
      </c>
    </row>
    <row r="1032" spans="1:6">
      <c r="A1032" s="4">
        <v>43482.489236111112</v>
      </c>
      <c r="C1032" s="1">
        <v>18.2</v>
      </c>
      <c r="D1032" s="3">
        <v>0.53100000000000003</v>
      </c>
      <c r="E1032" s="1">
        <v>5.44</v>
      </c>
      <c r="F1032" s="2">
        <v>104</v>
      </c>
    </row>
    <row r="1033" spans="1:6">
      <c r="A1033" s="4">
        <v>43482.498495370368</v>
      </c>
      <c r="C1033" s="1">
        <v>18.3</v>
      </c>
      <c r="D1033" s="3">
        <v>0.53</v>
      </c>
      <c r="E1033" s="1">
        <v>5.69</v>
      </c>
      <c r="F1033" s="2">
        <v>112</v>
      </c>
    </row>
    <row r="1034" spans="1:6">
      <c r="A1034" s="4">
        <v>43482.507754629631</v>
      </c>
      <c r="C1034" s="1">
        <v>18.100000000000001</v>
      </c>
      <c r="D1034" s="3">
        <v>0.53500000000000003</v>
      </c>
      <c r="E1034" s="1">
        <v>5.69</v>
      </c>
      <c r="F1034" s="2">
        <v>92</v>
      </c>
    </row>
    <row r="1035" spans="1:6">
      <c r="A1035" s="4">
        <v>43482.517013888886</v>
      </c>
      <c r="C1035" s="1">
        <v>18.100000000000001</v>
      </c>
      <c r="D1035" s="3">
        <v>0.53299999999999992</v>
      </c>
      <c r="E1035" s="1">
        <v>5.75</v>
      </c>
      <c r="F1035" s="2">
        <v>76</v>
      </c>
    </row>
    <row r="1036" spans="1:6">
      <c r="A1036" s="4">
        <v>43482.526261574072</v>
      </c>
      <c r="C1036" s="1">
        <v>18.100000000000001</v>
      </c>
      <c r="D1036" s="3">
        <v>0.53299999999999992</v>
      </c>
      <c r="E1036" s="1">
        <v>5.69</v>
      </c>
      <c r="F1036" s="2">
        <v>79</v>
      </c>
    </row>
    <row r="1037" spans="1:6">
      <c r="A1037" s="4">
        <v>43482.535520833335</v>
      </c>
      <c r="C1037" s="1">
        <v>18.2</v>
      </c>
      <c r="D1037" s="3">
        <v>0.52800000000000002</v>
      </c>
      <c r="E1037" s="1">
        <v>5.63</v>
      </c>
      <c r="F1037" s="2">
        <v>117</v>
      </c>
    </row>
    <row r="1038" spans="1:6">
      <c r="A1038" s="4">
        <v>43482.544814814813</v>
      </c>
      <c r="C1038" s="1">
        <v>18</v>
      </c>
      <c r="D1038" s="3">
        <v>0.54200000000000004</v>
      </c>
      <c r="E1038" s="1">
        <v>5.56</v>
      </c>
      <c r="F1038" s="2">
        <v>139</v>
      </c>
    </row>
    <row r="1039" spans="1:6">
      <c r="A1039" s="4">
        <v>43482.554074074076</v>
      </c>
      <c r="C1039" s="1">
        <v>18.100000000000001</v>
      </c>
      <c r="D1039" s="3">
        <v>0.54700000000000004</v>
      </c>
      <c r="E1039" s="1">
        <v>5.38</v>
      </c>
      <c r="F1039" s="2">
        <v>137</v>
      </c>
    </row>
    <row r="1040" spans="1:6">
      <c r="A1040" s="4">
        <v>43482.563356481478</v>
      </c>
      <c r="C1040" s="1">
        <v>18.2</v>
      </c>
      <c r="D1040" s="3">
        <v>0.53299999999999992</v>
      </c>
      <c r="E1040" s="1">
        <v>5.38</v>
      </c>
      <c r="F1040" s="2">
        <v>100</v>
      </c>
    </row>
    <row r="1041" spans="1:6">
      <c r="A1041" s="4">
        <v>43482.572638888887</v>
      </c>
      <c r="C1041" s="1">
        <v>18.2</v>
      </c>
      <c r="D1041" s="3">
        <v>0.53299999999999992</v>
      </c>
      <c r="E1041" s="1">
        <v>5.38</v>
      </c>
      <c r="F1041" s="2">
        <v>146</v>
      </c>
    </row>
    <row r="1042" spans="1:6">
      <c r="A1042" s="4">
        <v>43482.58189814815</v>
      </c>
      <c r="C1042" s="1">
        <v>18</v>
      </c>
      <c r="D1042" s="3">
        <v>0.53700000000000003</v>
      </c>
      <c r="E1042" s="1">
        <v>5.31</v>
      </c>
      <c r="F1042" s="2">
        <v>143</v>
      </c>
    </row>
    <row r="1043" spans="1:6">
      <c r="A1043" s="4">
        <v>43482.591145833336</v>
      </c>
      <c r="C1043" s="1">
        <v>17.8</v>
      </c>
      <c r="D1043" s="3">
        <v>0.54200000000000004</v>
      </c>
      <c r="E1043" s="1">
        <v>5.25</v>
      </c>
      <c r="F1043" s="2">
        <v>175</v>
      </c>
    </row>
    <row r="1044" spans="1:6">
      <c r="A1044" s="4">
        <v>43482.600416666668</v>
      </c>
      <c r="C1044" s="1">
        <v>18</v>
      </c>
      <c r="D1044" s="3">
        <v>0.53700000000000003</v>
      </c>
      <c r="E1044" s="1">
        <v>5.31</v>
      </c>
      <c r="F1044" s="2">
        <v>197</v>
      </c>
    </row>
    <row r="1045" spans="1:6">
      <c r="A1045" s="4">
        <v>43482.609699074077</v>
      </c>
      <c r="C1045" s="1">
        <v>17.899999999999999</v>
      </c>
      <c r="D1045" s="3">
        <v>0.53900000000000003</v>
      </c>
      <c r="E1045" s="1">
        <v>5.19</v>
      </c>
      <c r="F1045" s="2">
        <v>304</v>
      </c>
    </row>
    <row r="1046" spans="1:6">
      <c r="A1046" s="4">
        <v>43482.618958333333</v>
      </c>
      <c r="C1046" s="1">
        <v>17.899999999999999</v>
      </c>
      <c r="D1046" s="3">
        <v>0.53700000000000003</v>
      </c>
      <c r="E1046" s="1">
        <v>5.13</v>
      </c>
      <c r="F1046" s="2">
        <v>317</v>
      </c>
    </row>
    <row r="1047" spans="1:6">
      <c r="A1047" s="4">
        <v>43482.628217592595</v>
      </c>
      <c r="C1047" s="1">
        <v>18.100000000000001</v>
      </c>
      <c r="D1047" s="3">
        <v>0.53500000000000003</v>
      </c>
      <c r="E1047" s="1">
        <v>5</v>
      </c>
      <c r="F1047" s="2">
        <v>788</v>
      </c>
    </row>
    <row r="1048" spans="1:6">
      <c r="A1048" s="4">
        <v>43482.637476851851</v>
      </c>
      <c r="C1048" s="1">
        <v>17.8</v>
      </c>
      <c r="D1048" s="3">
        <v>0.54</v>
      </c>
      <c r="E1048" s="1">
        <v>4.9400000000000004</v>
      </c>
      <c r="F1048" s="2">
        <v>1126</v>
      </c>
    </row>
    <row r="1049" spans="1:6">
      <c r="A1049" s="4">
        <v>43482.64675925926</v>
      </c>
      <c r="C1049" s="1">
        <v>17.899999999999999</v>
      </c>
      <c r="D1049" s="3">
        <v>0.54600000000000004</v>
      </c>
      <c r="E1049" s="1">
        <v>4.8099999999999996</v>
      </c>
      <c r="F1049" s="2">
        <v>2521</v>
      </c>
    </row>
    <row r="1050" spans="1:6">
      <c r="A1050" s="4">
        <v>43482.656018518515</v>
      </c>
      <c r="C1050" s="1">
        <v>18</v>
      </c>
      <c r="D1050" s="3">
        <v>0.53200000000000003</v>
      </c>
      <c r="E1050" s="1">
        <v>3.69</v>
      </c>
      <c r="F1050" s="2">
        <v>3928</v>
      </c>
    </row>
    <row r="1051" spans="1:6">
      <c r="A1051" s="4">
        <v>43482.665370370371</v>
      </c>
      <c r="C1051" s="1">
        <v>18.100000000000001</v>
      </c>
      <c r="D1051" s="3">
        <v>0.53200000000000003</v>
      </c>
      <c r="E1051" s="1">
        <v>3.75</v>
      </c>
      <c r="F1051" s="2">
        <v>5215</v>
      </c>
    </row>
    <row r="1052" spans="1:6">
      <c r="A1052" s="4">
        <v>43482.674629629626</v>
      </c>
      <c r="C1052" s="1">
        <v>18.2</v>
      </c>
      <c r="D1052" s="3">
        <v>0.53</v>
      </c>
      <c r="E1052" s="1">
        <v>3.88</v>
      </c>
      <c r="F1052" s="2">
        <v>5968</v>
      </c>
    </row>
    <row r="1053" spans="1:6">
      <c r="A1053" s="4">
        <v>43482.683912037035</v>
      </c>
      <c r="C1053" s="1">
        <v>17.899999999999999</v>
      </c>
      <c r="D1053" s="3">
        <v>0.53900000000000003</v>
      </c>
      <c r="E1053" s="1">
        <v>4</v>
      </c>
      <c r="F1053" s="2">
        <v>6007</v>
      </c>
    </row>
    <row r="1054" spans="1:6">
      <c r="A1054" s="4">
        <v>43482.693171296298</v>
      </c>
      <c r="C1054" s="1">
        <v>17.8</v>
      </c>
      <c r="D1054" s="3">
        <v>0.54</v>
      </c>
      <c r="E1054" s="1">
        <v>4.0599999999999996</v>
      </c>
      <c r="F1054" s="2">
        <v>5976</v>
      </c>
    </row>
    <row r="1055" spans="1:6">
      <c r="A1055" s="4">
        <v>43482.70244212963</v>
      </c>
      <c r="C1055" s="1">
        <v>17.8</v>
      </c>
      <c r="D1055" s="3">
        <v>0.53500000000000003</v>
      </c>
      <c r="E1055" s="1">
        <v>3.06</v>
      </c>
      <c r="F1055" s="2">
        <v>5959</v>
      </c>
    </row>
    <row r="1056" spans="1:6">
      <c r="A1056" s="4">
        <v>43482.711701388886</v>
      </c>
      <c r="C1056" s="1">
        <v>17.7</v>
      </c>
      <c r="D1056" s="3">
        <v>0.53799999999999992</v>
      </c>
      <c r="E1056" s="1">
        <v>2.31</v>
      </c>
      <c r="F1056" s="2">
        <v>5967</v>
      </c>
    </row>
    <row r="1057" spans="1:6">
      <c r="A1057" s="4">
        <v>43482.720995370371</v>
      </c>
      <c r="C1057" s="1">
        <v>17.7</v>
      </c>
      <c r="D1057" s="3">
        <v>0.54</v>
      </c>
      <c r="E1057" s="1">
        <v>1.63</v>
      </c>
      <c r="F1057" s="2">
        <v>5907</v>
      </c>
    </row>
    <row r="1058" spans="1:6">
      <c r="A1058" s="4">
        <v>43482.730254629627</v>
      </c>
      <c r="C1058" s="1">
        <v>17.7</v>
      </c>
      <c r="D1058" s="3">
        <v>0.53600000000000003</v>
      </c>
      <c r="E1058" s="1">
        <v>1.88</v>
      </c>
      <c r="F1058" s="2">
        <v>5819</v>
      </c>
    </row>
    <row r="1059" spans="1:6">
      <c r="A1059" s="4">
        <v>43482.73951388889</v>
      </c>
      <c r="C1059" s="1">
        <v>17.399999999999999</v>
      </c>
      <c r="D1059" s="3">
        <v>0.55200000000000005</v>
      </c>
      <c r="E1059" s="1">
        <v>1.88</v>
      </c>
      <c r="F1059" s="2">
        <v>673</v>
      </c>
    </row>
    <row r="1060" spans="1:6">
      <c r="A1060" s="4">
        <v>43482.748842592591</v>
      </c>
      <c r="C1060" s="1">
        <v>17.3</v>
      </c>
      <c r="D1060" s="3">
        <v>0.55100000000000005</v>
      </c>
      <c r="E1060" s="1">
        <v>1.56</v>
      </c>
      <c r="F1060" s="2">
        <v>3430</v>
      </c>
    </row>
    <row r="1061" spans="1:6">
      <c r="A1061" s="4">
        <v>43482.758136574077</v>
      </c>
      <c r="C1061" s="1">
        <v>17.100000000000001</v>
      </c>
      <c r="D1061" s="3">
        <v>0.55000000000000004</v>
      </c>
      <c r="E1061" s="1">
        <v>0.88</v>
      </c>
      <c r="F1061" s="2">
        <v>637</v>
      </c>
    </row>
    <row r="1062" spans="1:6">
      <c r="A1062" s="4">
        <v>43482.767407407409</v>
      </c>
      <c r="C1062" s="1">
        <v>17.100000000000001</v>
      </c>
      <c r="D1062" s="3">
        <v>0.55899999999999994</v>
      </c>
      <c r="E1062" s="1">
        <v>0.56000000000000005</v>
      </c>
      <c r="F1062" s="2">
        <v>3215</v>
      </c>
    </row>
    <row r="1063" spans="1:6">
      <c r="A1063" s="4">
        <v>43482.776666666665</v>
      </c>
      <c r="C1063" s="1">
        <v>17.3</v>
      </c>
      <c r="D1063" s="3">
        <v>0.56399999999999995</v>
      </c>
      <c r="E1063" s="1">
        <v>0.81</v>
      </c>
      <c r="F1063" s="2">
        <v>3256</v>
      </c>
    </row>
    <row r="1064" spans="1:6">
      <c r="A1064" s="4">
        <v>43482.785960648151</v>
      </c>
      <c r="C1064" s="1">
        <v>17.399999999999999</v>
      </c>
      <c r="D1064" s="3">
        <v>0.55600000000000005</v>
      </c>
      <c r="E1064" s="1">
        <v>1.06</v>
      </c>
      <c r="F1064" s="2">
        <v>3240</v>
      </c>
    </row>
    <row r="1065" spans="1:6">
      <c r="A1065" s="4">
        <v>43482.795937499999</v>
      </c>
      <c r="C1065" s="1">
        <v>17.100000000000001</v>
      </c>
      <c r="D1065" s="3">
        <v>0.55399999999999994</v>
      </c>
      <c r="E1065" s="1">
        <v>1.06</v>
      </c>
      <c r="F1065" s="2">
        <v>2622</v>
      </c>
    </row>
    <row r="1066" spans="1:6">
      <c r="A1066" s="4">
        <v>43482.805219907408</v>
      </c>
      <c r="C1066" s="1">
        <v>17.3</v>
      </c>
      <c r="D1066" s="3">
        <v>0.56399999999999995</v>
      </c>
      <c r="E1066" s="1">
        <v>1.06</v>
      </c>
      <c r="F1066" s="2">
        <v>2793</v>
      </c>
    </row>
    <row r="1067" spans="1:6">
      <c r="A1067" s="4">
        <v>43482.81449074074</v>
      </c>
      <c r="C1067" s="1">
        <v>17.100000000000001</v>
      </c>
      <c r="D1067" s="3">
        <v>0.57799999999999996</v>
      </c>
      <c r="E1067" s="1">
        <v>0.88</v>
      </c>
      <c r="F1067" s="2">
        <v>2922</v>
      </c>
    </row>
    <row r="1068" spans="1:6">
      <c r="A1068" s="4">
        <v>43482.823807870373</v>
      </c>
      <c r="C1068" s="1">
        <v>17.3</v>
      </c>
      <c r="D1068" s="3">
        <v>0.56100000000000005</v>
      </c>
      <c r="E1068" s="1">
        <v>1.06</v>
      </c>
      <c r="F1068" s="2">
        <v>2443</v>
      </c>
    </row>
    <row r="1069" spans="1:6">
      <c r="A1069" s="4">
        <v>43482.833067129628</v>
      </c>
      <c r="C1069" s="1">
        <v>16.8</v>
      </c>
      <c r="D1069" s="3">
        <v>0.55500000000000005</v>
      </c>
      <c r="E1069" s="1">
        <v>1.31</v>
      </c>
      <c r="F1069" s="2">
        <v>2904</v>
      </c>
    </row>
    <row r="1070" spans="1:6">
      <c r="A1070" s="4">
        <v>43482.842407407406</v>
      </c>
      <c r="C1070" s="1">
        <v>16.5</v>
      </c>
      <c r="D1070" s="3">
        <v>0.56299999999999994</v>
      </c>
      <c r="E1070" s="1">
        <v>1.25</v>
      </c>
      <c r="F1070" s="2">
        <v>2924</v>
      </c>
    </row>
    <row r="1071" spans="1:6">
      <c r="A1071" s="4">
        <v>43482.851724537039</v>
      </c>
      <c r="C1071" s="1">
        <v>16.7</v>
      </c>
      <c r="D1071" s="3">
        <v>0.55799999999999994</v>
      </c>
      <c r="E1071" s="1">
        <v>1.19</v>
      </c>
      <c r="F1071" s="2">
        <v>2976</v>
      </c>
    </row>
    <row r="1072" spans="1:6">
      <c r="A1072" s="4">
        <v>43482.860983796294</v>
      </c>
      <c r="C1072" s="1">
        <v>16.899999999999999</v>
      </c>
      <c r="D1072" s="3">
        <v>0.55000000000000004</v>
      </c>
      <c r="E1072" s="1">
        <v>0.94</v>
      </c>
      <c r="F1072" s="2">
        <v>5059</v>
      </c>
    </row>
    <row r="1073" spans="1:6">
      <c r="A1073" s="4">
        <v>43482.87027777778</v>
      </c>
      <c r="C1073" s="1">
        <v>16.7</v>
      </c>
      <c r="D1073" s="3">
        <v>0.55600000000000005</v>
      </c>
      <c r="E1073" s="1">
        <v>0.81</v>
      </c>
      <c r="F1073" s="2">
        <v>5076</v>
      </c>
    </row>
    <row r="1074" spans="1:6">
      <c r="A1074" s="4">
        <v>43482.879525462966</v>
      </c>
      <c r="C1074" s="1">
        <v>16.8</v>
      </c>
      <c r="D1074" s="3">
        <v>0.56100000000000005</v>
      </c>
      <c r="E1074" s="1">
        <v>0.88</v>
      </c>
      <c r="F1074" s="2">
        <v>5131</v>
      </c>
    </row>
    <row r="1075" spans="1:6">
      <c r="A1075" s="4">
        <v>43482.888784722221</v>
      </c>
      <c r="C1075" s="1">
        <v>16.7</v>
      </c>
      <c r="D1075" s="3">
        <v>0.56000000000000005</v>
      </c>
      <c r="E1075" s="1">
        <v>0.88</v>
      </c>
      <c r="F1075" s="2">
        <v>5041</v>
      </c>
    </row>
    <row r="1076" spans="1:6">
      <c r="A1076" s="4">
        <v>43482.898078703707</v>
      </c>
      <c r="C1076" s="1">
        <v>16.600000000000001</v>
      </c>
      <c r="D1076" s="3">
        <v>0.55200000000000005</v>
      </c>
      <c r="E1076" s="1">
        <v>0.94</v>
      </c>
      <c r="F1076" s="2">
        <v>5027</v>
      </c>
    </row>
    <row r="1077" spans="1:6">
      <c r="A1077" s="4">
        <v>43482.907384259262</v>
      </c>
      <c r="C1077" s="1">
        <v>16.100000000000001</v>
      </c>
      <c r="D1077" s="3">
        <v>0.55899999999999994</v>
      </c>
      <c r="E1077" s="1">
        <v>1</v>
      </c>
      <c r="F1077" s="2">
        <v>5042</v>
      </c>
    </row>
    <row r="1078" spans="1:6">
      <c r="A1078" s="4">
        <v>43482.916643518518</v>
      </c>
      <c r="C1078" s="1">
        <v>15.9</v>
      </c>
      <c r="D1078" s="3">
        <v>0.53799999999999992</v>
      </c>
      <c r="E1078" s="1">
        <v>0.88</v>
      </c>
      <c r="F1078" s="2">
        <v>4640</v>
      </c>
    </row>
    <row r="1079" spans="1:6">
      <c r="A1079" s="4">
        <v>43482.92597222222</v>
      </c>
      <c r="C1079" s="1">
        <v>16.5</v>
      </c>
      <c r="D1079" s="3">
        <v>0.55700000000000005</v>
      </c>
      <c r="E1079" s="1">
        <v>0.88</v>
      </c>
      <c r="F1079" s="2">
        <v>5025</v>
      </c>
    </row>
    <row r="1080" spans="1:6">
      <c r="A1080" s="4">
        <v>43482.935231481482</v>
      </c>
      <c r="C1080" s="1">
        <v>16.8</v>
      </c>
      <c r="D1080" s="3">
        <v>0.55000000000000004</v>
      </c>
      <c r="E1080" s="1">
        <v>0.94</v>
      </c>
      <c r="F1080" s="2">
        <v>5020</v>
      </c>
    </row>
    <row r="1081" spans="1:6">
      <c r="A1081" s="4">
        <v>43482.944490740738</v>
      </c>
      <c r="C1081" s="1">
        <v>16.5</v>
      </c>
      <c r="D1081" s="3">
        <v>0.55000000000000004</v>
      </c>
      <c r="E1081" s="1">
        <v>1</v>
      </c>
      <c r="F1081" s="2">
        <v>5040</v>
      </c>
    </row>
    <row r="1082" spans="1:6">
      <c r="A1082" s="4">
        <v>43482.953750000001</v>
      </c>
      <c r="C1082" s="1">
        <v>16.7</v>
      </c>
      <c r="D1082" s="3">
        <v>0.54899999999999993</v>
      </c>
      <c r="E1082" s="1">
        <v>0.94</v>
      </c>
      <c r="F1082" s="2">
        <v>5025</v>
      </c>
    </row>
    <row r="1083" spans="1:6">
      <c r="A1083" s="4">
        <v>43482.963043981479</v>
      </c>
      <c r="C1083" s="1">
        <v>16.5</v>
      </c>
      <c r="D1083" s="3">
        <v>0.53600000000000003</v>
      </c>
      <c r="E1083" s="1">
        <v>0.88</v>
      </c>
      <c r="F1083" s="2">
        <v>4967</v>
      </c>
    </row>
    <row r="1084" spans="1:6">
      <c r="A1084" s="4">
        <v>43482.972291666665</v>
      </c>
      <c r="C1084" s="1">
        <v>16.7</v>
      </c>
      <c r="D1084" s="3">
        <v>0.55200000000000005</v>
      </c>
      <c r="E1084" s="1">
        <v>0.56000000000000005</v>
      </c>
      <c r="F1084" s="2">
        <v>5126</v>
      </c>
    </row>
    <row r="1085" spans="1:6">
      <c r="A1085" s="4">
        <v>43482.981620370374</v>
      </c>
      <c r="C1085" s="1">
        <v>16.8</v>
      </c>
      <c r="D1085" s="3">
        <v>0.55000000000000004</v>
      </c>
      <c r="E1085" s="1">
        <v>0.56000000000000005</v>
      </c>
      <c r="F1085" s="2">
        <v>5037</v>
      </c>
    </row>
    <row r="1086" spans="1:6">
      <c r="A1086" s="4">
        <v>43482.990879629629</v>
      </c>
      <c r="C1086" s="1">
        <v>16.7</v>
      </c>
      <c r="D1086" s="3">
        <v>0.53500000000000003</v>
      </c>
      <c r="E1086" s="1">
        <v>0.44</v>
      </c>
      <c r="F1086" s="2">
        <v>7423</v>
      </c>
    </row>
    <row r="1087" spans="1:6">
      <c r="A1087" s="4">
        <v>43483.000138888892</v>
      </c>
      <c r="C1087" s="1">
        <v>15.6</v>
      </c>
      <c r="D1087" s="3">
        <v>0.55000000000000004</v>
      </c>
      <c r="E1087" s="1">
        <v>0.38</v>
      </c>
      <c r="F1087" s="2">
        <v>5119</v>
      </c>
    </row>
    <row r="1088" spans="1:6">
      <c r="A1088" s="4">
        <v>43483.009398148148</v>
      </c>
      <c r="C1088" s="1">
        <v>15.9</v>
      </c>
      <c r="D1088" s="3">
        <v>0.54600000000000004</v>
      </c>
      <c r="E1088" s="1">
        <v>0.38</v>
      </c>
      <c r="F1088" s="2">
        <v>4992</v>
      </c>
    </row>
    <row r="1089" spans="1:6">
      <c r="A1089" s="4">
        <v>43483.018657407411</v>
      </c>
      <c r="C1089" s="1">
        <v>16.3</v>
      </c>
      <c r="D1089" s="3">
        <v>0.53299999999999992</v>
      </c>
      <c r="E1089" s="1">
        <v>0.06</v>
      </c>
      <c r="F1089" s="2">
        <v>5004</v>
      </c>
    </row>
    <row r="1090" spans="1:6">
      <c r="A1090" s="4">
        <v>43483.027928240743</v>
      </c>
      <c r="C1090" s="1">
        <v>16.2</v>
      </c>
      <c r="D1090" s="3">
        <v>0.53799999999999992</v>
      </c>
      <c r="E1090" s="1">
        <v>-0.13</v>
      </c>
      <c r="F1090" s="2">
        <v>5004</v>
      </c>
    </row>
    <row r="1091" spans="1:6">
      <c r="A1091" s="4">
        <v>43483.037187499998</v>
      </c>
      <c r="C1091" s="1">
        <v>16</v>
      </c>
      <c r="D1091" s="3">
        <v>0.54700000000000004</v>
      </c>
      <c r="E1091" s="1">
        <v>-0.25</v>
      </c>
      <c r="F1091" s="2">
        <v>4997</v>
      </c>
    </row>
    <row r="1092" spans="1:6">
      <c r="A1092" s="4">
        <v>43483.046516203707</v>
      </c>
      <c r="C1092" s="1">
        <v>16</v>
      </c>
      <c r="D1092" s="3">
        <v>0.54</v>
      </c>
      <c r="E1092" s="1">
        <v>-0.38</v>
      </c>
      <c r="F1092" s="2">
        <v>4988</v>
      </c>
    </row>
    <row r="1093" spans="1:6">
      <c r="A1093" s="4">
        <v>43483.055833333332</v>
      </c>
      <c r="C1093" s="1">
        <v>16.100000000000001</v>
      </c>
      <c r="D1093" s="3">
        <v>0.53200000000000003</v>
      </c>
      <c r="E1093" s="1">
        <v>-0.44</v>
      </c>
      <c r="F1093" s="2">
        <v>5014</v>
      </c>
    </row>
    <row r="1094" spans="1:6">
      <c r="A1094" s="4">
        <v>43483.065104166664</v>
      </c>
      <c r="C1094" s="1">
        <v>16</v>
      </c>
      <c r="D1094" s="3">
        <v>0.53700000000000003</v>
      </c>
      <c r="E1094" s="1">
        <v>-0.75</v>
      </c>
      <c r="F1094" s="2">
        <v>4436</v>
      </c>
    </row>
    <row r="1095" spans="1:6">
      <c r="A1095" s="4">
        <v>43483.074363425927</v>
      </c>
      <c r="C1095" s="1">
        <v>15.1</v>
      </c>
      <c r="D1095" s="3">
        <v>0.56399999999999995</v>
      </c>
      <c r="E1095" s="1">
        <v>-0.69</v>
      </c>
      <c r="F1095" s="2">
        <v>4953</v>
      </c>
    </row>
    <row r="1096" spans="1:6">
      <c r="A1096" s="4">
        <v>43483.083634259259</v>
      </c>
      <c r="C1096" s="1">
        <v>16</v>
      </c>
      <c r="D1096" s="3">
        <v>0.54400000000000004</v>
      </c>
      <c r="E1096" s="1">
        <v>-0.69</v>
      </c>
      <c r="F1096" s="2">
        <v>4978</v>
      </c>
    </row>
    <row r="1097" spans="1:6">
      <c r="A1097" s="4">
        <v>43483.092928240738</v>
      </c>
      <c r="C1097" s="1">
        <v>16.399999999999999</v>
      </c>
      <c r="D1097" s="3">
        <v>0.53600000000000003</v>
      </c>
      <c r="E1097" s="1">
        <v>-0.63</v>
      </c>
      <c r="F1097" s="2">
        <v>4988</v>
      </c>
    </row>
    <row r="1098" spans="1:6">
      <c r="A1098" s="4">
        <v>43483.102199074077</v>
      </c>
      <c r="C1098" s="1">
        <v>16.100000000000001</v>
      </c>
      <c r="D1098" s="3">
        <v>0.53700000000000003</v>
      </c>
      <c r="E1098" s="1">
        <v>-0.63</v>
      </c>
      <c r="F1098" s="2">
        <v>4986</v>
      </c>
    </row>
    <row r="1099" spans="1:6">
      <c r="A1099" s="4">
        <v>43483.111527777779</v>
      </c>
      <c r="C1099" s="1">
        <v>16.600000000000001</v>
      </c>
      <c r="D1099" s="3">
        <v>0.52500000000000002</v>
      </c>
      <c r="E1099" s="1">
        <v>-0.5</v>
      </c>
      <c r="F1099" s="2">
        <v>4989</v>
      </c>
    </row>
    <row r="1100" spans="1:6">
      <c r="A1100" s="4">
        <v>43483.12090277778</v>
      </c>
      <c r="C1100" s="1">
        <v>16.899999999999999</v>
      </c>
      <c r="D1100" s="3">
        <v>0.53</v>
      </c>
      <c r="E1100" s="1">
        <v>-0.5</v>
      </c>
      <c r="F1100" s="2">
        <v>5107</v>
      </c>
    </row>
    <row r="1101" spans="1:6">
      <c r="A1101" s="4">
        <v>43483.130173611113</v>
      </c>
      <c r="C1101" s="1">
        <v>16.5</v>
      </c>
      <c r="D1101" s="3">
        <v>0.53500000000000003</v>
      </c>
      <c r="E1101" s="1">
        <v>-0.38</v>
      </c>
      <c r="F1101" s="2">
        <v>5084</v>
      </c>
    </row>
    <row r="1102" spans="1:6">
      <c r="A1102" s="4">
        <v>43483.139525462961</v>
      </c>
      <c r="C1102" s="1">
        <v>16.600000000000001</v>
      </c>
      <c r="D1102" s="3">
        <v>0.54</v>
      </c>
      <c r="E1102" s="1">
        <v>-0.56000000000000005</v>
      </c>
      <c r="F1102" s="2">
        <v>4982</v>
      </c>
    </row>
    <row r="1103" spans="1:6">
      <c r="A1103" s="4">
        <v>43483.148784722223</v>
      </c>
      <c r="C1103" s="1">
        <v>16.7</v>
      </c>
      <c r="D1103" s="3">
        <v>0.53600000000000003</v>
      </c>
      <c r="E1103" s="1">
        <v>-0.44</v>
      </c>
      <c r="F1103" s="2">
        <v>4928</v>
      </c>
    </row>
    <row r="1104" spans="1:6">
      <c r="A1104" s="4">
        <v>43483.158078703702</v>
      </c>
      <c r="C1104" s="1">
        <v>16.600000000000001</v>
      </c>
      <c r="D1104" s="3">
        <v>0.53600000000000003</v>
      </c>
      <c r="E1104" s="1">
        <v>-0.44</v>
      </c>
      <c r="F1104" s="2">
        <v>4982</v>
      </c>
    </row>
    <row r="1105" spans="1:6">
      <c r="A1105" s="4">
        <v>43483.167349537034</v>
      </c>
      <c r="C1105" s="1">
        <v>16.100000000000001</v>
      </c>
      <c r="D1105" s="3">
        <v>0.53200000000000003</v>
      </c>
      <c r="E1105" s="1">
        <v>-0.38</v>
      </c>
      <c r="F1105" s="2">
        <v>4995</v>
      </c>
    </row>
    <row r="1106" spans="1:6">
      <c r="A1106" s="4">
        <v>43483.17664351852</v>
      </c>
      <c r="C1106" s="1">
        <v>16.600000000000001</v>
      </c>
      <c r="D1106" s="3">
        <v>0.53799999999999992</v>
      </c>
      <c r="E1106" s="1">
        <v>-0.56000000000000005</v>
      </c>
      <c r="F1106" s="2">
        <v>5104</v>
      </c>
    </row>
    <row r="1107" spans="1:6">
      <c r="A1107" s="4">
        <v>43483.185937499999</v>
      </c>
      <c r="C1107" s="1">
        <v>16.8</v>
      </c>
      <c r="D1107" s="3">
        <v>0.52500000000000002</v>
      </c>
      <c r="E1107" s="1">
        <v>-0.38</v>
      </c>
      <c r="F1107" s="2">
        <v>4938</v>
      </c>
    </row>
    <row r="1108" spans="1:6">
      <c r="A1108" s="4">
        <v>43483.195219907408</v>
      </c>
      <c r="C1108" s="1">
        <v>16.600000000000001</v>
      </c>
      <c r="D1108" s="3">
        <v>0.52600000000000002</v>
      </c>
      <c r="E1108" s="1">
        <v>-0.19</v>
      </c>
      <c r="F1108" s="2">
        <v>4981</v>
      </c>
    </row>
    <row r="1109" spans="1:6">
      <c r="A1109" s="4">
        <v>43483.204479166663</v>
      </c>
      <c r="C1109" s="1">
        <v>16.3</v>
      </c>
      <c r="D1109" s="3">
        <v>0.52800000000000002</v>
      </c>
      <c r="E1109" s="1">
        <v>-0.13</v>
      </c>
      <c r="F1109" s="2">
        <v>4950</v>
      </c>
    </row>
    <row r="1110" spans="1:6">
      <c r="A1110" s="4">
        <v>43483.213773148149</v>
      </c>
      <c r="C1110" s="1">
        <v>16.5</v>
      </c>
      <c r="D1110" s="3">
        <v>0.54</v>
      </c>
      <c r="E1110" s="1">
        <v>-0.13</v>
      </c>
      <c r="F1110" s="2">
        <v>4502</v>
      </c>
    </row>
    <row r="1111" spans="1:6">
      <c r="A1111" s="4">
        <v>43483.223032407404</v>
      </c>
      <c r="C1111" s="1">
        <v>16.899999999999999</v>
      </c>
      <c r="D1111" s="3">
        <v>0.53299999999999992</v>
      </c>
      <c r="E1111" s="1">
        <v>0.06</v>
      </c>
      <c r="F1111" s="2">
        <v>4960</v>
      </c>
    </row>
    <row r="1112" spans="1:6">
      <c r="A1112" s="4">
        <v>43483.23232638889</v>
      </c>
      <c r="C1112" s="1">
        <v>17</v>
      </c>
      <c r="D1112" s="3">
        <v>0.53200000000000003</v>
      </c>
      <c r="E1112" s="1">
        <v>0.19</v>
      </c>
      <c r="F1112" s="2">
        <v>4543</v>
      </c>
    </row>
    <row r="1113" spans="1:6">
      <c r="A1113" s="4">
        <v>43483.241608796299</v>
      </c>
      <c r="C1113" s="1">
        <v>16.899999999999999</v>
      </c>
      <c r="D1113" s="3">
        <v>0.54</v>
      </c>
      <c r="E1113" s="1">
        <v>0.13</v>
      </c>
      <c r="F1113" s="2">
        <v>4407</v>
      </c>
    </row>
    <row r="1114" spans="1:6">
      <c r="A1114" s="4">
        <v>43483.250902777778</v>
      </c>
      <c r="C1114" s="1">
        <v>16.7</v>
      </c>
      <c r="D1114" s="3">
        <v>0.54200000000000004</v>
      </c>
      <c r="E1114" s="1">
        <v>-0.06</v>
      </c>
      <c r="F1114" s="2">
        <v>3832</v>
      </c>
    </row>
    <row r="1115" spans="1:6">
      <c r="A1115" s="4">
        <v>43483.26021990741</v>
      </c>
      <c r="C1115" s="1">
        <v>16.600000000000001</v>
      </c>
      <c r="D1115" s="3">
        <v>0.54400000000000004</v>
      </c>
      <c r="E1115" s="1">
        <v>-0.38</v>
      </c>
      <c r="F1115" s="2">
        <v>4386</v>
      </c>
    </row>
    <row r="1116" spans="1:6">
      <c r="A1116" s="4">
        <v>43483.269479166665</v>
      </c>
      <c r="C1116" s="1">
        <v>16.2</v>
      </c>
      <c r="D1116" s="3">
        <v>0.52600000000000002</v>
      </c>
      <c r="E1116" s="1">
        <v>-0.81</v>
      </c>
      <c r="F1116" s="2">
        <v>4705</v>
      </c>
    </row>
    <row r="1117" spans="1:6">
      <c r="A1117" s="4">
        <v>43483.278738425928</v>
      </c>
      <c r="C1117" s="1">
        <v>15.7</v>
      </c>
      <c r="D1117" s="3">
        <v>0.48599999999999999</v>
      </c>
      <c r="E1117" s="1">
        <v>-1</v>
      </c>
      <c r="F1117" s="2">
        <v>4281</v>
      </c>
    </row>
    <row r="1118" spans="1:6">
      <c r="A1118" s="4">
        <v>43483.288090277776</v>
      </c>
      <c r="C1118" s="1">
        <v>17.600000000000001</v>
      </c>
      <c r="D1118" s="3">
        <v>0.47200000000000003</v>
      </c>
      <c r="E1118" s="1">
        <v>-1.25</v>
      </c>
      <c r="F1118" s="2">
        <v>2801</v>
      </c>
    </row>
    <row r="1119" spans="1:6">
      <c r="A1119" s="4">
        <v>43483.297372685185</v>
      </c>
      <c r="C1119" s="1">
        <v>17.8</v>
      </c>
      <c r="D1119" s="3">
        <v>0.47899999999999998</v>
      </c>
      <c r="E1119" s="1">
        <v>-1.44</v>
      </c>
      <c r="F1119" s="2">
        <v>1145</v>
      </c>
    </row>
    <row r="1120" spans="1:6">
      <c r="A1120" s="4">
        <v>43483.306689814817</v>
      </c>
      <c r="C1120" s="1">
        <v>17.7</v>
      </c>
      <c r="D1120" s="3">
        <v>0.49099999999999999</v>
      </c>
      <c r="E1120" s="1">
        <v>-1.5</v>
      </c>
      <c r="F1120" s="2">
        <v>509</v>
      </c>
    </row>
    <row r="1121" spans="1:6">
      <c r="A1121" s="4">
        <v>43483.315949074073</v>
      </c>
      <c r="C1121" s="1">
        <v>17.399999999999999</v>
      </c>
      <c r="D1121" s="3">
        <v>0.502</v>
      </c>
      <c r="E1121" s="1">
        <v>-1.69</v>
      </c>
      <c r="F1121" s="2">
        <v>299</v>
      </c>
    </row>
    <row r="1122" spans="1:6">
      <c r="A1122" s="4">
        <v>43483.325196759259</v>
      </c>
      <c r="C1122" s="1">
        <v>16.899999999999999</v>
      </c>
      <c r="D1122" s="3">
        <v>0.51700000000000002</v>
      </c>
      <c r="E1122" s="1">
        <v>-1.19</v>
      </c>
      <c r="F1122" s="2">
        <v>206</v>
      </c>
    </row>
    <row r="1123" spans="1:6">
      <c r="A1123" s="4">
        <v>43483.334456018521</v>
      </c>
      <c r="C1123" s="1">
        <v>16.5</v>
      </c>
      <c r="D1123" s="3">
        <v>0.52800000000000002</v>
      </c>
      <c r="E1123" s="1">
        <v>-1.1299999999999999</v>
      </c>
      <c r="F1123" s="2">
        <v>123</v>
      </c>
    </row>
    <row r="1124" spans="1:6">
      <c r="A1124" s="4">
        <v>43483.343738425923</v>
      </c>
      <c r="C1124" s="1">
        <v>16.8</v>
      </c>
      <c r="D1124" s="3">
        <v>0.52300000000000002</v>
      </c>
      <c r="E1124" s="1">
        <v>-0.81</v>
      </c>
      <c r="F1124" s="2">
        <v>137</v>
      </c>
    </row>
    <row r="1125" spans="1:6">
      <c r="A1125" s="4">
        <v>43483.352997685186</v>
      </c>
      <c r="C1125" s="1">
        <v>17.3</v>
      </c>
      <c r="D1125" s="3">
        <v>0.51500000000000001</v>
      </c>
      <c r="E1125" s="1">
        <v>-0.88</v>
      </c>
      <c r="F1125" s="2">
        <v>117</v>
      </c>
    </row>
    <row r="1126" spans="1:6">
      <c r="A1126" s="4">
        <v>43483.362256944441</v>
      </c>
      <c r="C1126" s="1">
        <v>17.899999999999999</v>
      </c>
      <c r="D1126" s="3">
        <v>0.505</v>
      </c>
      <c r="E1126" s="1">
        <v>-0.63</v>
      </c>
      <c r="F1126" s="2">
        <v>91</v>
      </c>
    </row>
    <row r="1127" spans="1:6">
      <c r="A1127" s="4">
        <v>43483.371516203704</v>
      </c>
      <c r="C1127" s="1">
        <v>17.7</v>
      </c>
      <c r="D1127" s="3">
        <v>0.51100000000000001</v>
      </c>
      <c r="E1127" s="1">
        <v>-0.25</v>
      </c>
      <c r="F1127" s="2">
        <v>79</v>
      </c>
    </row>
    <row r="1128" spans="1:6">
      <c r="A1128" s="4">
        <v>43483.38076388889</v>
      </c>
      <c r="C1128" s="1">
        <v>17.399999999999999</v>
      </c>
      <c r="D1128" s="3">
        <v>0.51700000000000002</v>
      </c>
      <c r="E1128" s="1">
        <v>-0.31</v>
      </c>
      <c r="F1128" s="2">
        <v>84</v>
      </c>
    </row>
    <row r="1129" spans="1:6">
      <c r="A1129" s="4">
        <v>43483.390057870369</v>
      </c>
      <c r="C1129" s="1">
        <v>16.899999999999999</v>
      </c>
      <c r="D1129" s="3">
        <v>0.52900000000000003</v>
      </c>
      <c r="E1129" s="1">
        <v>-0.06</v>
      </c>
      <c r="F1129" s="2">
        <v>90</v>
      </c>
    </row>
    <row r="1130" spans="1:6">
      <c r="A1130" s="4">
        <v>43483.399340277778</v>
      </c>
      <c r="C1130" s="1">
        <v>17.5</v>
      </c>
      <c r="D1130" s="3">
        <v>0.51700000000000002</v>
      </c>
      <c r="E1130" s="1">
        <v>0</v>
      </c>
      <c r="F1130" s="2">
        <v>67</v>
      </c>
    </row>
    <row r="1131" spans="1:6">
      <c r="A1131" s="4">
        <v>43483.408622685187</v>
      </c>
      <c r="C1131" s="1">
        <v>17.7</v>
      </c>
      <c r="D1131" s="3">
        <v>0.51100000000000001</v>
      </c>
      <c r="E1131" s="1">
        <v>0.19</v>
      </c>
      <c r="F1131" s="2">
        <v>75</v>
      </c>
    </row>
    <row r="1132" spans="1:6">
      <c r="A1132" s="4">
        <v>43483.417997685188</v>
      </c>
      <c r="C1132" s="1">
        <v>18</v>
      </c>
      <c r="D1132" s="3">
        <v>0.50800000000000001</v>
      </c>
      <c r="E1132" s="1">
        <v>0.75</v>
      </c>
      <c r="F1132" s="2">
        <v>64</v>
      </c>
    </row>
    <row r="1133" spans="1:6">
      <c r="A1133" s="4">
        <v>43483.427314814813</v>
      </c>
      <c r="C1133" s="1">
        <v>17.899999999999999</v>
      </c>
      <c r="D1133" s="3">
        <v>0.51300000000000001</v>
      </c>
      <c r="E1133" s="1">
        <v>0.44</v>
      </c>
      <c r="F1133" s="2">
        <v>89</v>
      </c>
    </row>
    <row r="1134" spans="1:6">
      <c r="A1134" s="4">
        <v>43483.436689814815</v>
      </c>
      <c r="C1134" s="1">
        <v>17.899999999999999</v>
      </c>
      <c r="D1134" s="3">
        <v>0.51500000000000001</v>
      </c>
      <c r="E1134" s="1">
        <v>0.38</v>
      </c>
      <c r="F1134" s="2">
        <v>102</v>
      </c>
    </row>
    <row r="1135" spans="1:6">
      <c r="A1135" s="4">
        <v>43483.446087962962</v>
      </c>
      <c r="C1135" s="1">
        <v>17.399999999999999</v>
      </c>
      <c r="D1135" s="3">
        <v>0.52500000000000002</v>
      </c>
      <c r="E1135" s="1">
        <v>0.5</v>
      </c>
      <c r="F1135" s="2">
        <v>105</v>
      </c>
    </row>
    <row r="1136" spans="1:6">
      <c r="A1136" s="4">
        <v>43483.455462962964</v>
      </c>
      <c r="C1136" s="1">
        <v>17.399999999999999</v>
      </c>
      <c r="D1136" s="3">
        <v>0.53</v>
      </c>
      <c r="E1136" s="1">
        <v>0.69</v>
      </c>
      <c r="F1136" s="2">
        <v>110</v>
      </c>
    </row>
    <row r="1137" spans="1:6">
      <c r="A1137" s="4">
        <v>43483.464768518519</v>
      </c>
      <c r="C1137" s="1">
        <v>17.600000000000001</v>
      </c>
      <c r="D1137" s="3">
        <v>0.52500000000000002</v>
      </c>
      <c r="E1137" s="1">
        <v>0.75</v>
      </c>
      <c r="F1137" s="2">
        <v>165</v>
      </c>
    </row>
    <row r="1138" spans="1:6">
      <c r="A1138" s="4">
        <v>43483.474062499998</v>
      </c>
      <c r="C1138" s="1">
        <v>17.7</v>
      </c>
      <c r="D1138" s="3">
        <v>0.52700000000000002</v>
      </c>
      <c r="E1138" s="1">
        <v>0.88</v>
      </c>
      <c r="F1138" s="2">
        <v>110</v>
      </c>
    </row>
    <row r="1139" spans="1:6">
      <c r="A1139" s="4">
        <v>43483.483344907407</v>
      </c>
      <c r="C1139" s="1">
        <v>17.8</v>
      </c>
      <c r="D1139" s="3">
        <v>0.52900000000000003</v>
      </c>
      <c r="E1139" s="1">
        <v>1.06</v>
      </c>
      <c r="F1139" s="2">
        <v>110</v>
      </c>
    </row>
    <row r="1140" spans="1:6">
      <c r="A1140" s="4">
        <v>43483.492719907408</v>
      </c>
      <c r="C1140" s="1">
        <v>17.8</v>
      </c>
      <c r="D1140" s="3">
        <v>0.53200000000000003</v>
      </c>
      <c r="E1140" s="1">
        <v>1.44</v>
      </c>
      <c r="F1140" s="2">
        <v>109</v>
      </c>
    </row>
    <row r="1141" spans="1:6">
      <c r="A1141" s="4">
        <v>43483.502002314817</v>
      </c>
      <c r="C1141" s="1">
        <v>17.600000000000001</v>
      </c>
      <c r="D1141" s="3">
        <v>0.55500000000000005</v>
      </c>
      <c r="E1141" s="1">
        <v>1.63</v>
      </c>
      <c r="F1141" s="2">
        <v>108</v>
      </c>
    </row>
    <row r="1142" spans="1:6">
      <c r="A1142" s="4">
        <v>43483.511261574073</v>
      </c>
      <c r="C1142" s="1">
        <v>17.5</v>
      </c>
      <c r="D1142" s="3">
        <v>0.56399999999999995</v>
      </c>
      <c r="E1142" s="1">
        <v>1.81</v>
      </c>
      <c r="F1142" s="2">
        <v>109</v>
      </c>
    </row>
    <row r="1143" spans="1:6">
      <c r="A1143" s="4">
        <v>43483.520636574074</v>
      </c>
      <c r="C1143" s="1">
        <v>17.399999999999999</v>
      </c>
      <c r="D1143" s="3">
        <v>0.55799999999999994</v>
      </c>
      <c r="E1143" s="1">
        <v>2.06</v>
      </c>
      <c r="F1143" s="2">
        <v>107</v>
      </c>
    </row>
    <row r="1144" spans="1:6">
      <c r="A1144" s="4">
        <v>43483.529976851853</v>
      </c>
      <c r="C1144" s="1">
        <v>17.399999999999999</v>
      </c>
      <c r="D1144" s="3">
        <v>0.56100000000000005</v>
      </c>
      <c r="E1144" s="1">
        <v>2.38</v>
      </c>
      <c r="F1144" s="2">
        <v>109</v>
      </c>
    </row>
    <row r="1145" spans="1:6">
      <c r="A1145" s="4">
        <v>43483.539444444446</v>
      </c>
      <c r="C1145" s="1">
        <v>17.7</v>
      </c>
      <c r="D1145" s="3">
        <v>0.55399999999999994</v>
      </c>
      <c r="E1145" s="1">
        <v>2.31</v>
      </c>
      <c r="F1145" s="2">
        <v>111</v>
      </c>
    </row>
    <row r="1146" spans="1:6">
      <c r="A1146" s="4">
        <v>43483.548842592594</v>
      </c>
      <c r="C1146" s="1">
        <v>17.7</v>
      </c>
      <c r="D1146" s="3">
        <v>0.55200000000000005</v>
      </c>
      <c r="E1146" s="1">
        <v>2.31</v>
      </c>
      <c r="F1146" s="2">
        <v>111</v>
      </c>
    </row>
    <row r="1147" spans="1:6">
      <c r="A1147" s="4">
        <v>43483.55810185185</v>
      </c>
      <c r="C1147" s="1">
        <v>18</v>
      </c>
      <c r="D1147" s="3">
        <v>0.54799999999999993</v>
      </c>
      <c r="E1147" s="1">
        <v>2.13</v>
      </c>
      <c r="F1147" s="2">
        <v>113</v>
      </c>
    </row>
    <row r="1148" spans="1:6">
      <c r="A1148" s="4">
        <v>43483.567395833335</v>
      </c>
      <c r="C1148" s="1">
        <v>18</v>
      </c>
      <c r="D1148" s="3">
        <v>0.55299999999999994</v>
      </c>
      <c r="E1148" s="1">
        <v>1.88</v>
      </c>
      <c r="F1148" s="2">
        <v>116</v>
      </c>
    </row>
    <row r="1149" spans="1:6">
      <c r="A1149" s="4">
        <v>43483.576689814814</v>
      </c>
      <c r="C1149" s="1">
        <v>17.7</v>
      </c>
      <c r="D1149" s="3">
        <v>0.55799999999999994</v>
      </c>
      <c r="E1149" s="1">
        <v>2</v>
      </c>
      <c r="F1149" s="2">
        <v>179</v>
      </c>
    </row>
    <row r="1150" spans="1:6">
      <c r="A1150" s="4">
        <v>43483.585949074077</v>
      </c>
      <c r="C1150" s="1">
        <v>17.399999999999999</v>
      </c>
      <c r="D1150" s="3">
        <v>0.56399999999999995</v>
      </c>
      <c r="E1150" s="1">
        <v>1.94</v>
      </c>
      <c r="F1150" s="2">
        <v>125</v>
      </c>
    </row>
    <row r="1151" spans="1:6">
      <c r="A1151" s="4">
        <v>43483.595208333332</v>
      </c>
      <c r="C1151" s="1">
        <v>17.5</v>
      </c>
      <c r="D1151" s="3">
        <v>0.56000000000000005</v>
      </c>
      <c r="E1151" s="1">
        <v>1.81</v>
      </c>
      <c r="F1151" s="2">
        <v>201</v>
      </c>
    </row>
    <row r="1152" spans="1:6">
      <c r="A1152" s="4">
        <v>43483.604525462964</v>
      </c>
      <c r="C1152" s="1">
        <v>17.399999999999999</v>
      </c>
      <c r="D1152" s="3">
        <v>0.55899999999999994</v>
      </c>
      <c r="E1152" s="1">
        <v>1.75</v>
      </c>
      <c r="F1152" s="2">
        <v>149</v>
      </c>
    </row>
    <row r="1153" spans="1:6">
      <c r="A1153" s="4">
        <v>43483.613807870373</v>
      </c>
      <c r="C1153" s="1">
        <v>17.5</v>
      </c>
      <c r="D1153" s="3">
        <v>0.55399999999999994</v>
      </c>
      <c r="E1153" s="1">
        <v>1.5</v>
      </c>
      <c r="F1153" s="2">
        <v>176</v>
      </c>
    </row>
    <row r="1154" spans="1:6">
      <c r="A1154" s="4">
        <v>43483.623067129629</v>
      </c>
      <c r="C1154" s="1">
        <v>17.5</v>
      </c>
      <c r="D1154" s="3">
        <v>0.55200000000000005</v>
      </c>
      <c r="E1154" s="1">
        <v>1.19</v>
      </c>
      <c r="F1154" s="2">
        <v>218</v>
      </c>
    </row>
    <row r="1155" spans="1:6">
      <c r="A1155" s="4">
        <v>43483.632349537038</v>
      </c>
      <c r="C1155" s="1">
        <v>17.600000000000001</v>
      </c>
      <c r="D1155" s="3">
        <v>0.54899999999999993</v>
      </c>
      <c r="E1155" s="1">
        <v>1</v>
      </c>
      <c r="F1155" s="2">
        <v>309</v>
      </c>
    </row>
    <row r="1156" spans="1:6">
      <c r="A1156" s="4">
        <v>43483.641597222224</v>
      </c>
      <c r="C1156" s="1">
        <v>17.600000000000001</v>
      </c>
      <c r="D1156" s="3">
        <v>0.54700000000000004</v>
      </c>
      <c r="E1156" s="1">
        <v>1</v>
      </c>
      <c r="F1156" s="2">
        <v>555</v>
      </c>
    </row>
    <row r="1157" spans="1:6">
      <c r="A1157" s="4">
        <v>43483.650891203702</v>
      </c>
      <c r="C1157" s="1">
        <v>17.600000000000001</v>
      </c>
      <c r="D1157" s="3">
        <v>0.54600000000000004</v>
      </c>
      <c r="E1157" s="1">
        <v>0.88</v>
      </c>
      <c r="F1157" s="2">
        <v>1384</v>
      </c>
    </row>
    <row r="1158" spans="1:6">
      <c r="A1158" s="4">
        <v>43483.660150462965</v>
      </c>
      <c r="C1158" s="1">
        <v>17.399999999999999</v>
      </c>
      <c r="D1158" s="3">
        <v>0.55200000000000005</v>
      </c>
      <c r="E1158" s="1">
        <v>1</v>
      </c>
      <c r="F1158" s="2">
        <v>3297</v>
      </c>
    </row>
    <row r="1159" spans="1:6">
      <c r="A1159" s="4">
        <v>43483.66946759259</v>
      </c>
      <c r="C1159" s="1">
        <v>17.2</v>
      </c>
      <c r="D1159" s="3">
        <v>0.55700000000000005</v>
      </c>
      <c r="E1159" s="1">
        <v>1.25</v>
      </c>
      <c r="F1159" s="2">
        <v>4753</v>
      </c>
    </row>
    <row r="1160" spans="1:6">
      <c r="A1160" s="4">
        <v>43483.678761574076</v>
      </c>
      <c r="C1160" s="1">
        <v>17.2</v>
      </c>
      <c r="D1160" s="3">
        <v>0.55799999999999994</v>
      </c>
      <c r="E1160" s="1">
        <v>0.88</v>
      </c>
      <c r="F1160" s="2">
        <v>4389</v>
      </c>
    </row>
    <row r="1161" spans="1:6">
      <c r="A1161" s="4">
        <v>43483.688125000001</v>
      </c>
      <c r="C1161" s="1">
        <v>17.5</v>
      </c>
      <c r="D1161" s="3">
        <v>0.55200000000000005</v>
      </c>
      <c r="E1161" s="1">
        <v>0.75</v>
      </c>
      <c r="F1161" s="2">
        <v>4460</v>
      </c>
    </row>
    <row r="1162" spans="1:6">
      <c r="A1162" s="4">
        <v>43483.69740740741</v>
      </c>
      <c r="C1162" s="1">
        <v>17.5</v>
      </c>
      <c r="D1162" s="3">
        <v>0.55000000000000004</v>
      </c>
      <c r="E1162" s="1">
        <v>0.69</v>
      </c>
      <c r="F1162" s="2">
        <v>4486</v>
      </c>
    </row>
    <row r="1163" spans="1:6">
      <c r="A1163" s="4">
        <v>43483.706678240742</v>
      </c>
      <c r="C1163" s="1">
        <v>17.7</v>
      </c>
      <c r="D1163" s="3">
        <v>0.54500000000000004</v>
      </c>
      <c r="E1163" s="1">
        <v>0.63</v>
      </c>
      <c r="F1163" s="2">
        <v>4463</v>
      </c>
    </row>
    <row r="1164" spans="1:6">
      <c r="A1164" s="4">
        <v>43483.71601851852</v>
      </c>
      <c r="C1164" s="1">
        <v>17.5</v>
      </c>
      <c r="D1164" s="3">
        <v>0.54899999999999993</v>
      </c>
      <c r="E1164" s="1">
        <v>0.38</v>
      </c>
      <c r="F1164" s="2">
        <v>4475</v>
      </c>
    </row>
    <row r="1165" spans="1:6">
      <c r="A1165" s="4">
        <v>43483.725370370368</v>
      </c>
      <c r="C1165" s="1">
        <v>17.3</v>
      </c>
      <c r="D1165" s="3">
        <v>0.55399999999999994</v>
      </c>
      <c r="E1165" s="1">
        <v>0.38</v>
      </c>
      <c r="F1165" s="2">
        <v>4402</v>
      </c>
    </row>
    <row r="1166" spans="1:6">
      <c r="A1166" s="4">
        <v>43483.7346875</v>
      </c>
      <c r="C1166" s="1">
        <v>17.399999999999999</v>
      </c>
      <c r="D1166" s="3">
        <v>0.55700000000000005</v>
      </c>
      <c r="E1166" s="1">
        <v>0.63</v>
      </c>
      <c r="F1166" s="2">
        <v>4414</v>
      </c>
    </row>
    <row r="1167" spans="1:6">
      <c r="A1167" s="4">
        <v>43483.744004629632</v>
      </c>
      <c r="C1167" s="1">
        <v>17.7</v>
      </c>
      <c r="D1167" s="3">
        <v>0.57299999999999995</v>
      </c>
      <c r="E1167" s="1">
        <v>0.56000000000000005</v>
      </c>
      <c r="F1167" s="2">
        <v>4208</v>
      </c>
    </row>
    <row r="1168" spans="1:6">
      <c r="A1168" s="4">
        <v>43483.753321759257</v>
      </c>
      <c r="C1168" s="1">
        <v>17.7</v>
      </c>
      <c r="D1168" s="3">
        <v>0.57700000000000007</v>
      </c>
      <c r="E1168" s="1">
        <v>0.56000000000000005</v>
      </c>
      <c r="F1168" s="2">
        <v>4136</v>
      </c>
    </row>
    <row r="1169" spans="1:6">
      <c r="A1169" s="4">
        <v>43483.76258101852</v>
      </c>
      <c r="C1169" s="1">
        <v>17.600000000000001</v>
      </c>
      <c r="D1169" s="3">
        <v>0.57899999999999996</v>
      </c>
      <c r="E1169" s="1">
        <v>0.25</v>
      </c>
      <c r="F1169" s="2">
        <v>4178</v>
      </c>
    </row>
    <row r="1170" spans="1:6">
      <c r="A1170" s="4">
        <v>43483.771874999999</v>
      </c>
      <c r="C1170" s="1">
        <v>17.8</v>
      </c>
      <c r="D1170" s="3">
        <v>0.56799999999999995</v>
      </c>
      <c r="E1170" s="1">
        <v>0</v>
      </c>
      <c r="F1170" s="2">
        <v>4072</v>
      </c>
    </row>
    <row r="1171" spans="1:6">
      <c r="A1171" s="4">
        <v>43483.781134259261</v>
      </c>
      <c r="C1171" s="1">
        <v>17.7</v>
      </c>
      <c r="D1171" s="3">
        <v>0.56799999999999995</v>
      </c>
      <c r="E1171" s="1">
        <v>0</v>
      </c>
      <c r="F1171" s="2">
        <v>4112</v>
      </c>
    </row>
    <row r="1172" spans="1:6">
      <c r="A1172" s="4">
        <v>43483.790393518517</v>
      </c>
      <c r="C1172" s="1">
        <v>17.600000000000001</v>
      </c>
      <c r="D1172" s="3">
        <v>0.56600000000000006</v>
      </c>
      <c r="E1172" s="1">
        <v>0.06</v>
      </c>
      <c r="F1172" s="2">
        <v>3943</v>
      </c>
    </row>
    <row r="1173" spans="1:6">
      <c r="A1173" s="4">
        <v>43483.799722222226</v>
      </c>
      <c r="C1173" s="1">
        <v>17.399999999999999</v>
      </c>
      <c r="D1173" s="3">
        <v>0.56899999999999995</v>
      </c>
      <c r="E1173" s="1">
        <v>-0.13</v>
      </c>
      <c r="F1173" s="2">
        <v>4674</v>
      </c>
    </row>
    <row r="1174" spans="1:6">
      <c r="A1174" s="4">
        <v>43483.809039351851</v>
      </c>
      <c r="C1174" s="1">
        <v>17.100000000000001</v>
      </c>
      <c r="D1174" s="3">
        <v>0.57100000000000006</v>
      </c>
      <c r="E1174" s="1">
        <v>0</v>
      </c>
      <c r="F1174" s="2">
        <v>4708</v>
      </c>
    </row>
    <row r="1175" spans="1:6">
      <c r="A1175" s="4">
        <v>43483.818333333336</v>
      </c>
      <c r="C1175" s="1">
        <v>17.3</v>
      </c>
      <c r="D1175" s="3">
        <v>0.56499999999999995</v>
      </c>
      <c r="E1175" s="1">
        <v>-0.25</v>
      </c>
      <c r="F1175" s="2">
        <v>4565</v>
      </c>
    </row>
    <row r="1176" spans="1:6">
      <c r="A1176" s="4">
        <v>43483.827592592592</v>
      </c>
      <c r="C1176" s="1">
        <v>17.5</v>
      </c>
      <c r="D1176" s="3">
        <v>0.55700000000000005</v>
      </c>
      <c r="E1176" s="1">
        <v>-0.13</v>
      </c>
      <c r="F1176" s="2">
        <v>4699</v>
      </c>
    </row>
    <row r="1177" spans="1:6">
      <c r="A1177" s="4">
        <v>43483.836944444447</v>
      </c>
      <c r="C1177" s="1">
        <v>17.100000000000001</v>
      </c>
      <c r="D1177" s="3">
        <v>0.56799999999999995</v>
      </c>
      <c r="E1177" s="1">
        <v>-0.13</v>
      </c>
      <c r="F1177" s="2">
        <v>4595</v>
      </c>
    </row>
    <row r="1178" spans="1:6">
      <c r="A1178" s="4">
        <v>43483.846238425926</v>
      </c>
      <c r="C1178" s="1">
        <v>17.399999999999999</v>
      </c>
      <c r="D1178" s="3">
        <v>0.56100000000000005</v>
      </c>
      <c r="E1178" s="1">
        <v>0.13</v>
      </c>
      <c r="F1178" s="2">
        <v>4543</v>
      </c>
    </row>
    <row r="1179" spans="1:6">
      <c r="A1179" s="4">
        <v>43483.855532407404</v>
      </c>
      <c r="C1179" s="1">
        <v>17.399999999999999</v>
      </c>
      <c r="D1179" s="3">
        <v>0.55799999999999994</v>
      </c>
      <c r="E1179" s="1">
        <v>0.38</v>
      </c>
      <c r="F1179" s="2">
        <v>4758</v>
      </c>
    </row>
    <row r="1180" spans="1:6">
      <c r="A1180" s="4">
        <v>43483.86482638889</v>
      </c>
      <c r="C1180" s="1">
        <v>17.399999999999999</v>
      </c>
      <c r="D1180" s="3">
        <v>0.55700000000000005</v>
      </c>
      <c r="E1180" s="1">
        <v>0.44</v>
      </c>
      <c r="F1180" s="2">
        <v>4800</v>
      </c>
    </row>
    <row r="1181" spans="1:6">
      <c r="A1181" s="4">
        <v>43483.874085648145</v>
      </c>
      <c r="C1181" s="1">
        <v>17.399999999999999</v>
      </c>
      <c r="D1181" s="3">
        <v>0.55000000000000004</v>
      </c>
      <c r="E1181" s="1">
        <v>0.44</v>
      </c>
      <c r="F1181" s="2">
        <v>4790</v>
      </c>
    </row>
    <row r="1182" spans="1:6">
      <c r="A1182" s="4">
        <v>43483.883344907408</v>
      </c>
      <c r="C1182" s="1">
        <v>17.399999999999999</v>
      </c>
      <c r="D1182" s="3">
        <v>0.55100000000000005</v>
      </c>
      <c r="E1182" s="1">
        <v>0.31</v>
      </c>
      <c r="F1182" s="2">
        <v>4807</v>
      </c>
    </row>
    <row r="1183" spans="1:6">
      <c r="A1183" s="4">
        <v>43483.89261574074</v>
      </c>
      <c r="C1183" s="1">
        <v>17.3</v>
      </c>
      <c r="D1183" s="3">
        <v>0.55200000000000005</v>
      </c>
      <c r="E1183" s="1">
        <v>0.31</v>
      </c>
      <c r="F1183" s="2">
        <v>4904</v>
      </c>
    </row>
    <row r="1184" spans="1:6">
      <c r="A1184" s="4">
        <v>43483.901875000003</v>
      </c>
      <c r="C1184" s="1">
        <v>17.2</v>
      </c>
      <c r="D1184" s="3">
        <v>0.55299999999999994</v>
      </c>
      <c r="E1184" s="1">
        <v>0.19</v>
      </c>
      <c r="F1184" s="2">
        <v>4790</v>
      </c>
    </row>
    <row r="1185" spans="1:6">
      <c r="A1185" s="4">
        <v>43483.911134259259</v>
      </c>
      <c r="C1185" s="1">
        <v>17.3</v>
      </c>
      <c r="D1185" s="3">
        <v>0.54799999999999993</v>
      </c>
      <c r="E1185" s="1">
        <v>0.06</v>
      </c>
      <c r="F1185" s="2">
        <v>4863</v>
      </c>
    </row>
    <row r="1186" spans="1:6">
      <c r="A1186" s="4">
        <v>43483.92046296296</v>
      </c>
      <c r="C1186" s="1">
        <v>17.3</v>
      </c>
      <c r="D1186" s="3">
        <v>0.54799999999999993</v>
      </c>
      <c r="E1186" s="1">
        <v>0.13</v>
      </c>
      <c r="F1186" s="2">
        <v>4828</v>
      </c>
    </row>
    <row r="1187" spans="1:6">
      <c r="A1187" s="4">
        <v>43483.929780092592</v>
      </c>
      <c r="C1187" s="1">
        <v>17.100000000000001</v>
      </c>
      <c r="D1187" s="3">
        <v>0.55299999999999994</v>
      </c>
      <c r="E1187" s="1">
        <v>0.13</v>
      </c>
      <c r="F1187" s="2">
        <v>5168</v>
      </c>
    </row>
    <row r="1188" spans="1:6">
      <c r="A1188" s="4">
        <v>43483.939108796294</v>
      </c>
      <c r="C1188" s="1">
        <v>17.3</v>
      </c>
      <c r="D1188" s="3">
        <v>0.54500000000000004</v>
      </c>
      <c r="E1188" s="1">
        <v>0.13</v>
      </c>
      <c r="F1188" s="2">
        <v>5119</v>
      </c>
    </row>
    <row r="1189" spans="1:6">
      <c r="A1189" s="4">
        <v>43483.94840277778</v>
      </c>
      <c r="C1189" s="1">
        <v>17.3</v>
      </c>
      <c r="D1189" s="3">
        <v>0.54500000000000004</v>
      </c>
      <c r="E1189" s="1">
        <v>0.06</v>
      </c>
      <c r="F1189" s="2">
        <v>5027</v>
      </c>
    </row>
    <row r="1190" spans="1:6">
      <c r="A1190" s="4">
        <v>43483.957685185182</v>
      </c>
      <c r="C1190" s="1">
        <v>17.3</v>
      </c>
      <c r="D1190" s="3">
        <v>0.54400000000000004</v>
      </c>
      <c r="E1190" s="1">
        <v>0</v>
      </c>
      <c r="F1190" s="2">
        <v>5140</v>
      </c>
    </row>
    <row r="1191" spans="1:6">
      <c r="A1191" s="4">
        <v>43483.967013888891</v>
      </c>
      <c r="C1191" s="1">
        <v>17.2</v>
      </c>
      <c r="D1191" s="3">
        <v>0.54400000000000004</v>
      </c>
      <c r="E1191" s="1">
        <v>0.06</v>
      </c>
      <c r="F1191" s="2">
        <v>5006</v>
      </c>
    </row>
    <row r="1192" spans="1:6">
      <c r="A1192" s="4">
        <v>43483.976331018515</v>
      </c>
      <c r="C1192" s="1">
        <v>17.2</v>
      </c>
      <c r="D1192" s="3">
        <v>0.54299999999999993</v>
      </c>
      <c r="E1192" s="1">
        <v>0.19</v>
      </c>
      <c r="F1192" s="2">
        <v>5028</v>
      </c>
    </row>
    <row r="1193" spans="1:6">
      <c r="A1193" s="4">
        <v>43483.985590277778</v>
      </c>
      <c r="C1193" s="1">
        <v>17.2</v>
      </c>
      <c r="D1193" s="3">
        <v>0.54200000000000004</v>
      </c>
      <c r="E1193" s="1">
        <v>0.19</v>
      </c>
      <c r="F1193" s="2">
        <v>5041</v>
      </c>
    </row>
    <row r="1194" spans="1:6">
      <c r="A1194" s="4">
        <v>43483.994849537034</v>
      </c>
      <c r="C1194" s="1">
        <v>17.2</v>
      </c>
      <c r="D1194" s="3">
        <v>0.54</v>
      </c>
      <c r="E1194" s="1">
        <v>0.19</v>
      </c>
      <c r="F1194" s="2">
        <v>5029</v>
      </c>
    </row>
    <row r="1195" spans="1:6">
      <c r="A1195" s="4">
        <v>43484.004108796296</v>
      </c>
      <c r="C1195" s="1">
        <v>17.2</v>
      </c>
      <c r="D1195" s="3">
        <v>0.53900000000000003</v>
      </c>
      <c r="E1195" s="1">
        <v>0.25</v>
      </c>
      <c r="F1195" s="2">
        <v>5049</v>
      </c>
    </row>
    <row r="1196" spans="1:6">
      <c r="A1196" s="4">
        <v>43484.013506944444</v>
      </c>
      <c r="C1196" s="1">
        <v>17.2</v>
      </c>
      <c r="D1196" s="3">
        <v>0.53799999999999992</v>
      </c>
      <c r="E1196" s="1">
        <v>0.19</v>
      </c>
      <c r="F1196" s="2">
        <v>4584</v>
      </c>
    </row>
    <row r="1197" spans="1:6">
      <c r="A1197" s="4">
        <v>43484.022777777776</v>
      </c>
      <c r="C1197" s="1">
        <v>16.899999999999999</v>
      </c>
      <c r="D1197" s="3">
        <v>0.54500000000000004</v>
      </c>
      <c r="E1197" s="1">
        <v>0.06</v>
      </c>
      <c r="F1197" s="2">
        <v>4512</v>
      </c>
    </row>
    <row r="1198" spans="1:6">
      <c r="A1198" s="4">
        <v>43484.032118055555</v>
      </c>
      <c r="C1198" s="1">
        <v>17.2</v>
      </c>
      <c r="D1198" s="3">
        <v>0.53600000000000003</v>
      </c>
      <c r="E1198" s="1">
        <v>0</v>
      </c>
      <c r="F1198" s="2">
        <v>5152</v>
      </c>
    </row>
    <row r="1199" spans="1:6">
      <c r="A1199" s="4">
        <v>43484.041377314818</v>
      </c>
      <c r="C1199" s="1">
        <v>17.2</v>
      </c>
      <c r="D1199" s="3">
        <v>0.53400000000000003</v>
      </c>
      <c r="E1199" s="1">
        <v>0.13</v>
      </c>
      <c r="F1199" s="2">
        <v>5040</v>
      </c>
    </row>
    <row r="1200" spans="1:6">
      <c r="A1200" s="4">
        <v>43484.050694444442</v>
      </c>
      <c r="C1200" s="1">
        <v>17.2</v>
      </c>
      <c r="D1200" s="3">
        <v>0.53299999999999992</v>
      </c>
      <c r="E1200" s="1">
        <v>0.19</v>
      </c>
      <c r="F1200" s="2">
        <v>5062</v>
      </c>
    </row>
    <row r="1201" spans="1:6">
      <c r="A1201" s="4">
        <v>43484.059953703705</v>
      </c>
      <c r="C1201" s="1">
        <v>17.3</v>
      </c>
      <c r="D1201" s="3">
        <v>0.53200000000000003</v>
      </c>
      <c r="E1201" s="1">
        <v>0.25</v>
      </c>
      <c r="F1201" s="2">
        <v>5156</v>
      </c>
    </row>
    <row r="1202" spans="1:6">
      <c r="A1202" s="4">
        <v>43484.069247685184</v>
      </c>
      <c r="C1202" s="1">
        <v>17.2</v>
      </c>
      <c r="D1202" s="3">
        <v>0.53200000000000003</v>
      </c>
      <c r="E1202" s="1">
        <v>0.31</v>
      </c>
      <c r="F1202" s="2">
        <v>4419</v>
      </c>
    </row>
    <row r="1203" spans="1:6">
      <c r="A1203" s="4">
        <v>43484.078564814816</v>
      </c>
      <c r="C1203" s="1">
        <v>17.100000000000001</v>
      </c>
      <c r="D1203" s="3">
        <v>0.53299999999999992</v>
      </c>
      <c r="E1203" s="1">
        <v>0.31</v>
      </c>
      <c r="F1203" s="2">
        <v>5140</v>
      </c>
    </row>
    <row r="1204" spans="1:6">
      <c r="A1204" s="4">
        <v>43484.087835648148</v>
      </c>
      <c r="C1204" s="1">
        <v>17.100000000000001</v>
      </c>
      <c r="D1204" s="3">
        <v>0.53299999999999992</v>
      </c>
      <c r="E1204" s="1">
        <v>0.38</v>
      </c>
      <c r="F1204" s="2">
        <v>5164</v>
      </c>
    </row>
    <row r="1205" spans="1:6">
      <c r="A1205" s="4">
        <v>43484.09715277778</v>
      </c>
      <c r="C1205" s="1">
        <v>17.2</v>
      </c>
      <c r="D1205" s="3">
        <v>0.53100000000000003</v>
      </c>
      <c r="E1205" s="1">
        <v>0.19</v>
      </c>
      <c r="F1205" s="2">
        <v>5031</v>
      </c>
    </row>
    <row r="1206" spans="1:6">
      <c r="A1206" s="4">
        <v>43484.106504629628</v>
      </c>
      <c r="C1206" s="1">
        <v>17.399999999999999</v>
      </c>
      <c r="D1206" s="3">
        <v>0.52600000000000002</v>
      </c>
      <c r="E1206" s="1">
        <v>0.19</v>
      </c>
      <c r="F1206" s="2">
        <v>5150</v>
      </c>
    </row>
    <row r="1207" spans="1:6">
      <c r="A1207" s="4">
        <v>43484.115787037037</v>
      </c>
      <c r="C1207" s="1">
        <v>17.399999999999999</v>
      </c>
      <c r="D1207" s="3">
        <v>0.52600000000000002</v>
      </c>
      <c r="E1207" s="1">
        <v>0.31</v>
      </c>
      <c r="F1207" s="2">
        <v>5247</v>
      </c>
    </row>
    <row r="1208" spans="1:6">
      <c r="A1208" s="4">
        <v>43484.125138888892</v>
      </c>
      <c r="C1208" s="1">
        <v>17.3</v>
      </c>
      <c r="D1208" s="3">
        <v>0.52800000000000002</v>
      </c>
      <c r="E1208" s="1">
        <v>0.31</v>
      </c>
      <c r="F1208" s="2">
        <v>5019</v>
      </c>
    </row>
    <row r="1209" spans="1:6">
      <c r="A1209" s="4">
        <v>43484.13449074074</v>
      </c>
      <c r="C1209" s="1">
        <v>17.2</v>
      </c>
      <c r="D1209" s="3">
        <v>0.52900000000000003</v>
      </c>
      <c r="E1209" s="1">
        <v>0.38</v>
      </c>
      <c r="F1209" s="2">
        <v>4412</v>
      </c>
    </row>
    <row r="1210" spans="1:6">
      <c r="A1210" s="4">
        <v>43484.143750000003</v>
      </c>
      <c r="C1210" s="1">
        <v>17.2</v>
      </c>
      <c r="D1210" s="3">
        <v>0.53</v>
      </c>
      <c r="E1210" s="1">
        <v>0.38</v>
      </c>
      <c r="F1210" s="2">
        <v>4933</v>
      </c>
    </row>
    <row r="1211" spans="1:6">
      <c r="A1211" s="4">
        <v>43484.153009259258</v>
      </c>
      <c r="C1211" s="1">
        <v>17.3</v>
      </c>
      <c r="D1211" s="3">
        <v>0.52900000000000003</v>
      </c>
      <c r="E1211" s="1">
        <v>0.44</v>
      </c>
      <c r="F1211" s="2">
        <v>4948</v>
      </c>
    </row>
    <row r="1212" spans="1:6">
      <c r="A1212" s="4">
        <v>43484.162280092591</v>
      </c>
      <c r="C1212" s="1">
        <v>17.3</v>
      </c>
      <c r="D1212" s="3">
        <v>0.52700000000000002</v>
      </c>
      <c r="E1212" s="1">
        <v>0.5</v>
      </c>
      <c r="F1212" s="2">
        <v>5064</v>
      </c>
    </row>
    <row r="1213" spans="1:6">
      <c r="A1213" s="4">
        <v>43484.171574074076</v>
      </c>
      <c r="C1213" s="1">
        <v>17.3</v>
      </c>
      <c r="D1213" s="3">
        <v>0.52600000000000002</v>
      </c>
      <c r="E1213" s="1">
        <v>0.56000000000000005</v>
      </c>
      <c r="F1213" s="2">
        <v>4937</v>
      </c>
    </row>
    <row r="1214" spans="1:6">
      <c r="A1214" s="4">
        <v>43484.180891203701</v>
      </c>
      <c r="C1214" s="1">
        <v>17.3</v>
      </c>
      <c r="D1214" s="3">
        <v>0.52600000000000002</v>
      </c>
      <c r="E1214" s="1">
        <v>0.5</v>
      </c>
      <c r="F1214" s="2">
        <v>5013</v>
      </c>
    </row>
    <row r="1215" spans="1:6">
      <c r="A1215" s="4">
        <v>43484.190150462964</v>
      </c>
      <c r="C1215" s="1">
        <v>17.3</v>
      </c>
      <c r="D1215" s="3">
        <v>0.52600000000000002</v>
      </c>
      <c r="E1215" s="1">
        <v>0.31</v>
      </c>
      <c r="F1215" s="2">
        <v>4976</v>
      </c>
    </row>
    <row r="1216" spans="1:6">
      <c r="A1216" s="4">
        <v>43484.199525462966</v>
      </c>
      <c r="C1216" s="1">
        <v>17.3</v>
      </c>
      <c r="D1216" s="3">
        <v>0.52600000000000002</v>
      </c>
      <c r="E1216" s="1">
        <v>0.38</v>
      </c>
      <c r="F1216" s="2">
        <v>4931</v>
      </c>
    </row>
    <row r="1217" spans="1:6">
      <c r="A1217" s="4">
        <v>43484.208784722221</v>
      </c>
      <c r="C1217" s="1">
        <v>17</v>
      </c>
      <c r="D1217" s="3">
        <v>0.53299999999999992</v>
      </c>
      <c r="E1217" s="1">
        <v>0.38</v>
      </c>
      <c r="F1217" s="2">
        <v>5041</v>
      </c>
    </row>
    <row r="1218" spans="1:6">
      <c r="A1218" s="4">
        <v>43484.218101851853</v>
      </c>
      <c r="C1218" s="1">
        <v>17.2</v>
      </c>
      <c r="D1218" s="3">
        <v>0.52800000000000002</v>
      </c>
      <c r="E1218" s="1">
        <v>0.38</v>
      </c>
      <c r="F1218" s="2">
        <v>4955</v>
      </c>
    </row>
    <row r="1219" spans="1:6">
      <c r="A1219" s="4">
        <v>43484.227361111109</v>
      </c>
      <c r="C1219" s="1">
        <v>17.3</v>
      </c>
      <c r="D1219" s="3">
        <v>0.52600000000000002</v>
      </c>
      <c r="E1219" s="1">
        <v>0.38</v>
      </c>
      <c r="F1219" s="2">
        <v>5033</v>
      </c>
    </row>
    <row r="1220" spans="1:6">
      <c r="A1220" s="4">
        <v>43484.236666666664</v>
      </c>
      <c r="C1220" s="1">
        <v>17.3</v>
      </c>
      <c r="D1220" s="3">
        <v>0.52600000000000002</v>
      </c>
      <c r="E1220" s="1">
        <v>0.31</v>
      </c>
      <c r="F1220" s="2">
        <v>4931</v>
      </c>
    </row>
    <row r="1221" spans="1:6">
      <c r="A1221" s="4">
        <v>43484.245925925927</v>
      </c>
      <c r="C1221" s="1">
        <v>17.399999999999999</v>
      </c>
      <c r="D1221" s="3">
        <v>0.52700000000000002</v>
      </c>
      <c r="E1221" s="1">
        <v>0.44</v>
      </c>
      <c r="F1221" s="2">
        <v>554</v>
      </c>
    </row>
    <row r="1222" spans="1:6">
      <c r="A1222" s="4">
        <v>43484.255185185182</v>
      </c>
      <c r="C1222" s="1">
        <v>17.399999999999999</v>
      </c>
      <c r="D1222" s="3">
        <v>0.52900000000000003</v>
      </c>
      <c r="E1222" s="1">
        <v>0.38</v>
      </c>
      <c r="F1222" s="2">
        <v>4467</v>
      </c>
    </row>
    <row r="1223" spans="1:6">
      <c r="A1223" s="4">
        <v>43484.264479166668</v>
      </c>
      <c r="C1223" s="1">
        <v>17.2</v>
      </c>
      <c r="D1223" s="3">
        <v>0.53</v>
      </c>
      <c r="E1223" s="1">
        <v>0.19</v>
      </c>
      <c r="F1223" s="2">
        <v>5025</v>
      </c>
    </row>
    <row r="1224" spans="1:6">
      <c r="A1224" s="4">
        <v>43484.273738425924</v>
      </c>
      <c r="C1224" s="1">
        <v>17.3</v>
      </c>
      <c r="D1224" s="3">
        <v>0.53100000000000003</v>
      </c>
      <c r="E1224" s="1">
        <v>0.25</v>
      </c>
      <c r="F1224" s="2">
        <v>4877</v>
      </c>
    </row>
    <row r="1225" spans="1:6">
      <c r="A1225" s="4">
        <v>43484.283032407409</v>
      </c>
      <c r="C1225" s="1">
        <v>17.3</v>
      </c>
      <c r="D1225" s="3">
        <v>0.53200000000000003</v>
      </c>
      <c r="E1225" s="1">
        <v>0.06</v>
      </c>
      <c r="F1225" s="2">
        <v>3970</v>
      </c>
    </row>
    <row r="1226" spans="1:6">
      <c r="A1226" s="4">
        <v>43484.292314814818</v>
      </c>
      <c r="C1226" s="1">
        <v>16.3</v>
      </c>
      <c r="D1226" s="3">
        <v>0.5</v>
      </c>
      <c r="E1226" s="1">
        <v>0.13</v>
      </c>
      <c r="F1226" s="2">
        <v>2725</v>
      </c>
    </row>
    <row r="1227" spans="1:6">
      <c r="A1227" s="4">
        <v>43484.301724537036</v>
      </c>
      <c r="C1227" s="1">
        <v>17.5</v>
      </c>
      <c r="D1227" s="3">
        <v>0.47799999999999998</v>
      </c>
      <c r="E1227" s="1">
        <v>-0.06</v>
      </c>
      <c r="F1227" s="2">
        <v>1368</v>
      </c>
    </row>
    <row r="1228" spans="1:6">
      <c r="A1228" s="4">
        <v>43484.311006944445</v>
      </c>
      <c r="C1228" s="1">
        <v>17.899999999999999</v>
      </c>
      <c r="D1228" s="3">
        <v>0.48100000000000004</v>
      </c>
      <c r="E1228" s="1">
        <v>-0.06</v>
      </c>
      <c r="F1228" s="2">
        <v>623</v>
      </c>
    </row>
    <row r="1229" spans="1:6">
      <c r="A1229" s="4">
        <v>43484.320324074077</v>
      </c>
      <c r="C1229" s="1">
        <v>17.7</v>
      </c>
      <c r="D1229" s="3">
        <v>0.48899999999999999</v>
      </c>
      <c r="E1229" s="1">
        <v>0.13</v>
      </c>
      <c r="F1229" s="2">
        <v>352</v>
      </c>
    </row>
    <row r="1230" spans="1:6">
      <c r="A1230" s="4">
        <v>43484.329629629632</v>
      </c>
      <c r="C1230" s="1">
        <v>17.5</v>
      </c>
      <c r="D1230" s="3">
        <v>0.496</v>
      </c>
      <c r="E1230" s="1">
        <v>0</v>
      </c>
      <c r="F1230" s="2">
        <v>220</v>
      </c>
    </row>
    <row r="1231" spans="1:6">
      <c r="A1231" s="4">
        <v>43484.338888888888</v>
      </c>
      <c r="C1231" s="1">
        <v>17.100000000000001</v>
      </c>
      <c r="D1231" s="3">
        <v>0.50600000000000001</v>
      </c>
      <c r="E1231" s="1">
        <v>0.19</v>
      </c>
      <c r="F1231" s="2">
        <v>179</v>
      </c>
    </row>
    <row r="1232" spans="1:6">
      <c r="A1232" s="4">
        <v>43484.348136574074</v>
      </c>
      <c r="C1232" s="1">
        <v>16.899999999999999</v>
      </c>
      <c r="D1232" s="3">
        <v>0.51100000000000001</v>
      </c>
      <c r="E1232" s="1">
        <v>0.31</v>
      </c>
      <c r="F1232" s="2">
        <v>146</v>
      </c>
    </row>
    <row r="1233" spans="1:6">
      <c r="A1233" s="4">
        <v>43484.357395833336</v>
      </c>
      <c r="C1233" s="1">
        <v>16.899999999999999</v>
      </c>
      <c r="D1233" s="3">
        <v>0.505</v>
      </c>
      <c r="E1233" s="1">
        <v>0.19</v>
      </c>
      <c r="F1233" s="2">
        <v>132</v>
      </c>
    </row>
    <row r="1234" spans="1:6">
      <c r="A1234" s="4">
        <v>43484.366770833331</v>
      </c>
      <c r="C1234" s="1">
        <v>17.2</v>
      </c>
      <c r="D1234" s="3">
        <v>0.502</v>
      </c>
      <c r="E1234" s="1">
        <v>-0.19</v>
      </c>
      <c r="F1234" s="2">
        <v>99</v>
      </c>
    </row>
    <row r="1235" spans="1:6">
      <c r="A1235" s="4">
        <v>43484.376076388886</v>
      </c>
      <c r="C1235" s="1">
        <v>17.7</v>
      </c>
      <c r="D1235" s="3">
        <v>0.49200000000000005</v>
      </c>
      <c r="E1235" s="1">
        <v>0.13</v>
      </c>
      <c r="F1235" s="2">
        <v>100</v>
      </c>
    </row>
    <row r="1236" spans="1:6">
      <c r="A1236" s="4">
        <v>43484.385335648149</v>
      </c>
      <c r="C1236" s="1">
        <v>17.600000000000001</v>
      </c>
      <c r="D1236" s="3">
        <v>0.49200000000000005</v>
      </c>
      <c r="E1236" s="1">
        <v>0.25</v>
      </c>
      <c r="F1236" s="2">
        <v>90</v>
      </c>
    </row>
    <row r="1237" spans="1:6">
      <c r="A1237" s="4">
        <v>43484.394652777781</v>
      </c>
      <c r="C1237" s="1">
        <v>17.2</v>
      </c>
      <c r="D1237" s="3">
        <v>0.502</v>
      </c>
      <c r="E1237" s="1">
        <v>0.31</v>
      </c>
      <c r="F1237" s="2">
        <v>85</v>
      </c>
    </row>
    <row r="1238" spans="1:6">
      <c r="A1238" s="4">
        <v>43484.404027777775</v>
      </c>
      <c r="C1238" s="1">
        <v>17.3</v>
      </c>
      <c r="D1238" s="3">
        <v>0.502</v>
      </c>
      <c r="E1238" s="1">
        <v>0.38</v>
      </c>
      <c r="F1238" s="2">
        <v>79</v>
      </c>
    </row>
    <row r="1239" spans="1:6">
      <c r="A1239" s="4">
        <v>43484.41333333333</v>
      </c>
      <c r="C1239" s="1">
        <v>17.600000000000001</v>
      </c>
      <c r="D1239" s="3">
        <v>0.498</v>
      </c>
      <c r="E1239" s="1">
        <v>0.25</v>
      </c>
      <c r="F1239" s="2">
        <v>67</v>
      </c>
    </row>
    <row r="1240" spans="1:6">
      <c r="A1240" s="4">
        <v>43484.422615740739</v>
      </c>
      <c r="C1240" s="1">
        <v>17.8</v>
      </c>
      <c r="D1240" s="3">
        <v>0.495</v>
      </c>
      <c r="E1240" s="1">
        <v>0.13</v>
      </c>
      <c r="F1240" s="2">
        <v>72</v>
      </c>
    </row>
    <row r="1241" spans="1:6">
      <c r="A1241" s="4">
        <v>43484.431932870371</v>
      </c>
      <c r="C1241" s="1">
        <v>17.8</v>
      </c>
      <c r="D1241" s="3">
        <v>0.498</v>
      </c>
      <c r="E1241" s="1">
        <v>0.56000000000000005</v>
      </c>
      <c r="F1241" s="2">
        <v>63</v>
      </c>
    </row>
    <row r="1242" spans="1:6">
      <c r="A1242" s="4">
        <v>43484.44121527778</v>
      </c>
      <c r="C1242" s="1">
        <v>17.7</v>
      </c>
      <c r="D1242" s="3">
        <v>0.501</v>
      </c>
      <c r="E1242" s="1">
        <v>0.69</v>
      </c>
      <c r="F1242" s="2">
        <v>58</v>
      </c>
    </row>
    <row r="1243" spans="1:6">
      <c r="A1243" s="4">
        <v>43484.450474537036</v>
      </c>
      <c r="C1243" s="1">
        <v>17.7</v>
      </c>
      <c r="D1243" s="3">
        <v>0.5</v>
      </c>
      <c r="E1243" s="1">
        <v>0.5</v>
      </c>
      <c r="F1243" s="2">
        <v>65</v>
      </c>
    </row>
    <row r="1244" spans="1:6">
      <c r="A1244" s="4">
        <v>43484.459814814814</v>
      </c>
      <c r="C1244" s="1">
        <v>17.7</v>
      </c>
      <c r="D1244" s="3">
        <v>0.502</v>
      </c>
      <c r="E1244" s="1">
        <v>1.06</v>
      </c>
      <c r="F1244" s="2">
        <v>54</v>
      </c>
    </row>
    <row r="1245" spans="1:6">
      <c r="A1245" s="4">
        <v>43484.469097222223</v>
      </c>
      <c r="C1245" s="1">
        <v>17.7</v>
      </c>
      <c r="D1245" s="3">
        <v>0.504</v>
      </c>
      <c r="E1245" s="1">
        <v>1.06</v>
      </c>
      <c r="F1245" s="2">
        <v>55</v>
      </c>
    </row>
    <row r="1246" spans="1:6">
      <c r="A1246" s="4">
        <v>43484.478437500002</v>
      </c>
      <c r="C1246" s="1">
        <v>17.8</v>
      </c>
      <c r="D1246" s="3">
        <v>0.503</v>
      </c>
      <c r="E1246" s="1">
        <v>1.19</v>
      </c>
      <c r="F1246" s="2">
        <v>55</v>
      </c>
    </row>
    <row r="1247" spans="1:6">
      <c r="A1247" s="4">
        <v>43484.487812500003</v>
      </c>
      <c r="C1247" s="1">
        <v>17.8</v>
      </c>
      <c r="D1247" s="3">
        <v>0.505</v>
      </c>
      <c r="E1247" s="1">
        <v>1</v>
      </c>
      <c r="F1247" s="2">
        <v>67</v>
      </c>
    </row>
    <row r="1248" spans="1:6">
      <c r="A1248" s="4">
        <v>43484.497152777774</v>
      </c>
      <c r="C1248" s="1">
        <v>18</v>
      </c>
      <c r="D1248" s="3">
        <v>0.50600000000000001</v>
      </c>
      <c r="E1248" s="1">
        <v>1.31</v>
      </c>
      <c r="F1248" s="2">
        <v>48</v>
      </c>
    </row>
    <row r="1249" spans="1:6">
      <c r="A1249" s="4">
        <v>43484.506504629629</v>
      </c>
      <c r="C1249" s="1">
        <v>17.899999999999999</v>
      </c>
      <c r="D1249" s="3">
        <v>0.51600000000000001</v>
      </c>
      <c r="E1249" s="1">
        <v>1.31</v>
      </c>
      <c r="F1249" s="2">
        <v>57</v>
      </c>
    </row>
    <row r="1250" spans="1:6">
      <c r="A1250" s="4">
        <v>43484.515844907408</v>
      </c>
      <c r="C1250" s="1">
        <v>17.8</v>
      </c>
      <c r="D1250" s="3">
        <v>0.53100000000000003</v>
      </c>
      <c r="E1250" s="1">
        <v>1.19</v>
      </c>
      <c r="F1250" s="2">
        <v>50</v>
      </c>
    </row>
    <row r="1251" spans="1:6">
      <c r="A1251" s="4">
        <v>43484.525138888886</v>
      </c>
      <c r="C1251" s="1">
        <v>17.600000000000001</v>
      </c>
      <c r="D1251" s="3">
        <v>0.54799999999999993</v>
      </c>
      <c r="E1251" s="1">
        <v>1.69</v>
      </c>
      <c r="F1251" s="2">
        <v>47</v>
      </c>
    </row>
    <row r="1252" spans="1:6">
      <c r="A1252" s="4">
        <v>43484.534444444442</v>
      </c>
      <c r="C1252" s="1">
        <v>17.5</v>
      </c>
      <c r="D1252" s="3">
        <v>0.55200000000000005</v>
      </c>
      <c r="E1252" s="1">
        <v>1.44</v>
      </c>
      <c r="F1252" s="2">
        <v>49</v>
      </c>
    </row>
    <row r="1253" spans="1:6">
      <c r="A1253" s="4">
        <v>43484.543726851851</v>
      </c>
      <c r="C1253" s="1">
        <v>17.8</v>
      </c>
      <c r="D1253" s="3">
        <v>0.53700000000000003</v>
      </c>
      <c r="E1253" s="1">
        <v>1.56</v>
      </c>
      <c r="F1253" s="2">
        <v>55</v>
      </c>
    </row>
    <row r="1254" spans="1:6">
      <c r="A1254" s="4">
        <v>43484.553067129629</v>
      </c>
      <c r="C1254" s="1">
        <v>18</v>
      </c>
      <c r="D1254" s="3">
        <v>0.52900000000000003</v>
      </c>
      <c r="E1254" s="1">
        <v>1.56</v>
      </c>
      <c r="F1254" s="2">
        <v>67</v>
      </c>
    </row>
    <row r="1255" spans="1:6">
      <c r="A1255" s="4">
        <v>43484.562326388892</v>
      </c>
      <c r="C1255" s="1">
        <v>17.899999999999999</v>
      </c>
      <c r="D1255" s="3">
        <v>0.55500000000000005</v>
      </c>
      <c r="E1255" s="1">
        <v>1.94</v>
      </c>
      <c r="F1255" s="2">
        <v>62</v>
      </c>
    </row>
    <row r="1256" spans="1:6">
      <c r="A1256" s="4">
        <v>43484.571655092594</v>
      </c>
      <c r="C1256" s="1">
        <v>17.8</v>
      </c>
      <c r="D1256" s="3">
        <v>0.55799999999999994</v>
      </c>
      <c r="E1256" s="1">
        <v>1.88</v>
      </c>
      <c r="F1256" s="2">
        <v>85</v>
      </c>
    </row>
    <row r="1257" spans="1:6">
      <c r="A1257" s="4">
        <v>43484.580995370372</v>
      </c>
      <c r="C1257" s="1">
        <v>17.7</v>
      </c>
      <c r="D1257" s="3">
        <v>0.54600000000000004</v>
      </c>
      <c r="E1257" s="1">
        <v>1.69</v>
      </c>
      <c r="F1257" s="2">
        <v>91</v>
      </c>
    </row>
    <row r="1258" spans="1:6">
      <c r="A1258" s="4">
        <v>43484.59034722222</v>
      </c>
      <c r="C1258" s="1">
        <v>17.600000000000001</v>
      </c>
      <c r="D1258" s="3">
        <v>0.55899999999999994</v>
      </c>
      <c r="E1258" s="1">
        <v>1.19</v>
      </c>
      <c r="F1258" s="2">
        <v>103</v>
      </c>
    </row>
    <row r="1259" spans="1:6">
      <c r="A1259" s="4">
        <v>43484.599710648145</v>
      </c>
      <c r="C1259" s="1">
        <v>17.399999999999999</v>
      </c>
      <c r="D1259" s="3">
        <v>0.57200000000000006</v>
      </c>
      <c r="E1259" s="1">
        <v>1.25</v>
      </c>
      <c r="F1259" s="2">
        <v>124</v>
      </c>
    </row>
    <row r="1260" spans="1:6">
      <c r="A1260" s="4">
        <v>43484.60900462963</v>
      </c>
      <c r="C1260" s="1">
        <v>17.5</v>
      </c>
      <c r="D1260" s="3">
        <v>0.55600000000000005</v>
      </c>
      <c r="E1260" s="1">
        <v>0.88</v>
      </c>
      <c r="F1260" s="2">
        <v>135</v>
      </c>
    </row>
    <row r="1261" spans="1:6">
      <c r="A1261" s="4">
        <v>43484.618344907409</v>
      </c>
      <c r="C1261" s="1">
        <v>17.5</v>
      </c>
      <c r="D1261" s="3">
        <v>0.55200000000000005</v>
      </c>
      <c r="E1261" s="1">
        <v>0.56000000000000005</v>
      </c>
      <c r="F1261" s="2">
        <v>166</v>
      </c>
    </row>
    <row r="1262" spans="1:6">
      <c r="A1262" s="4">
        <v>43484.627627314818</v>
      </c>
      <c r="C1262" s="1">
        <v>17.600000000000001</v>
      </c>
      <c r="D1262" s="3">
        <v>0.54700000000000004</v>
      </c>
      <c r="E1262" s="1">
        <v>0.63</v>
      </c>
      <c r="F1262" s="2">
        <v>257</v>
      </c>
    </row>
    <row r="1263" spans="1:6">
      <c r="A1263" s="4">
        <v>43484.636944444443</v>
      </c>
      <c r="C1263" s="1">
        <v>17.600000000000001</v>
      </c>
      <c r="D1263" s="3">
        <v>0.54400000000000004</v>
      </c>
      <c r="E1263" s="1">
        <v>0.63</v>
      </c>
      <c r="F1263" s="2">
        <v>380</v>
      </c>
    </row>
    <row r="1264" spans="1:6">
      <c r="A1264" s="4">
        <v>43484.646261574075</v>
      </c>
      <c r="C1264" s="1">
        <v>17.7</v>
      </c>
      <c r="D1264" s="3">
        <v>0.54100000000000004</v>
      </c>
      <c r="E1264" s="1">
        <v>0.56000000000000005</v>
      </c>
      <c r="F1264" s="2">
        <v>767</v>
      </c>
    </row>
    <row r="1265" spans="1:6">
      <c r="A1265" s="4">
        <v>43484.655532407407</v>
      </c>
      <c r="C1265" s="1">
        <v>17.8</v>
      </c>
      <c r="D1265" s="3">
        <v>0.53799999999999992</v>
      </c>
      <c r="E1265" s="1">
        <v>0.06</v>
      </c>
      <c r="F1265" s="2">
        <v>2214</v>
      </c>
    </row>
    <row r="1266" spans="1:6">
      <c r="A1266" s="4">
        <v>43484.66479166667</v>
      </c>
      <c r="C1266" s="1">
        <v>17.8</v>
      </c>
      <c r="D1266" s="3">
        <v>0.53400000000000003</v>
      </c>
      <c r="E1266" s="1">
        <v>0.06</v>
      </c>
      <c r="F1266" s="2">
        <v>3938</v>
      </c>
    </row>
    <row r="1267" spans="1:6">
      <c r="A1267" s="4">
        <v>43484.674074074072</v>
      </c>
      <c r="C1267" s="1">
        <v>17.8</v>
      </c>
      <c r="D1267" s="3">
        <v>0.53500000000000003</v>
      </c>
      <c r="E1267" s="1">
        <v>-0.06</v>
      </c>
      <c r="F1267" s="2">
        <v>4806</v>
      </c>
    </row>
    <row r="1268" spans="1:6">
      <c r="A1268" s="4">
        <v>43484.683379629627</v>
      </c>
      <c r="C1268" s="1">
        <v>17.8</v>
      </c>
      <c r="D1268" s="3">
        <v>0.53400000000000003</v>
      </c>
      <c r="E1268" s="1">
        <v>-0.19</v>
      </c>
      <c r="F1268" s="2">
        <v>5039</v>
      </c>
    </row>
    <row r="1269" spans="1:6">
      <c r="A1269" s="4">
        <v>43484.69263888889</v>
      </c>
      <c r="C1269" s="1">
        <v>17.600000000000001</v>
      </c>
      <c r="D1269" s="3">
        <v>0.53799999999999992</v>
      </c>
      <c r="E1269" s="1">
        <v>-0.13</v>
      </c>
      <c r="F1269" s="2">
        <v>5059</v>
      </c>
    </row>
    <row r="1270" spans="1:6">
      <c r="A1270" s="4">
        <v>43484.701944444445</v>
      </c>
      <c r="C1270" s="1">
        <v>17.5</v>
      </c>
      <c r="D1270" s="3">
        <v>0.53900000000000003</v>
      </c>
      <c r="E1270" s="1">
        <v>-0.25</v>
      </c>
      <c r="F1270" s="2">
        <v>4979</v>
      </c>
    </row>
    <row r="1271" spans="1:6">
      <c r="A1271" s="4">
        <v>43484.711296296293</v>
      </c>
      <c r="C1271" s="1">
        <v>17.7</v>
      </c>
      <c r="D1271" s="3">
        <v>0.53200000000000003</v>
      </c>
      <c r="E1271" s="1">
        <v>-0.25</v>
      </c>
      <c r="F1271" s="2">
        <v>4987</v>
      </c>
    </row>
    <row r="1272" spans="1:6">
      <c r="A1272" s="4">
        <v>43484.720613425925</v>
      </c>
      <c r="C1272" s="1">
        <v>17.8</v>
      </c>
      <c r="D1272" s="3">
        <v>0.52900000000000003</v>
      </c>
      <c r="E1272" s="1">
        <v>-0.19</v>
      </c>
      <c r="F1272" s="2">
        <v>4517</v>
      </c>
    </row>
    <row r="1273" spans="1:6">
      <c r="A1273" s="4">
        <v>43484.729907407411</v>
      </c>
      <c r="C1273" s="1">
        <v>17.8</v>
      </c>
      <c r="D1273" s="3">
        <v>0.53100000000000003</v>
      </c>
      <c r="E1273" s="1">
        <v>-0.25</v>
      </c>
      <c r="F1273" s="2">
        <v>835</v>
      </c>
    </row>
    <row r="1274" spans="1:6">
      <c r="A1274" s="4">
        <v>43484.739166666666</v>
      </c>
      <c r="C1274" s="1">
        <v>17.7</v>
      </c>
      <c r="D1274" s="3">
        <v>0.55700000000000005</v>
      </c>
      <c r="E1274" s="1">
        <v>-0.63</v>
      </c>
      <c r="F1274" s="2">
        <v>4305</v>
      </c>
    </row>
    <row r="1275" spans="1:6">
      <c r="A1275" s="4">
        <v>43484.748425925929</v>
      </c>
      <c r="C1275" s="1">
        <v>17.7</v>
      </c>
      <c r="D1275" s="3">
        <v>0.56000000000000005</v>
      </c>
      <c r="E1275" s="1">
        <v>-0.5</v>
      </c>
      <c r="F1275" s="2">
        <v>4672</v>
      </c>
    </row>
    <row r="1276" spans="1:6">
      <c r="A1276" s="4">
        <v>43484.757719907408</v>
      </c>
      <c r="C1276" s="1">
        <v>17.600000000000001</v>
      </c>
      <c r="D1276" s="3">
        <v>0.57299999999999995</v>
      </c>
      <c r="E1276" s="1">
        <v>-0.25</v>
      </c>
      <c r="F1276" s="2">
        <v>4338</v>
      </c>
    </row>
    <row r="1277" spans="1:6">
      <c r="A1277" s="4">
        <v>43484.766979166663</v>
      </c>
      <c r="C1277" s="1">
        <v>17.5</v>
      </c>
      <c r="D1277" s="3">
        <v>0.56600000000000006</v>
      </c>
      <c r="E1277" s="1">
        <v>-0.38</v>
      </c>
      <c r="F1277" s="2">
        <v>4201</v>
      </c>
    </row>
    <row r="1278" spans="1:6">
      <c r="A1278" s="4">
        <v>43484.776354166665</v>
      </c>
      <c r="C1278" s="1">
        <v>17.7</v>
      </c>
      <c r="D1278" s="3">
        <v>0.55500000000000005</v>
      </c>
      <c r="E1278" s="1">
        <v>-0.44</v>
      </c>
      <c r="F1278" s="2">
        <v>4283</v>
      </c>
    </row>
    <row r="1279" spans="1:6">
      <c r="A1279" s="4">
        <v>43484.785624999997</v>
      </c>
      <c r="C1279" s="1">
        <v>17.7</v>
      </c>
      <c r="D1279" s="3">
        <v>0.55100000000000005</v>
      </c>
      <c r="E1279" s="1">
        <v>-0.44</v>
      </c>
      <c r="F1279" s="2">
        <v>4334</v>
      </c>
    </row>
    <row r="1280" spans="1:6">
      <c r="A1280" s="4">
        <v>43484.794895833336</v>
      </c>
      <c r="C1280" s="1">
        <v>17.8</v>
      </c>
      <c r="D1280" s="3">
        <v>0.54700000000000004</v>
      </c>
      <c r="E1280" s="1">
        <v>-0.44</v>
      </c>
      <c r="F1280" s="2">
        <v>4310</v>
      </c>
    </row>
    <row r="1281" spans="1:6">
      <c r="A1281" s="4">
        <v>43484.804189814815</v>
      </c>
      <c r="C1281" s="1">
        <v>17.7</v>
      </c>
      <c r="D1281" s="3">
        <v>0.54500000000000004</v>
      </c>
      <c r="E1281" s="1">
        <v>-0.56000000000000005</v>
      </c>
      <c r="F1281" s="2">
        <v>4231</v>
      </c>
    </row>
    <row r="1282" spans="1:6">
      <c r="A1282" s="4">
        <v>43484.813483796293</v>
      </c>
      <c r="C1282" s="1">
        <v>17.8</v>
      </c>
      <c r="D1282" s="3">
        <v>0.54799999999999993</v>
      </c>
      <c r="E1282" s="1">
        <v>-0.56000000000000005</v>
      </c>
      <c r="F1282" s="2">
        <v>4534</v>
      </c>
    </row>
    <row r="1283" spans="1:6">
      <c r="A1283" s="4">
        <v>43484.822777777779</v>
      </c>
      <c r="C1283" s="1">
        <v>17.600000000000001</v>
      </c>
      <c r="D1283" s="3">
        <v>0.55399999999999994</v>
      </c>
      <c r="E1283" s="1">
        <v>-0.5</v>
      </c>
      <c r="F1283" s="2">
        <v>4797</v>
      </c>
    </row>
    <row r="1284" spans="1:6">
      <c r="A1284" s="4">
        <v>43484.832106481481</v>
      </c>
      <c r="C1284" s="1">
        <v>17.5</v>
      </c>
      <c r="D1284" s="3">
        <v>0.55299999999999994</v>
      </c>
      <c r="E1284" s="1">
        <v>-0.56000000000000005</v>
      </c>
      <c r="F1284" s="2">
        <v>4771</v>
      </c>
    </row>
    <row r="1285" spans="1:6">
      <c r="A1285" s="4">
        <v>43484.841365740744</v>
      </c>
      <c r="C1285" s="1">
        <v>17.5</v>
      </c>
      <c r="D1285" s="3">
        <v>0.55100000000000005</v>
      </c>
      <c r="E1285" s="1">
        <v>-0.44</v>
      </c>
      <c r="F1285" s="2">
        <v>4779</v>
      </c>
    </row>
    <row r="1286" spans="1:6">
      <c r="A1286" s="4">
        <v>43484.850729166668</v>
      </c>
      <c r="C1286" s="1">
        <v>17.3</v>
      </c>
      <c r="D1286" s="3">
        <v>0.55399999999999994</v>
      </c>
      <c r="E1286" s="1">
        <v>-0.63</v>
      </c>
      <c r="F1286" s="2">
        <v>4213</v>
      </c>
    </row>
    <row r="1287" spans="1:6">
      <c r="A1287" s="4">
        <v>43484.86010416667</v>
      </c>
      <c r="C1287" s="1">
        <v>17.399999999999999</v>
      </c>
      <c r="D1287" s="3">
        <v>0.54799999999999993</v>
      </c>
      <c r="E1287" s="1">
        <v>-0.5</v>
      </c>
      <c r="F1287" s="2">
        <v>4781</v>
      </c>
    </row>
    <row r="1288" spans="1:6">
      <c r="A1288" s="4">
        <v>43484.869513888887</v>
      </c>
      <c r="C1288" s="1">
        <v>17.399999999999999</v>
      </c>
      <c r="D1288" s="3">
        <v>0.54100000000000004</v>
      </c>
      <c r="E1288" s="1">
        <v>-0.38</v>
      </c>
      <c r="F1288" s="2">
        <v>7181</v>
      </c>
    </row>
    <row r="1289" spans="1:6">
      <c r="A1289" s="4">
        <v>43484.878877314812</v>
      </c>
      <c r="C1289" s="1">
        <v>17.5</v>
      </c>
      <c r="D1289" s="3">
        <v>0.53299999999999992</v>
      </c>
      <c r="E1289" s="1">
        <v>-0.5</v>
      </c>
      <c r="F1289" s="2">
        <v>4993</v>
      </c>
    </row>
    <row r="1290" spans="1:6">
      <c r="A1290" s="4">
        <v>43484.888171296298</v>
      </c>
      <c r="C1290" s="1">
        <v>17.600000000000001</v>
      </c>
      <c r="D1290" s="3">
        <v>0.53100000000000003</v>
      </c>
      <c r="E1290" s="1">
        <v>-0.5</v>
      </c>
      <c r="F1290" s="2">
        <v>7466</v>
      </c>
    </row>
    <row r="1291" spans="1:6">
      <c r="A1291" s="4">
        <v>43484.897488425922</v>
      </c>
      <c r="C1291" s="1">
        <v>17.3</v>
      </c>
      <c r="D1291" s="3">
        <v>0.53799999999999992</v>
      </c>
      <c r="E1291" s="1">
        <v>-0.69</v>
      </c>
      <c r="F1291" s="2">
        <v>5510</v>
      </c>
    </row>
    <row r="1292" spans="1:6">
      <c r="A1292" s="4">
        <v>43484.906759259262</v>
      </c>
      <c r="C1292" s="1">
        <v>17.399999999999999</v>
      </c>
      <c r="D1292" s="3">
        <v>0.53500000000000003</v>
      </c>
      <c r="E1292" s="1">
        <v>-0.88</v>
      </c>
      <c r="F1292" s="2">
        <v>4393</v>
      </c>
    </row>
    <row r="1293" spans="1:6">
      <c r="A1293" s="4">
        <v>43484.91605324074</v>
      </c>
      <c r="C1293" s="1">
        <v>17.3</v>
      </c>
      <c r="D1293" s="3">
        <v>0.53600000000000003</v>
      </c>
      <c r="E1293" s="1">
        <v>-1</v>
      </c>
      <c r="F1293" s="2">
        <v>4975</v>
      </c>
    </row>
    <row r="1294" spans="1:6">
      <c r="A1294" s="4">
        <v>43484.925370370373</v>
      </c>
      <c r="C1294" s="1">
        <v>17.2</v>
      </c>
      <c r="D1294" s="3">
        <v>0.53700000000000003</v>
      </c>
      <c r="E1294" s="1">
        <v>-1.1299999999999999</v>
      </c>
      <c r="F1294" s="2">
        <v>5006</v>
      </c>
    </row>
    <row r="1295" spans="1:6">
      <c r="A1295" s="4">
        <v>43484.934664351851</v>
      </c>
      <c r="C1295" s="1">
        <v>17.3</v>
      </c>
      <c r="D1295" s="3">
        <v>0.53600000000000003</v>
      </c>
      <c r="E1295" s="1">
        <v>-1.1299999999999999</v>
      </c>
      <c r="F1295" s="2">
        <v>4984</v>
      </c>
    </row>
    <row r="1296" spans="1:6">
      <c r="A1296" s="4">
        <v>43484.943935185183</v>
      </c>
      <c r="C1296" s="1">
        <v>17.3</v>
      </c>
      <c r="D1296" s="3">
        <v>0.53299999999999992</v>
      </c>
      <c r="E1296" s="1">
        <v>-1.19</v>
      </c>
      <c r="F1296" s="2">
        <v>4935</v>
      </c>
    </row>
    <row r="1297" spans="1:6">
      <c r="A1297" s="4">
        <v>43484.953206018516</v>
      </c>
      <c r="C1297" s="1">
        <v>17.399999999999999</v>
      </c>
      <c r="D1297" s="3">
        <v>0.53</v>
      </c>
      <c r="E1297" s="1">
        <v>-1.1299999999999999</v>
      </c>
      <c r="F1297" s="2">
        <v>5061</v>
      </c>
    </row>
    <row r="1298" spans="1:6">
      <c r="A1298" s="4">
        <v>43484.962476851855</v>
      </c>
      <c r="C1298" s="1">
        <v>17.3</v>
      </c>
      <c r="D1298" s="3">
        <v>0.53299999999999992</v>
      </c>
      <c r="E1298" s="1">
        <v>-1.38</v>
      </c>
      <c r="F1298" s="2">
        <v>4839</v>
      </c>
    </row>
    <row r="1299" spans="1:6">
      <c r="A1299" s="4">
        <v>43484.971747685187</v>
      </c>
      <c r="C1299" s="1">
        <v>17.2</v>
      </c>
      <c r="D1299" s="3">
        <v>0.53200000000000003</v>
      </c>
      <c r="E1299" s="1">
        <v>-1.5</v>
      </c>
      <c r="F1299" s="2">
        <v>5067</v>
      </c>
    </row>
    <row r="1300" spans="1:6">
      <c r="A1300" s="4">
        <v>43484.981041666666</v>
      </c>
      <c r="C1300" s="1">
        <v>17.2</v>
      </c>
      <c r="D1300" s="3">
        <v>0.53200000000000003</v>
      </c>
      <c r="E1300" s="1">
        <v>-1.69</v>
      </c>
      <c r="F1300" s="2">
        <v>4902</v>
      </c>
    </row>
    <row r="1301" spans="1:6">
      <c r="A1301" s="4">
        <v>43484.990300925929</v>
      </c>
      <c r="C1301" s="1">
        <v>17</v>
      </c>
      <c r="D1301" s="3">
        <v>0.53799999999999992</v>
      </c>
      <c r="E1301" s="1">
        <v>-1.81</v>
      </c>
      <c r="F1301" s="2">
        <v>4946</v>
      </c>
    </row>
    <row r="1302" spans="1:6">
      <c r="A1302" s="4">
        <v>43484.999710648146</v>
      </c>
      <c r="C1302" s="1">
        <v>17.100000000000001</v>
      </c>
      <c r="D1302" s="3">
        <v>0.53600000000000003</v>
      </c>
      <c r="E1302" s="1">
        <v>-1.63</v>
      </c>
      <c r="F1302" s="2">
        <v>4973</v>
      </c>
    </row>
    <row r="1303" spans="1:6">
      <c r="A1303" s="4">
        <v>43485.009004629632</v>
      </c>
      <c r="C1303" s="1">
        <v>17.2</v>
      </c>
      <c r="D1303" s="3">
        <v>0.53200000000000003</v>
      </c>
      <c r="E1303" s="1">
        <v>-1.69</v>
      </c>
      <c r="F1303" s="2">
        <v>5046</v>
      </c>
    </row>
    <row r="1304" spans="1:6">
      <c r="A1304" s="4">
        <v>43485.018275462964</v>
      </c>
      <c r="C1304" s="1">
        <v>17.2</v>
      </c>
      <c r="D1304" s="3">
        <v>0.53200000000000003</v>
      </c>
      <c r="E1304" s="1">
        <v>-1.81</v>
      </c>
      <c r="F1304" s="2">
        <v>7309</v>
      </c>
    </row>
    <row r="1305" spans="1:6">
      <c r="A1305" s="4">
        <v>43485.02753472222</v>
      </c>
      <c r="C1305" s="1">
        <v>17.2</v>
      </c>
      <c r="D1305" s="3">
        <v>0.53100000000000003</v>
      </c>
      <c r="E1305" s="1">
        <v>-2.06</v>
      </c>
      <c r="F1305" s="2">
        <v>5048</v>
      </c>
    </row>
    <row r="1306" spans="1:6">
      <c r="A1306" s="4">
        <v>43485.036805555559</v>
      </c>
      <c r="C1306" s="1">
        <v>17.100000000000001</v>
      </c>
      <c r="D1306" s="3">
        <v>0.53</v>
      </c>
      <c r="E1306" s="1">
        <v>-1.88</v>
      </c>
      <c r="F1306" s="2">
        <v>4987</v>
      </c>
    </row>
    <row r="1307" spans="1:6">
      <c r="A1307" s="4">
        <v>43485.046076388891</v>
      </c>
      <c r="C1307" s="1">
        <v>17.2</v>
      </c>
      <c r="D1307" s="3">
        <v>0.52900000000000003</v>
      </c>
      <c r="E1307" s="1">
        <v>-1.88</v>
      </c>
      <c r="F1307" s="2">
        <v>4949</v>
      </c>
    </row>
    <row r="1308" spans="1:6">
      <c r="A1308" s="4">
        <v>43485.055335648147</v>
      </c>
      <c r="C1308" s="1">
        <v>17.2</v>
      </c>
      <c r="D1308" s="3">
        <v>0.52800000000000002</v>
      </c>
      <c r="E1308" s="1">
        <v>-1.75</v>
      </c>
      <c r="F1308" s="2">
        <v>4937</v>
      </c>
    </row>
    <row r="1309" spans="1:6">
      <c r="A1309" s="4">
        <v>43485.06459490741</v>
      </c>
      <c r="C1309" s="1">
        <v>17.100000000000001</v>
      </c>
      <c r="D1309" s="3">
        <v>0.52800000000000002</v>
      </c>
      <c r="E1309" s="1">
        <v>-1.81</v>
      </c>
      <c r="F1309" s="2">
        <v>5029</v>
      </c>
    </row>
    <row r="1310" spans="1:6">
      <c r="A1310" s="4">
        <v>43485.073865740742</v>
      </c>
      <c r="C1310" s="1">
        <v>17.100000000000001</v>
      </c>
      <c r="D1310" s="3">
        <v>0.52800000000000002</v>
      </c>
      <c r="E1310" s="1">
        <v>-1.94</v>
      </c>
      <c r="F1310" s="2">
        <v>4959</v>
      </c>
    </row>
    <row r="1311" spans="1:6">
      <c r="A1311" s="4">
        <v>43485.083182870374</v>
      </c>
      <c r="C1311" s="1">
        <v>17.100000000000001</v>
      </c>
      <c r="D1311" s="3">
        <v>0.53</v>
      </c>
      <c r="E1311" s="1">
        <v>-1.75</v>
      </c>
      <c r="F1311" s="2">
        <v>4488</v>
      </c>
    </row>
    <row r="1312" spans="1:6">
      <c r="A1312" s="4">
        <v>43485.092453703706</v>
      </c>
      <c r="C1312" s="1">
        <v>16.7</v>
      </c>
      <c r="D1312" s="3">
        <v>0.53700000000000003</v>
      </c>
      <c r="E1312" s="1">
        <v>-1.75</v>
      </c>
      <c r="F1312" s="2">
        <v>5001</v>
      </c>
    </row>
    <row r="1313" spans="1:6">
      <c r="A1313" s="4">
        <v>43485.101747685185</v>
      </c>
      <c r="C1313" s="1">
        <v>17.100000000000001</v>
      </c>
      <c r="D1313" s="3">
        <v>0.52800000000000002</v>
      </c>
      <c r="E1313" s="1">
        <v>-2</v>
      </c>
      <c r="F1313" s="2">
        <v>5039</v>
      </c>
    </row>
    <row r="1314" spans="1:6">
      <c r="A1314" s="4">
        <v>43485.111018518517</v>
      </c>
      <c r="C1314" s="1">
        <v>17.3</v>
      </c>
      <c r="D1314" s="3">
        <v>0.52400000000000002</v>
      </c>
      <c r="E1314" s="1">
        <v>-2.13</v>
      </c>
      <c r="F1314" s="2">
        <v>5036</v>
      </c>
    </row>
    <row r="1315" spans="1:6">
      <c r="A1315" s="4">
        <v>43485.12027777778</v>
      </c>
      <c r="C1315" s="1">
        <v>17.2</v>
      </c>
      <c r="D1315" s="3">
        <v>0.52300000000000002</v>
      </c>
      <c r="E1315" s="1">
        <v>-2.06</v>
      </c>
      <c r="F1315" s="2">
        <v>4949</v>
      </c>
    </row>
    <row r="1316" spans="1:6">
      <c r="A1316" s="4">
        <v>43485.129571759258</v>
      </c>
      <c r="C1316" s="1">
        <v>17.2</v>
      </c>
      <c r="D1316" s="3">
        <v>0.52500000000000002</v>
      </c>
      <c r="E1316" s="1">
        <v>-2.56</v>
      </c>
      <c r="F1316" s="2">
        <v>5031</v>
      </c>
    </row>
    <row r="1317" spans="1:6">
      <c r="A1317" s="4">
        <v>43485.13890046296</v>
      </c>
      <c r="C1317" s="1">
        <v>17.100000000000001</v>
      </c>
      <c r="D1317" s="3">
        <v>0.52500000000000002</v>
      </c>
      <c r="E1317" s="1">
        <v>-2.31</v>
      </c>
      <c r="F1317" s="2">
        <v>5036</v>
      </c>
    </row>
    <row r="1318" spans="1:6">
      <c r="A1318" s="4">
        <v>43485.148217592592</v>
      </c>
      <c r="C1318" s="1">
        <v>17</v>
      </c>
      <c r="D1318" s="3">
        <v>0.52700000000000002</v>
      </c>
      <c r="E1318" s="1">
        <v>-2.25</v>
      </c>
      <c r="F1318" s="2">
        <v>4985</v>
      </c>
    </row>
    <row r="1319" spans="1:6">
      <c r="A1319" s="4">
        <v>43485.157511574071</v>
      </c>
      <c r="C1319" s="1">
        <v>17</v>
      </c>
      <c r="D1319" s="3">
        <v>0.52800000000000002</v>
      </c>
      <c r="E1319" s="1">
        <v>-2.25</v>
      </c>
      <c r="F1319" s="2">
        <v>4987</v>
      </c>
    </row>
    <row r="1320" spans="1:6">
      <c r="A1320" s="4">
        <v>43485.166805555556</v>
      </c>
      <c r="C1320" s="1">
        <v>16.899999999999999</v>
      </c>
      <c r="D1320" s="3">
        <v>0.52800000000000002</v>
      </c>
      <c r="E1320" s="1">
        <v>-2.75</v>
      </c>
      <c r="F1320" s="2">
        <v>5010</v>
      </c>
    </row>
    <row r="1321" spans="1:6">
      <c r="A1321" s="4">
        <v>43485.176076388889</v>
      </c>
      <c r="C1321" s="1">
        <v>17.2</v>
      </c>
      <c r="D1321" s="3">
        <v>0.52200000000000002</v>
      </c>
      <c r="E1321" s="1">
        <v>-2.13</v>
      </c>
      <c r="F1321" s="2">
        <v>5046</v>
      </c>
    </row>
    <row r="1322" spans="1:6">
      <c r="A1322" s="4">
        <v>43485.185335648152</v>
      </c>
      <c r="C1322" s="1">
        <v>17.2</v>
      </c>
      <c r="D1322" s="3">
        <v>0.52100000000000002</v>
      </c>
      <c r="E1322" s="1">
        <v>-2.44</v>
      </c>
      <c r="F1322" s="2">
        <v>5035</v>
      </c>
    </row>
    <row r="1323" spans="1:6">
      <c r="A1323" s="4">
        <v>43485.194664351853</v>
      </c>
      <c r="C1323" s="1">
        <v>17.2</v>
      </c>
      <c r="D1323" s="3">
        <v>0.51900000000000002</v>
      </c>
      <c r="E1323" s="1">
        <v>-2.13</v>
      </c>
      <c r="F1323" s="2">
        <v>4182</v>
      </c>
    </row>
    <row r="1324" spans="1:6">
      <c r="A1324" s="4">
        <v>43485.203923611109</v>
      </c>
      <c r="C1324" s="1">
        <v>17</v>
      </c>
      <c r="D1324" s="3">
        <v>0.52500000000000002</v>
      </c>
      <c r="E1324" s="1">
        <v>-2.06</v>
      </c>
      <c r="F1324" s="2">
        <v>5040</v>
      </c>
    </row>
    <row r="1325" spans="1:6">
      <c r="A1325" s="4">
        <v>43485.213194444441</v>
      </c>
      <c r="C1325" s="1">
        <v>17</v>
      </c>
      <c r="D1325" s="3">
        <v>0.52500000000000002</v>
      </c>
      <c r="E1325" s="1">
        <v>-2.13</v>
      </c>
      <c r="F1325" s="2">
        <v>5012</v>
      </c>
    </row>
    <row r="1326" spans="1:6">
      <c r="A1326" s="4">
        <v>43485.222488425927</v>
      </c>
      <c r="C1326" s="1">
        <v>16.899999999999999</v>
      </c>
      <c r="D1326" s="3">
        <v>0.52500000000000002</v>
      </c>
      <c r="E1326" s="1">
        <v>-2</v>
      </c>
      <c r="F1326" s="2">
        <v>4990</v>
      </c>
    </row>
    <row r="1327" spans="1:6">
      <c r="A1327" s="4">
        <v>43485.231828703705</v>
      </c>
      <c r="C1327" s="1">
        <v>17.2</v>
      </c>
      <c r="D1327" s="3">
        <v>0.52300000000000002</v>
      </c>
      <c r="E1327" s="1">
        <v>-2.25</v>
      </c>
      <c r="F1327" s="2">
        <v>536</v>
      </c>
    </row>
    <row r="1328" spans="1:6">
      <c r="A1328" s="4">
        <v>43485.241122685184</v>
      </c>
      <c r="C1328" s="1">
        <v>17</v>
      </c>
      <c r="D1328" s="3">
        <v>0.52300000000000002</v>
      </c>
      <c r="E1328" s="1">
        <v>-2.38</v>
      </c>
      <c r="F1328" s="2">
        <v>5014</v>
      </c>
    </row>
    <row r="1329" spans="1:6">
      <c r="A1329" s="4">
        <v>43485.250393518516</v>
      </c>
      <c r="C1329" s="1">
        <v>17.2</v>
      </c>
      <c r="D1329" s="3">
        <v>0.51900000000000002</v>
      </c>
      <c r="E1329" s="1">
        <v>-1.94</v>
      </c>
      <c r="F1329" s="2">
        <v>4941</v>
      </c>
    </row>
    <row r="1330" spans="1:6">
      <c r="A1330" s="4">
        <v>43485.25980324074</v>
      </c>
      <c r="C1330" s="1">
        <v>17.2</v>
      </c>
      <c r="D1330" s="3">
        <v>0.51700000000000002</v>
      </c>
      <c r="E1330" s="1">
        <v>-2</v>
      </c>
      <c r="F1330" s="2">
        <v>5147</v>
      </c>
    </row>
    <row r="1331" spans="1:6">
      <c r="A1331" s="4">
        <v>43485.269097222219</v>
      </c>
      <c r="C1331" s="1">
        <v>17.100000000000001</v>
      </c>
      <c r="D1331" s="3">
        <v>0.52</v>
      </c>
      <c r="E1331" s="1">
        <v>-2.19</v>
      </c>
      <c r="F1331" s="2">
        <v>4457</v>
      </c>
    </row>
    <row r="1332" spans="1:6">
      <c r="A1332" s="4">
        <v>43485.278391203705</v>
      </c>
      <c r="C1332" s="1">
        <v>17.100000000000001</v>
      </c>
      <c r="D1332" s="3">
        <v>0.52</v>
      </c>
      <c r="E1332" s="1">
        <v>-2.19</v>
      </c>
      <c r="F1332" s="2">
        <v>4183</v>
      </c>
    </row>
    <row r="1333" spans="1:6">
      <c r="A1333" s="4">
        <v>43485.287673611114</v>
      </c>
      <c r="C1333" s="1">
        <v>17</v>
      </c>
      <c r="D1333" s="3">
        <v>0.52200000000000002</v>
      </c>
      <c r="E1333" s="1">
        <v>-2.19</v>
      </c>
      <c r="F1333" s="2">
        <v>3399</v>
      </c>
    </row>
    <row r="1334" spans="1:6">
      <c r="A1334" s="4">
        <v>43485.297025462962</v>
      </c>
      <c r="C1334" s="1">
        <v>16.8</v>
      </c>
      <c r="D1334" s="3">
        <v>0.52600000000000002</v>
      </c>
      <c r="E1334" s="1">
        <v>-2.19</v>
      </c>
      <c r="F1334" s="2">
        <v>1625</v>
      </c>
    </row>
    <row r="1335" spans="1:6">
      <c r="A1335" s="4">
        <v>43485.306307870371</v>
      </c>
      <c r="C1335" s="1">
        <v>17.100000000000001</v>
      </c>
      <c r="D1335" s="3">
        <v>0.51900000000000002</v>
      </c>
      <c r="E1335" s="1">
        <v>-2.19</v>
      </c>
      <c r="F1335" s="2">
        <v>855</v>
      </c>
    </row>
    <row r="1336" spans="1:6">
      <c r="A1336" s="4">
        <v>43485.315567129626</v>
      </c>
      <c r="C1336" s="1">
        <v>17.100000000000001</v>
      </c>
      <c r="D1336" s="3">
        <v>0.51700000000000002</v>
      </c>
      <c r="E1336" s="1">
        <v>-2.25</v>
      </c>
      <c r="F1336" s="2">
        <v>526</v>
      </c>
    </row>
    <row r="1337" spans="1:6">
      <c r="A1337" s="4">
        <v>43485.324907407405</v>
      </c>
      <c r="C1337" s="1">
        <v>17.2</v>
      </c>
      <c r="D1337" s="3">
        <v>0.51700000000000002</v>
      </c>
      <c r="E1337" s="1">
        <v>-2.38</v>
      </c>
      <c r="F1337" s="2">
        <v>359</v>
      </c>
    </row>
    <row r="1338" spans="1:6">
      <c r="A1338" s="4">
        <v>43485.334178240744</v>
      </c>
      <c r="C1338" s="1">
        <v>17.2</v>
      </c>
      <c r="D1338" s="3">
        <v>0.51600000000000001</v>
      </c>
      <c r="E1338" s="1">
        <v>-1.94</v>
      </c>
      <c r="F1338" s="2">
        <v>252</v>
      </c>
    </row>
    <row r="1339" spans="1:6">
      <c r="A1339" s="4">
        <v>43485.343460648146</v>
      </c>
      <c r="C1339" s="1">
        <v>16.899999999999999</v>
      </c>
      <c r="D1339" s="3">
        <v>0.52100000000000002</v>
      </c>
      <c r="E1339" s="1">
        <v>-2.19</v>
      </c>
      <c r="F1339" s="2">
        <v>212</v>
      </c>
    </row>
    <row r="1340" spans="1:6">
      <c r="A1340" s="4">
        <v>43485.352743055555</v>
      </c>
      <c r="C1340" s="1">
        <v>16.899999999999999</v>
      </c>
      <c r="D1340" s="3">
        <v>0.52</v>
      </c>
      <c r="E1340" s="1">
        <v>-2.13</v>
      </c>
      <c r="F1340" s="2">
        <v>188</v>
      </c>
    </row>
    <row r="1341" spans="1:6">
      <c r="A1341" s="4">
        <v>43485.362002314818</v>
      </c>
      <c r="C1341" s="1">
        <v>17.100000000000001</v>
      </c>
      <c r="D1341" s="3">
        <v>0.51600000000000001</v>
      </c>
      <c r="E1341" s="1">
        <v>-2.13</v>
      </c>
      <c r="F1341" s="2">
        <v>176</v>
      </c>
    </row>
    <row r="1342" spans="1:6">
      <c r="A1342" s="4">
        <v>43485.371261574073</v>
      </c>
      <c r="C1342" s="1">
        <v>17.3</v>
      </c>
      <c r="D1342" s="3">
        <v>0.51300000000000001</v>
      </c>
      <c r="E1342" s="1">
        <v>-2</v>
      </c>
      <c r="F1342" s="2">
        <v>143</v>
      </c>
    </row>
    <row r="1343" spans="1:6">
      <c r="A1343" s="4">
        <v>43485.380578703705</v>
      </c>
      <c r="C1343" s="1">
        <v>17.2</v>
      </c>
      <c r="D1343" s="3">
        <v>0.51300000000000001</v>
      </c>
      <c r="E1343" s="1">
        <v>-1.44</v>
      </c>
      <c r="F1343" s="2">
        <v>120</v>
      </c>
    </row>
    <row r="1344" spans="1:6">
      <c r="A1344" s="4">
        <v>43485.389837962961</v>
      </c>
      <c r="C1344" s="1">
        <v>17.2</v>
      </c>
      <c r="D1344" s="3">
        <v>0.51300000000000001</v>
      </c>
      <c r="E1344" s="1">
        <v>-1.5</v>
      </c>
      <c r="F1344" s="2">
        <v>100</v>
      </c>
    </row>
    <row r="1345" spans="1:6">
      <c r="A1345" s="4">
        <v>43485.399085648147</v>
      </c>
      <c r="C1345" s="1">
        <v>16.8</v>
      </c>
      <c r="D1345" s="3">
        <v>0.52100000000000002</v>
      </c>
      <c r="E1345" s="1">
        <v>-1.63</v>
      </c>
      <c r="F1345" s="2">
        <v>87</v>
      </c>
    </row>
    <row r="1346" spans="1:6">
      <c r="A1346" s="4">
        <v>43485.408356481479</v>
      </c>
      <c r="C1346" s="1">
        <v>17.100000000000001</v>
      </c>
      <c r="D1346" s="3">
        <v>0.51</v>
      </c>
      <c r="E1346" s="1">
        <v>-1.31</v>
      </c>
      <c r="F1346" s="2">
        <v>87</v>
      </c>
    </row>
    <row r="1347" spans="1:6">
      <c r="A1347" s="4">
        <v>43485.417638888888</v>
      </c>
      <c r="C1347" s="1">
        <v>17.100000000000001</v>
      </c>
      <c r="D1347" s="3">
        <v>0.50700000000000001</v>
      </c>
      <c r="E1347" s="1">
        <v>-1.31</v>
      </c>
      <c r="F1347" s="2">
        <v>78</v>
      </c>
    </row>
    <row r="1348" spans="1:6">
      <c r="A1348" s="4">
        <v>43485.426932870374</v>
      </c>
      <c r="C1348" s="1">
        <v>16.100000000000001</v>
      </c>
      <c r="D1348" s="3">
        <v>0.48599999999999999</v>
      </c>
      <c r="E1348" s="1">
        <v>-1.06</v>
      </c>
      <c r="F1348" s="2">
        <v>73</v>
      </c>
    </row>
    <row r="1349" spans="1:6">
      <c r="A1349" s="4">
        <v>43485.436180555553</v>
      </c>
      <c r="C1349" s="1">
        <v>17</v>
      </c>
      <c r="D1349" s="3">
        <v>0.45600000000000002</v>
      </c>
      <c r="E1349" s="1">
        <v>-1.56</v>
      </c>
      <c r="F1349" s="2">
        <v>63</v>
      </c>
    </row>
    <row r="1350" spans="1:6">
      <c r="A1350" s="4">
        <v>43485.445451388892</v>
      </c>
      <c r="C1350" s="1">
        <v>17.600000000000001</v>
      </c>
      <c r="D1350" s="3">
        <v>0.45899999999999996</v>
      </c>
      <c r="E1350" s="1">
        <v>-1.38</v>
      </c>
      <c r="F1350" s="2">
        <v>76</v>
      </c>
    </row>
    <row r="1351" spans="1:6">
      <c r="A1351" s="4">
        <v>43485.454710648148</v>
      </c>
      <c r="C1351" s="1">
        <v>17.7</v>
      </c>
      <c r="D1351" s="3">
        <v>0.46399999999999997</v>
      </c>
      <c r="E1351" s="1">
        <v>-1.5</v>
      </c>
      <c r="F1351" s="2">
        <v>126</v>
      </c>
    </row>
    <row r="1352" spans="1:6">
      <c r="A1352" s="4">
        <v>43485.463969907411</v>
      </c>
      <c r="C1352" s="1">
        <v>17.5</v>
      </c>
      <c r="D1352" s="3">
        <v>0.47200000000000003</v>
      </c>
      <c r="E1352" s="1">
        <v>-1.63</v>
      </c>
      <c r="F1352" s="2">
        <v>96</v>
      </c>
    </row>
    <row r="1353" spans="1:6">
      <c r="A1353" s="4">
        <v>43485.473356481481</v>
      </c>
      <c r="C1353" s="1">
        <v>17.2</v>
      </c>
      <c r="D1353" s="3">
        <v>0.48</v>
      </c>
      <c r="E1353" s="1">
        <v>-1.75</v>
      </c>
      <c r="F1353" s="2">
        <v>94</v>
      </c>
    </row>
    <row r="1354" spans="1:6">
      <c r="A1354" s="4">
        <v>43485.482615740744</v>
      </c>
      <c r="C1354" s="1">
        <v>16.8</v>
      </c>
      <c r="D1354" s="3">
        <v>0.49299999999999999</v>
      </c>
      <c r="E1354" s="1">
        <v>-1.56</v>
      </c>
      <c r="F1354" s="2">
        <v>91</v>
      </c>
    </row>
    <row r="1355" spans="1:6">
      <c r="A1355" s="4">
        <v>43485.491875</v>
      </c>
      <c r="C1355" s="1">
        <v>17.100000000000001</v>
      </c>
      <c r="D1355" s="3">
        <v>0.49099999999999999</v>
      </c>
      <c r="E1355" s="1">
        <v>-1.56</v>
      </c>
      <c r="F1355" s="2">
        <v>83</v>
      </c>
    </row>
    <row r="1356" spans="1:6">
      <c r="A1356" s="4">
        <v>43485.501215277778</v>
      </c>
      <c r="C1356" s="1">
        <v>17.7</v>
      </c>
      <c r="D1356" s="3">
        <v>0.49200000000000005</v>
      </c>
      <c r="E1356" s="1">
        <v>-1.5</v>
      </c>
      <c r="F1356" s="2">
        <v>66</v>
      </c>
    </row>
    <row r="1357" spans="1:6">
      <c r="A1357" s="4">
        <v>43485.510509259257</v>
      </c>
      <c r="C1357" s="1">
        <v>17.899999999999999</v>
      </c>
      <c r="D1357" s="3">
        <v>0.49200000000000005</v>
      </c>
      <c r="E1357" s="1">
        <v>-0.81</v>
      </c>
      <c r="F1357" s="2">
        <v>92</v>
      </c>
    </row>
    <row r="1358" spans="1:6">
      <c r="A1358" s="4">
        <v>43485.519768518519</v>
      </c>
      <c r="C1358" s="1">
        <v>17.899999999999999</v>
      </c>
      <c r="D1358" s="3">
        <v>0.498</v>
      </c>
      <c r="E1358" s="1">
        <v>-0.94</v>
      </c>
      <c r="F1358" s="2">
        <v>90</v>
      </c>
    </row>
    <row r="1359" spans="1:6">
      <c r="A1359" s="4">
        <v>43485.529016203705</v>
      </c>
      <c r="C1359" s="1">
        <v>17.5</v>
      </c>
      <c r="D1359" s="3">
        <v>0.504</v>
      </c>
      <c r="E1359" s="1">
        <v>-1.38</v>
      </c>
      <c r="F1359" s="2">
        <v>89</v>
      </c>
    </row>
    <row r="1360" spans="1:6">
      <c r="A1360" s="4">
        <v>43485.538310185184</v>
      </c>
      <c r="C1360" s="1">
        <v>17.2</v>
      </c>
      <c r="D1360" s="3">
        <v>0.50600000000000001</v>
      </c>
      <c r="E1360" s="1">
        <v>-1.19</v>
      </c>
      <c r="F1360" s="2">
        <v>100</v>
      </c>
    </row>
    <row r="1361" spans="1:6">
      <c r="A1361" s="4">
        <v>43485.547592592593</v>
      </c>
      <c r="C1361" s="1">
        <v>17.399999999999999</v>
      </c>
      <c r="D1361" s="3">
        <v>0.50700000000000001</v>
      </c>
      <c r="E1361" s="1">
        <v>-1.06</v>
      </c>
      <c r="F1361" s="2">
        <v>91</v>
      </c>
    </row>
    <row r="1362" spans="1:6">
      <c r="A1362" s="4">
        <v>43485.556886574072</v>
      </c>
      <c r="C1362" s="1">
        <v>17.399999999999999</v>
      </c>
      <c r="D1362" s="3">
        <v>0.50600000000000001</v>
      </c>
      <c r="E1362" s="1">
        <v>-0.69</v>
      </c>
      <c r="F1362" s="2">
        <v>95</v>
      </c>
    </row>
    <row r="1363" spans="1:6">
      <c r="A1363" s="4">
        <v>43485.566168981481</v>
      </c>
      <c r="C1363" s="1">
        <v>17.5</v>
      </c>
      <c r="D1363" s="3">
        <v>0.504</v>
      </c>
      <c r="E1363" s="1">
        <v>-1</v>
      </c>
      <c r="F1363" s="2">
        <v>86</v>
      </c>
    </row>
    <row r="1364" spans="1:6">
      <c r="A1364" s="4">
        <v>43485.575428240743</v>
      </c>
      <c r="C1364" s="1">
        <v>17.5</v>
      </c>
      <c r="D1364" s="3">
        <v>0.505</v>
      </c>
      <c r="E1364" s="1">
        <v>-1.69</v>
      </c>
      <c r="F1364" s="2">
        <v>142</v>
      </c>
    </row>
    <row r="1365" spans="1:6">
      <c r="A1365" s="4">
        <v>43485.584687499999</v>
      </c>
      <c r="C1365" s="1">
        <v>17.5</v>
      </c>
      <c r="D1365" s="3">
        <v>0.51200000000000001</v>
      </c>
      <c r="E1365" s="1">
        <v>-1.06</v>
      </c>
      <c r="F1365" s="2">
        <v>150</v>
      </c>
    </row>
    <row r="1366" spans="1:6">
      <c r="A1366" s="4">
        <v>43485.593946759262</v>
      </c>
      <c r="C1366" s="1">
        <v>17.600000000000001</v>
      </c>
      <c r="D1366" s="3">
        <v>0.52800000000000002</v>
      </c>
      <c r="E1366" s="1">
        <v>-1.25</v>
      </c>
      <c r="F1366" s="2">
        <v>179</v>
      </c>
    </row>
    <row r="1367" spans="1:6">
      <c r="A1367" s="4">
        <v>43485.603206018517</v>
      </c>
      <c r="C1367" s="1">
        <v>17.5</v>
      </c>
      <c r="D1367" s="3">
        <v>0.51400000000000001</v>
      </c>
      <c r="E1367" s="1">
        <v>-1.44</v>
      </c>
      <c r="F1367" s="2">
        <v>229</v>
      </c>
    </row>
    <row r="1368" spans="1:6">
      <c r="A1368" s="4">
        <v>43485.612488425926</v>
      </c>
      <c r="C1368" s="1">
        <v>17.399999999999999</v>
      </c>
      <c r="D1368" s="3">
        <v>0.51600000000000001</v>
      </c>
      <c r="E1368" s="1">
        <v>-1.5</v>
      </c>
      <c r="F1368" s="2">
        <v>237</v>
      </c>
    </row>
    <row r="1369" spans="1:6">
      <c r="A1369" s="4">
        <v>43485.621759259258</v>
      </c>
      <c r="C1369" s="1">
        <v>17.399999999999999</v>
      </c>
      <c r="D1369" s="3">
        <v>0.51400000000000001</v>
      </c>
      <c r="E1369" s="1">
        <v>-1.81</v>
      </c>
      <c r="F1369" s="2">
        <v>302</v>
      </c>
    </row>
    <row r="1370" spans="1:6">
      <c r="A1370" s="4">
        <v>43485.631076388891</v>
      </c>
      <c r="C1370" s="1">
        <v>17.399999999999999</v>
      </c>
      <c r="D1370" s="3">
        <v>0.51300000000000001</v>
      </c>
      <c r="E1370" s="1">
        <v>-1.94</v>
      </c>
      <c r="F1370" s="2">
        <v>442</v>
      </c>
    </row>
    <row r="1371" spans="1:6">
      <c r="A1371" s="4">
        <v>43485.640428240738</v>
      </c>
      <c r="C1371" s="1">
        <v>17.600000000000001</v>
      </c>
      <c r="D1371" s="3">
        <v>0.51200000000000001</v>
      </c>
      <c r="E1371" s="1">
        <v>-1.63</v>
      </c>
      <c r="F1371" s="2">
        <v>679</v>
      </c>
    </row>
    <row r="1372" spans="1:6">
      <c r="A1372" s="4">
        <v>43485.649710648147</v>
      </c>
      <c r="C1372" s="1">
        <v>17.399999999999999</v>
      </c>
      <c r="D1372" s="3">
        <v>0.52700000000000002</v>
      </c>
      <c r="E1372" s="1">
        <v>-1.88</v>
      </c>
      <c r="F1372" s="2">
        <v>1266</v>
      </c>
    </row>
    <row r="1373" spans="1:6">
      <c r="A1373" s="4">
        <v>43485.65898148148</v>
      </c>
      <c r="C1373" s="1">
        <v>17.399999999999999</v>
      </c>
      <c r="D1373" s="3">
        <v>0.52600000000000002</v>
      </c>
      <c r="E1373" s="1">
        <v>-1.69</v>
      </c>
      <c r="F1373" s="2">
        <v>2779</v>
      </c>
    </row>
    <row r="1374" spans="1:6">
      <c r="A1374" s="4">
        <v>43485.668298611112</v>
      </c>
      <c r="C1374" s="1">
        <v>17.2</v>
      </c>
      <c r="D1374" s="3">
        <v>0.52800000000000002</v>
      </c>
      <c r="E1374" s="1">
        <v>-1.81</v>
      </c>
      <c r="F1374" s="2">
        <v>4196</v>
      </c>
    </row>
    <row r="1375" spans="1:6">
      <c r="A1375" s="4">
        <v>43485.677569444444</v>
      </c>
      <c r="C1375" s="1">
        <v>17.100000000000001</v>
      </c>
      <c r="D1375" s="3">
        <v>0.53200000000000003</v>
      </c>
      <c r="E1375" s="1">
        <v>-2.63</v>
      </c>
      <c r="F1375" s="2">
        <v>4752</v>
      </c>
    </row>
    <row r="1376" spans="1:6">
      <c r="A1376" s="4">
        <v>43485.686863425923</v>
      </c>
      <c r="C1376" s="1">
        <v>17.399999999999999</v>
      </c>
      <c r="D1376" s="3">
        <v>0.52200000000000002</v>
      </c>
      <c r="E1376" s="1">
        <v>-2.38</v>
      </c>
      <c r="F1376" s="2">
        <v>4829</v>
      </c>
    </row>
    <row r="1377" spans="1:6">
      <c r="A1377" s="4">
        <v>43485.696238425924</v>
      </c>
      <c r="C1377" s="1">
        <v>17.3</v>
      </c>
      <c r="D1377" s="3">
        <v>0.52300000000000002</v>
      </c>
      <c r="E1377" s="1">
        <v>-2.13</v>
      </c>
      <c r="F1377" s="2">
        <v>3887</v>
      </c>
    </row>
    <row r="1378" spans="1:6">
      <c r="A1378" s="4">
        <v>43485.705601851849</v>
      </c>
      <c r="C1378" s="1">
        <v>17.3</v>
      </c>
      <c r="D1378" s="3">
        <v>0.51900000000000002</v>
      </c>
      <c r="E1378" s="1">
        <v>-2.44</v>
      </c>
      <c r="F1378" s="2">
        <v>4817</v>
      </c>
    </row>
    <row r="1379" spans="1:6">
      <c r="A1379" s="4">
        <v>43485.714861111112</v>
      </c>
      <c r="C1379" s="1">
        <v>17.3</v>
      </c>
      <c r="D1379" s="3">
        <v>0.52</v>
      </c>
      <c r="E1379" s="1">
        <v>-2.38</v>
      </c>
      <c r="F1379" s="2">
        <v>4699</v>
      </c>
    </row>
    <row r="1380" spans="1:6">
      <c r="A1380" s="4">
        <v>43485.724224537036</v>
      </c>
      <c r="C1380" s="1">
        <v>17.2</v>
      </c>
      <c r="D1380" s="3">
        <v>0.52</v>
      </c>
      <c r="E1380" s="1">
        <v>-2.56</v>
      </c>
      <c r="F1380" s="2">
        <v>4699</v>
      </c>
    </row>
    <row r="1381" spans="1:6">
      <c r="A1381" s="4">
        <v>43485.733495370368</v>
      </c>
      <c r="C1381" s="1">
        <v>17.2</v>
      </c>
      <c r="D1381" s="3">
        <v>0.52100000000000002</v>
      </c>
      <c r="E1381" s="1">
        <v>-2.63</v>
      </c>
      <c r="F1381" s="2">
        <v>4809</v>
      </c>
    </row>
    <row r="1382" spans="1:6">
      <c r="A1382" s="4">
        <v>43485.742789351854</v>
      </c>
      <c r="C1382" s="1">
        <v>17.3</v>
      </c>
      <c r="D1382" s="3">
        <v>0.52</v>
      </c>
      <c r="E1382" s="1">
        <v>-2.56</v>
      </c>
      <c r="F1382" s="2">
        <v>4201</v>
      </c>
    </row>
    <row r="1383" spans="1:6">
      <c r="A1383" s="4">
        <v>43485.752164351848</v>
      </c>
      <c r="C1383" s="1">
        <v>17.5</v>
      </c>
      <c r="D1383" s="3">
        <v>0.53299999999999992</v>
      </c>
      <c r="E1383" s="1">
        <v>-2.81</v>
      </c>
      <c r="F1383" s="2">
        <v>4439</v>
      </c>
    </row>
    <row r="1384" spans="1:6">
      <c r="A1384" s="4">
        <v>43485.761458333334</v>
      </c>
      <c r="C1384" s="1">
        <v>17.399999999999999</v>
      </c>
      <c r="D1384" s="3">
        <v>0.53700000000000003</v>
      </c>
      <c r="E1384" s="1">
        <v>-2.88</v>
      </c>
      <c r="F1384" s="2">
        <v>4308</v>
      </c>
    </row>
    <row r="1385" spans="1:6">
      <c r="A1385" s="4">
        <v>43485.770752314813</v>
      </c>
      <c r="C1385" s="1">
        <v>17.5</v>
      </c>
      <c r="D1385" s="3">
        <v>0.53</v>
      </c>
      <c r="E1385" s="1">
        <v>-2.56</v>
      </c>
      <c r="F1385" s="2">
        <v>4402</v>
      </c>
    </row>
    <row r="1386" spans="1:6">
      <c r="A1386" s="4">
        <v>43485.780011574076</v>
      </c>
      <c r="C1386" s="1">
        <v>17.399999999999999</v>
      </c>
      <c r="D1386" s="3">
        <v>0.52900000000000003</v>
      </c>
      <c r="E1386" s="1">
        <v>-2.38</v>
      </c>
      <c r="F1386" s="2">
        <v>4305</v>
      </c>
    </row>
    <row r="1387" spans="1:6">
      <c r="A1387" s="4">
        <v>43485.789270833331</v>
      </c>
      <c r="C1387" s="1">
        <v>17.399999999999999</v>
      </c>
      <c r="D1387" s="3">
        <v>0.53</v>
      </c>
      <c r="E1387" s="1">
        <v>-2.56</v>
      </c>
      <c r="F1387" s="2">
        <v>4376</v>
      </c>
    </row>
    <row r="1388" spans="1:6">
      <c r="A1388" s="4">
        <v>43485.798530092594</v>
      </c>
      <c r="C1388" s="1">
        <v>17.3</v>
      </c>
      <c r="D1388" s="3">
        <v>0.54500000000000004</v>
      </c>
      <c r="E1388" s="1">
        <v>-2.5</v>
      </c>
      <c r="F1388" s="2">
        <v>4349</v>
      </c>
    </row>
    <row r="1389" spans="1:6">
      <c r="A1389" s="4">
        <v>43485.807858796295</v>
      </c>
      <c r="C1389" s="1">
        <v>17.3</v>
      </c>
      <c r="D1389" s="3">
        <v>0.54500000000000004</v>
      </c>
      <c r="E1389" s="1">
        <v>-2.75</v>
      </c>
      <c r="F1389" s="2">
        <v>4382</v>
      </c>
    </row>
    <row r="1390" spans="1:6">
      <c r="A1390" s="4">
        <v>43485.817129629628</v>
      </c>
      <c r="C1390" s="1">
        <v>17.3</v>
      </c>
      <c r="D1390" s="3">
        <v>0.54</v>
      </c>
      <c r="E1390" s="1">
        <v>-3</v>
      </c>
      <c r="F1390" s="2">
        <v>4368</v>
      </c>
    </row>
    <row r="1391" spans="1:6">
      <c r="A1391" s="4">
        <v>43485.82640046296</v>
      </c>
      <c r="C1391" s="1">
        <v>17.3</v>
      </c>
      <c r="D1391" s="3">
        <v>0.53799999999999992</v>
      </c>
      <c r="E1391" s="1">
        <v>-2.56</v>
      </c>
      <c r="F1391" s="2">
        <v>4275</v>
      </c>
    </row>
    <row r="1392" spans="1:6">
      <c r="A1392" s="4">
        <v>43485.835659722223</v>
      </c>
      <c r="C1392" s="1">
        <v>17.399999999999999</v>
      </c>
      <c r="D1392" s="3">
        <v>0.53299999999999992</v>
      </c>
      <c r="E1392" s="1">
        <v>-2.38</v>
      </c>
      <c r="F1392" s="2">
        <v>4303</v>
      </c>
    </row>
    <row r="1393" spans="1:6">
      <c r="A1393" s="4">
        <v>43485.844918981478</v>
      </c>
      <c r="C1393" s="1">
        <v>17</v>
      </c>
      <c r="D1393" s="3">
        <v>0.54100000000000004</v>
      </c>
      <c r="E1393" s="1">
        <v>-2.81</v>
      </c>
      <c r="F1393" s="2">
        <v>4364</v>
      </c>
    </row>
    <row r="1394" spans="1:6">
      <c r="A1394" s="4">
        <v>43485.854178240741</v>
      </c>
      <c r="C1394" s="1">
        <v>17.100000000000001</v>
      </c>
      <c r="D1394" s="3">
        <v>0.53900000000000003</v>
      </c>
      <c r="E1394" s="1">
        <v>-2.5</v>
      </c>
      <c r="F1394" s="2">
        <v>4339</v>
      </c>
    </row>
    <row r="1395" spans="1:6">
      <c r="A1395" s="4">
        <v>43485.863437499997</v>
      </c>
      <c r="C1395" s="1">
        <v>17.399999999999999</v>
      </c>
      <c r="D1395" s="3">
        <v>0.52900000000000003</v>
      </c>
      <c r="E1395" s="1">
        <v>-2.81</v>
      </c>
      <c r="F1395" s="2">
        <v>4371</v>
      </c>
    </row>
    <row r="1396" spans="1:6">
      <c r="A1396" s="4">
        <v>43485.872696759259</v>
      </c>
      <c r="C1396" s="1">
        <v>17.399999999999999</v>
      </c>
      <c r="D1396" s="3">
        <v>0.52600000000000002</v>
      </c>
      <c r="E1396" s="1">
        <v>-2.56</v>
      </c>
      <c r="F1396" s="2">
        <v>4606</v>
      </c>
    </row>
    <row r="1397" spans="1:6">
      <c r="A1397" s="4">
        <v>43485.881956018522</v>
      </c>
      <c r="C1397" s="1">
        <v>17.2</v>
      </c>
      <c r="D1397" s="3">
        <v>0.53</v>
      </c>
      <c r="E1397" s="1">
        <v>-2.69</v>
      </c>
      <c r="F1397" s="2">
        <v>7292</v>
      </c>
    </row>
    <row r="1398" spans="1:6">
      <c r="A1398" s="4">
        <v>43485.891250000001</v>
      </c>
      <c r="C1398" s="1">
        <v>17.100000000000001</v>
      </c>
      <c r="D1398" s="3">
        <v>0.53299999999999992</v>
      </c>
      <c r="E1398" s="1">
        <v>-2.81</v>
      </c>
      <c r="F1398" s="2">
        <v>4825</v>
      </c>
    </row>
    <row r="1399" spans="1:6">
      <c r="A1399" s="4">
        <v>43485.900601851848</v>
      </c>
      <c r="C1399" s="1">
        <v>17</v>
      </c>
      <c r="D1399" s="3">
        <v>0.53299999999999992</v>
      </c>
      <c r="E1399" s="1">
        <v>-2.75</v>
      </c>
      <c r="F1399" s="2">
        <v>4881</v>
      </c>
    </row>
    <row r="1400" spans="1:6">
      <c r="A1400" s="4">
        <v>43485.909895833334</v>
      </c>
      <c r="C1400" s="1">
        <v>17.2</v>
      </c>
      <c r="D1400" s="3">
        <v>0.52700000000000002</v>
      </c>
      <c r="E1400" s="1">
        <v>-2.69</v>
      </c>
      <c r="F1400" s="2">
        <v>4884</v>
      </c>
    </row>
    <row r="1401" spans="1:6">
      <c r="A1401" s="4">
        <v>43485.919247685182</v>
      </c>
      <c r="C1401" s="1">
        <v>17.399999999999999</v>
      </c>
      <c r="D1401" s="3">
        <v>0.52100000000000002</v>
      </c>
      <c r="E1401" s="1">
        <v>-2.94</v>
      </c>
      <c r="F1401" s="2">
        <v>4902</v>
      </c>
    </row>
    <row r="1402" spans="1:6">
      <c r="A1402" s="4">
        <v>43485.92863425926</v>
      </c>
      <c r="C1402" s="1">
        <v>17.399999999999999</v>
      </c>
      <c r="D1402" s="3">
        <v>0.52100000000000002</v>
      </c>
      <c r="E1402" s="1">
        <v>-3.06</v>
      </c>
      <c r="F1402" s="2">
        <v>4915</v>
      </c>
    </row>
    <row r="1403" spans="1:6">
      <c r="A1403" s="4">
        <v>43485.937928240739</v>
      </c>
      <c r="C1403" s="1">
        <v>17</v>
      </c>
      <c r="D1403" s="3">
        <v>0.53</v>
      </c>
      <c r="E1403" s="1">
        <v>-3</v>
      </c>
      <c r="F1403" s="2">
        <v>4874</v>
      </c>
    </row>
    <row r="1404" spans="1:6">
      <c r="A1404" s="4">
        <v>43485.947222222225</v>
      </c>
      <c r="C1404" s="1">
        <v>17</v>
      </c>
      <c r="D1404" s="3">
        <v>0.52700000000000002</v>
      </c>
      <c r="E1404" s="1">
        <v>-3</v>
      </c>
      <c r="F1404" s="2">
        <v>4847</v>
      </c>
    </row>
    <row r="1405" spans="1:6">
      <c r="A1405" s="4">
        <v>43485.95653935185</v>
      </c>
      <c r="C1405" s="1">
        <v>17</v>
      </c>
      <c r="D1405" s="3">
        <v>0.52800000000000002</v>
      </c>
      <c r="E1405" s="1">
        <v>-2.94</v>
      </c>
      <c r="F1405" s="2">
        <v>4816</v>
      </c>
    </row>
    <row r="1406" spans="1:6">
      <c r="A1406" s="4">
        <v>43485.965833333335</v>
      </c>
      <c r="C1406" s="1">
        <v>16.899999999999999</v>
      </c>
      <c r="D1406" s="3">
        <v>0.52600000000000002</v>
      </c>
      <c r="E1406" s="1">
        <v>-2.88</v>
      </c>
      <c r="F1406" s="2">
        <v>4947</v>
      </c>
    </row>
    <row r="1407" spans="1:6">
      <c r="A1407" s="4">
        <v>43485.975138888891</v>
      </c>
      <c r="C1407" s="1">
        <v>17.100000000000001</v>
      </c>
      <c r="D1407" s="3">
        <v>0.52100000000000002</v>
      </c>
      <c r="E1407" s="1">
        <v>-3.13</v>
      </c>
      <c r="F1407" s="2">
        <v>4945</v>
      </c>
    </row>
    <row r="1408" spans="1:6">
      <c r="A1408" s="4">
        <v>43485.984432870369</v>
      </c>
      <c r="C1408" s="1">
        <v>17.100000000000001</v>
      </c>
      <c r="D1408" s="3">
        <v>0.52</v>
      </c>
      <c r="E1408" s="1">
        <v>-3.31</v>
      </c>
      <c r="F1408" s="2">
        <v>4931</v>
      </c>
    </row>
    <row r="1409" spans="1:6">
      <c r="A1409" s="4">
        <v>43485.993703703702</v>
      </c>
      <c r="C1409" s="1">
        <v>17</v>
      </c>
      <c r="D1409" s="3">
        <v>0.52200000000000002</v>
      </c>
      <c r="E1409" s="1">
        <v>-3.25</v>
      </c>
      <c r="F1409" s="2">
        <v>4903</v>
      </c>
    </row>
    <row r="1410" spans="1:6">
      <c r="A1410" s="4">
        <v>43486.002962962964</v>
      </c>
      <c r="C1410" s="1">
        <v>17</v>
      </c>
      <c r="D1410" s="3">
        <v>0.52200000000000002</v>
      </c>
      <c r="E1410" s="1">
        <v>-3.69</v>
      </c>
      <c r="F1410" s="2">
        <v>6672</v>
      </c>
    </row>
    <row r="1411" spans="1:6">
      <c r="A1411" s="4">
        <v>43486.012291666666</v>
      </c>
      <c r="C1411" s="1">
        <v>16.899999999999999</v>
      </c>
      <c r="D1411" s="3">
        <v>0.52400000000000002</v>
      </c>
      <c r="E1411" s="1">
        <v>-3.69</v>
      </c>
      <c r="F1411" s="2">
        <v>4947</v>
      </c>
    </row>
    <row r="1412" spans="1:6">
      <c r="A1412" s="4">
        <v>43486.021597222221</v>
      </c>
      <c r="C1412" s="1">
        <v>16.899999999999999</v>
      </c>
      <c r="D1412" s="3">
        <v>0.52100000000000002</v>
      </c>
      <c r="E1412" s="1">
        <v>-3.75</v>
      </c>
      <c r="F1412" s="2">
        <v>4913</v>
      </c>
    </row>
    <row r="1413" spans="1:6">
      <c r="A1413" s="4">
        <v>43486.030925925923</v>
      </c>
      <c r="C1413" s="1">
        <v>17.100000000000001</v>
      </c>
      <c r="D1413" s="3">
        <v>0.51700000000000002</v>
      </c>
      <c r="E1413" s="1">
        <v>-3.88</v>
      </c>
      <c r="F1413" s="2">
        <v>4353</v>
      </c>
    </row>
    <row r="1414" spans="1:6">
      <c r="A1414" s="4">
        <v>43486.040254629632</v>
      </c>
      <c r="C1414" s="1">
        <v>17.100000000000001</v>
      </c>
      <c r="D1414" s="3">
        <v>0.51700000000000002</v>
      </c>
      <c r="E1414" s="1">
        <v>-3.75</v>
      </c>
      <c r="F1414" s="2">
        <v>4863</v>
      </c>
    </row>
    <row r="1415" spans="1:6">
      <c r="A1415" s="4">
        <v>43486.04954861111</v>
      </c>
      <c r="C1415" s="1">
        <v>17</v>
      </c>
      <c r="D1415" s="3">
        <v>0.51700000000000002</v>
      </c>
      <c r="E1415" s="1">
        <v>-4</v>
      </c>
      <c r="F1415" s="2">
        <v>4820</v>
      </c>
    </row>
    <row r="1416" spans="1:6">
      <c r="A1416" s="4">
        <v>43486.058842592596</v>
      </c>
      <c r="C1416" s="1">
        <v>16.899999999999999</v>
      </c>
      <c r="D1416" s="3">
        <v>0.52</v>
      </c>
      <c r="E1416" s="1">
        <v>-4.0599999999999996</v>
      </c>
      <c r="F1416" s="2">
        <v>4941</v>
      </c>
    </row>
    <row r="1417" spans="1:6">
      <c r="A1417" s="4">
        <v>43486.068229166667</v>
      </c>
      <c r="C1417" s="1">
        <v>16.8</v>
      </c>
      <c r="D1417" s="3">
        <v>0.52100000000000002</v>
      </c>
      <c r="E1417" s="1">
        <v>-4.38</v>
      </c>
      <c r="F1417" s="2">
        <v>4929</v>
      </c>
    </row>
    <row r="1418" spans="1:6">
      <c r="A1418" s="4">
        <v>43486.077488425923</v>
      </c>
      <c r="C1418" s="1">
        <v>16.899999999999999</v>
      </c>
      <c r="D1418" s="3">
        <v>0.51700000000000002</v>
      </c>
      <c r="E1418" s="1">
        <v>-4.38</v>
      </c>
      <c r="F1418" s="2">
        <v>4812</v>
      </c>
    </row>
    <row r="1419" spans="1:6">
      <c r="A1419" s="4">
        <v>43486.086817129632</v>
      </c>
      <c r="C1419" s="1">
        <v>17.100000000000001</v>
      </c>
      <c r="D1419" s="3">
        <v>0.51</v>
      </c>
      <c r="E1419" s="1">
        <v>-4.5</v>
      </c>
      <c r="F1419" s="2">
        <v>4827</v>
      </c>
    </row>
    <row r="1420" spans="1:6">
      <c r="A1420" s="4">
        <v>43486.096134259256</v>
      </c>
      <c r="C1420" s="1">
        <v>17</v>
      </c>
      <c r="D1420" s="3">
        <v>0.50900000000000001</v>
      </c>
      <c r="E1420" s="1">
        <v>-4.5599999999999996</v>
      </c>
      <c r="F1420" s="2">
        <v>3697</v>
      </c>
    </row>
    <row r="1421" spans="1:6">
      <c r="A1421" s="4">
        <v>43486.105428240742</v>
      </c>
      <c r="C1421" s="1">
        <v>17</v>
      </c>
      <c r="D1421" s="3">
        <v>0.51</v>
      </c>
      <c r="E1421" s="1">
        <v>-4.5599999999999996</v>
      </c>
      <c r="F1421" s="2">
        <v>4949</v>
      </c>
    </row>
    <row r="1422" spans="1:6">
      <c r="A1422" s="4">
        <v>43486.11478009259</v>
      </c>
      <c r="C1422" s="1">
        <v>16.8</v>
      </c>
      <c r="D1422" s="3">
        <v>0.51200000000000001</v>
      </c>
      <c r="E1422" s="1">
        <v>-4.5</v>
      </c>
      <c r="F1422" s="2">
        <v>4900</v>
      </c>
    </row>
    <row r="1423" spans="1:6">
      <c r="A1423" s="4">
        <v>43486.124097222222</v>
      </c>
      <c r="C1423" s="1">
        <v>16.7</v>
      </c>
      <c r="D1423" s="3">
        <v>0.51200000000000001</v>
      </c>
      <c r="E1423" s="1">
        <v>-4.63</v>
      </c>
      <c r="F1423" s="2">
        <v>4906</v>
      </c>
    </row>
    <row r="1424" spans="1:6">
      <c r="A1424" s="4">
        <v>43486.133449074077</v>
      </c>
      <c r="C1424" s="1">
        <v>16.8</v>
      </c>
      <c r="D1424" s="3">
        <v>0.50900000000000001</v>
      </c>
      <c r="E1424" s="1">
        <v>-4.6900000000000004</v>
      </c>
      <c r="F1424" s="2">
        <v>4926</v>
      </c>
    </row>
    <row r="1425" spans="1:6">
      <c r="A1425" s="4">
        <v>43486.142777777779</v>
      </c>
      <c r="C1425" s="1">
        <v>16.899999999999999</v>
      </c>
      <c r="D1425" s="3">
        <v>0.50700000000000001</v>
      </c>
      <c r="E1425" s="1">
        <v>-4.63</v>
      </c>
      <c r="F1425" s="2">
        <v>4846</v>
      </c>
    </row>
    <row r="1426" spans="1:6">
      <c r="A1426" s="4">
        <v>43486.152094907404</v>
      </c>
      <c r="C1426" s="1">
        <v>16.8</v>
      </c>
      <c r="D1426" s="3">
        <v>0.50800000000000001</v>
      </c>
      <c r="E1426" s="1">
        <v>-4.4400000000000004</v>
      </c>
      <c r="F1426" s="2">
        <v>4881</v>
      </c>
    </row>
    <row r="1427" spans="1:6">
      <c r="A1427" s="4">
        <v>43486.161469907405</v>
      </c>
      <c r="C1427" s="1">
        <v>16.8</v>
      </c>
      <c r="D1427" s="3">
        <v>0.50600000000000001</v>
      </c>
      <c r="E1427" s="1">
        <v>-4.3099999999999996</v>
      </c>
      <c r="F1427" s="2">
        <v>4892</v>
      </c>
    </row>
    <row r="1428" spans="1:6">
      <c r="A1428" s="4">
        <v>43486.170763888891</v>
      </c>
      <c r="C1428" s="1">
        <v>16.8</v>
      </c>
      <c r="D1428" s="3">
        <v>0.505</v>
      </c>
      <c r="E1428" s="1">
        <v>-4.3099999999999996</v>
      </c>
      <c r="F1428" s="2">
        <v>4856</v>
      </c>
    </row>
    <row r="1429" spans="1:6">
      <c r="A1429" s="4">
        <v>43486.18005787037</v>
      </c>
      <c r="C1429" s="1">
        <v>16.899999999999999</v>
      </c>
      <c r="D1429" s="3">
        <v>0.503</v>
      </c>
      <c r="E1429" s="1">
        <v>-4.5</v>
      </c>
      <c r="F1429" s="2">
        <v>4928</v>
      </c>
    </row>
    <row r="1430" spans="1:6">
      <c r="A1430" s="4">
        <v>43486.189456018517</v>
      </c>
      <c r="C1430" s="1">
        <v>16.899999999999999</v>
      </c>
      <c r="D1430" s="3">
        <v>0.503</v>
      </c>
      <c r="E1430" s="1">
        <v>-4.5599999999999996</v>
      </c>
      <c r="F1430" s="2">
        <v>4823</v>
      </c>
    </row>
    <row r="1431" spans="1:6">
      <c r="A1431" s="4">
        <v>43486.19871527778</v>
      </c>
      <c r="C1431" s="1">
        <v>16.8</v>
      </c>
      <c r="D1431" s="3">
        <v>0.503</v>
      </c>
      <c r="E1431" s="1">
        <v>-4.9400000000000004</v>
      </c>
      <c r="F1431" s="2">
        <v>4853</v>
      </c>
    </row>
    <row r="1432" spans="1:6">
      <c r="A1432" s="4">
        <v>43486.208043981482</v>
      </c>
      <c r="C1432" s="1">
        <v>16.7</v>
      </c>
      <c r="D1432" s="3">
        <v>0.504</v>
      </c>
      <c r="E1432" s="1">
        <v>-5</v>
      </c>
      <c r="F1432" s="2">
        <v>4906</v>
      </c>
    </row>
    <row r="1433" spans="1:6">
      <c r="A1433" s="4">
        <v>43486.217395833337</v>
      </c>
      <c r="C1433" s="1">
        <v>16.7</v>
      </c>
      <c r="D1433" s="3">
        <v>0.504</v>
      </c>
      <c r="E1433" s="1">
        <v>-5.19</v>
      </c>
      <c r="F1433" s="2">
        <v>4906</v>
      </c>
    </row>
    <row r="1434" spans="1:6">
      <c r="A1434" s="4">
        <v>43486.226689814815</v>
      </c>
      <c r="C1434" s="1">
        <v>16.600000000000001</v>
      </c>
      <c r="D1434" s="3">
        <v>0.5</v>
      </c>
      <c r="E1434" s="1">
        <v>-5.31</v>
      </c>
      <c r="F1434" s="2">
        <v>547</v>
      </c>
    </row>
    <row r="1435" spans="1:6">
      <c r="A1435" s="4">
        <v>43486.236006944448</v>
      </c>
      <c r="C1435" s="1">
        <v>17</v>
      </c>
      <c r="D1435" s="3">
        <v>0.503</v>
      </c>
      <c r="E1435" s="1">
        <v>-5.25</v>
      </c>
      <c r="F1435" s="2">
        <v>4411</v>
      </c>
    </row>
    <row r="1436" spans="1:6">
      <c r="A1436" s="4">
        <v>43486.245266203703</v>
      </c>
      <c r="C1436" s="1">
        <v>17</v>
      </c>
      <c r="D1436" s="3">
        <v>0.50600000000000001</v>
      </c>
      <c r="E1436" s="1">
        <v>-5.5</v>
      </c>
      <c r="F1436" s="2">
        <v>4494</v>
      </c>
    </row>
    <row r="1437" spans="1:6">
      <c r="A1437" s="4">
        <v>43486.254548611112</v>
      </c>
      <c r="C1437" s="1">
        <v>17.100000000000001</v>
      </c>
      <c r="D1437" s="3">
        <v>0.51300000000000001</v>
      </c>
      <c r="E1437" s="1">
        <v>-5.44</v>
      </c>
      <c r="F1437" s="2">
        <v>4444</v>
      </c>
    </row>
    <row r="1438" spans="1:6">
      <c r="A1438" s="4">
        <v>43486.263842592591</v>
      </c>
      <c r="C1438" s="1">
        <v>17.100000000000001</v>
      </c>
      <c r="D1438" s="3">
        <v>0.51400000000000001</v>
      </c>
      <c r="E1438" s="1">
        <v>-5.13</v>
      </c>
      <c r="F1438" s="2">
        <v>4542</v>
      </c>
    </row>
    <row r="1439" spans="1:6">
      <c r="A1439" s="4">
        <v>43486.273136574076</v>
      </c>
      <c r="C1439" s="1">
        <v>16.7</v>
      </c>
      <c r="D1439" s="3">
        <v>0.51400000000000001</v>
      </c>
      <c r="E1439" s="1">
        <v>-5.13</v>
      </c>
      <c r="F1439" s="2">
        <v>4182</v>
      </c>
    </row>
    <row r="1440" spans="1:6">
      <c r="A1440" s="4">
        <v>43486.282395833332</v>
      </c>
      <c r="C1440" s="1">
        <v>16</v>
      </c>
      <c r="D1440" s="3">
        <v>0.45899999999999996</v>
      </c>
      <c r="E1440" s="1">
        <v>-5.0599999999999996</v>
      </c>
      <c r="F1440" s="2">
        <v>535</v>
      </c>
    </row>
    <row r="1441" spans="1:6">
      <c r="A1441" s="4">
        <v>43486.291712962964</v>
      </c>
      <c r="C1441" s="1">
        <v>17.3</v>
      </c>
      <c r="D1441" s="3">
        <v>0.45399999999999996</v>
      </c>
      <c r="E1441" s="1">
        <v>-4.9400000000000004</v>
      </c>
      <c r="F1441" s="2">
        <v>485</v>
      </c>
    </row>
    <row r="1442" spans="1:6">
      <c r="A1442" s="4">
        <v>43486.301018518519</v>
      </c>
      <c r="C1442" s="1">
        <v>17.5</v>
      </c>
      <c r="D1442" s="3">
        <v>0.46399999999999997</v>
      </c>
      <c r="E1442" s="1">
        <v>-4.8099999999999996</v>
      </c>
      <c r="F1442" s="2">
        <v>674</v>
      </c>
    </row>
    <row r="1443" spans="1:6">
      <c r="A1443" s="4">
        <v>43486.310277777775</v>
      </c>
      <c r="C1443" s="1">
        <v>17.5</v>
      </c>
      <c r="D1443" s="3">
        <v>0.46899999999999997</v>
      </c>
      <c r="E1443" s="1">
        <v>-4.63</v>
      </c>
      <c r="F1443" s="2">
        <v>480</v>
      </c>
    </row>
    <row r="1444" spans="1:6">
      <c r="A1444" s="4">
        <v>43486.319571759261</v>
      </c>
      <c r="C1444" s="1">
        <v>17.2</v>
      </c>
      <c r="D1444" s="3">
        <v>0.47799999999999998</v>
      </c>
      <c r="E1444" s="1">
        <v>-4.4400000000000004</v>
      </c>
      <c r="F1444" s="2">
        <v>347</v>
      </c>
    </row>
    <row r="1445" spans="1:6">
      <c r="A1445" s="4">
        <v>43486.32885416667</v>
      </c>
      <c r="C1445" s="1">
        <v>16.600000000000001</v>
      </c>
      <c r="D1445" s="3">
        <v>0.49099999999999999</v>
      </c>
      <c r="E1445" s="1">
        <v>-4.1900000000000004</v>
      </c>
      <c r="F1445" s="2">
        <v>256</v>
      </c>
    </row>
    <row r="1446" spans="1:6">
      <c r="A1446" s="4">
        <v>43486.338101851848</v>
      </c>
      <c r="C1446" s="1">
        <v>16.3</v>
      </c>
      <c r="D1446" s="3">
        <v>0.5</v>
      </c>
      <c r="E1446" s="1">
        <v>-3.94</v>
      </c>
      <c r="F1446" s="2">
        <v>179</v>
      </c>
    </row>
    <row r="1447" spans="1:6">
      <c r="A1447" s="4">
        <v>43486.347418981481</v>
      </c>
      <c r="C1447" s="1">
        <v>16.8</v>
      </c>
      <c r="D1447" s="3">
        <v>0.49399999999999999</v>
      </c>
      <c r="E1447" s="1">
        <v>-3.81</v>
      </c>
      <c r="F1447" s="2">
        <v>147</v>
      </c>
    </row>
    <row r="1448" spans="1:6">
      <c r="A1448" s="4">
        <v>43486.356770833336</v>
      </c>
      <c r="C1448" s="1">
        <v>17.399999999999999</v>
      </c>
      <c r="D1448" s="3">
        <v>0.48299999999999998</v>
      </c>
      <c r="E1448" s="1">
        <v>-3.5</v>
      </c>
      <c r="F1448" s="2">
        <v>119</v>
      </c>
    </row>
    <row r="1449" spans="1:6">
      <c r="A1449" s="4">
        <v>43486.366053240738</v>
      </c>
      <c r="C1449" s="1">
        <v>17.399999999999999</v>
      </c>
      <c r="D1449" s="3">
        <v>0.48599999999999999</v>
      </c>
      <c r="E1449" s="1">
        <v>-3.31</v>
      </c>
      <c r="F1449" s="2">
        <v>102</v>
      </c>
    </row>
    <row r="1450" spans="1:6">
      <c r="A1450" s="4">
        <v>43486.3753125</v>
      </c>
      <c r="C1450" s="1">
        <v>17.600000000000001</v>
      </c>
      <c r="D1450" s="3">
        <v>0.48200000000000004</v>
      </c>
      <c r="E1450" s="1">
        <v>-3</v>
      </c>
      <c r="F1450" s="2">
        <v>74</v>
      </c>
    </row>
    <row r="1451" spans="1:6">
      <c r="A1451" s="4">
        <v>43486.384571759256</v>
      </c>
      <c r="C1451" s="1">
        <v>17.3</v>
      </c>
      <c r="D1451" s="3">
        <v>0.48899999999999999</v>
      </c>
      <c r="E1451" s="1">
        <v>-2.88</v>
      </c>
      <c r="F1451" s="2">
        <v>124</v>
      </c>
    </row>
    <row r="1452" spans="1:6">
      <c r="A1452" s="4">
        <v>43486.393819444442</v>
      </c>
      <c r="C1452" s="1">
        <v>17</v>
      </c>
      <c r="D1452" s="3">
        <v>0.498</v>
      </c>
      <c r="E1452" s="1">
        <v>-2.69</v>
      </c>
      <c r="F1452" s="2">
        <v>74</v>
      </c>
    </row>
    <row r="1453" spans="1:6">
      <c r="A1453" s="4">
        <v>43486.403078703705</v>
      </c>
      <c r="C1453" s="1">
        <v>17.2</v>
      </c>
      <c r="D1453" s="3">
        <v>0.495</v>
      </c>
      <c r="E1453" s="1">
        <v>-2.5</v>
      </c>
      <c r="F1453" s="2">
        <v>65</v>
      </c>
    </row>
    <row r="1454" spans="1:6">
      <c r="A1454" s="4">
        <v>43486.412361111114</v>
      </c>
      <c r="C1454" s="1">
        <v>17.5</v>
      </c>
      <c r="D1454" s="3">
        <v>0.48799999999999999</v>
      </c>
      <c r="E1454" s="1">
        <v>-2.38</v>
      </c>
      <c r="F1454" s="2">
        <v>73</v>
      </c>
    </row>
    <row r="1455" spans="1:6">
      <c r="A1455" s="4">
        <v>43486.421620370369</v>
      </c>
      <c r="C1455" s="1">
        <v>17.7</v>
      </c>
      <c r="D1455" s="3">
        <v>0.48499999999999999</v>
      </c>
      <c r="E1455" s="1">
        <v>-2.38</v>
      </c>
      <c r="F1455" s="2">
        <v>126</v>
      </c>
    </row>
    <row r="1456" spans="1:6">
      <c r="A1456" s="4">
        <v>43486.430960648147</v>
      </c>
      <c r="C1456" s="1">
        <v>17.3</v>
      </c>
      <c r="D1456" s="3">
        <v>0.49299999999999999</v>
      </c>
      <c r="E1456" s="1">
        <v>-2.81</v>
      </c>
      <c r="F1456" s="2">
        <v>113</v>
      </c>
    </row>
    <row r="1457" spans="1:6">
      <c r="A1457" s="4">
        <v>43486.44021990741</v>
      </c>
      <c r="C1457" s="1">
        <v>17.2</v>
      </c>
      <c r="D1457" s="3">
        <v>0.501</v>
      </c>
      <c r="E1457" s="1">
        <v>-2.31</v>
      </c>
      <c r="F1457" s="2">
        <v>67</v>
      </c>
    </row>
    <row r="1458" spans="1:6">
      <c r="A1458" s="4">
        <v>43486.449479166666</v>
      </c>
      <c r="C1458" s="1">
        <v>17</v>
      </c>
      <c r="D1458" s="3">
        <v>0.51200000000000001</v>
      </c>
      <c r="E1458" s="1">
        <v>-2.31</v>
      </c>
      <c r="F1458" s="2">
        <v>81</v>
      </c>
    </row>
    <row r="1459" spans="1:6">
      <c r="A1459" s="4">
        <v>43486.458819444444</v>
      </c>
      <c r="C1459" s="1">
        <v>17.399999999999999</v>
      </c>
      <c r="D1459" s="3">
        <v>0.5</v>
      </c>
      <c r="E1459" s="1">
        <v>-2.88</v>
      </c>
      <c r="F1459" s="2">
        <v>104</v>
      </c>
    </row>
    <row r="1460" spans="1:6">
      <c r="A1460" s="4">
        <v>43486.468136574076</v>
      </c>
      <c r="C1460" s="1">
        <v>17.399999999999999</v>
      </c>
      <c r="D1460" s="3">
        <v>0.49700000000000005</v>
      </c>
      <c r="E1460" s="1">
        <v>-2.63</v>
      </c>
      <c r="F1460" s="2">
        <v>88</v>
      </c>
    </row>
    <row r="1461" spans="1:6">
      <c r="A1461" s="4">
        <v>43486.477395833332</v>
      </c>
      <c r="C1461" s="1">
        <v>17.399999999999999</v>
      </c>
      <c r="D1461" s="3">
        <v>0.49700000000000005</v>
      </c>
      <c r="E1461" s="1">
        <v>-2.44</v>
      </c>
      <c r="F1461" s="2">
        <v>66</v>
      </c>
    </row>
    <row r="1462" spans="1:6">
      <c r="A1462" s="4">
        <v>43486.486655092594</v>
      </c>
      <c r="C1462" s="1">
        <v>17.399999999999999</v>
      </c>
      <c r="D1462" s="3">
        <v>0.496</v>
      </c>
      <c r="E1462" s="1">
        <v>-2.25</v>
      </c>
      <c r="F1462" s="2">
        <v>116</v>
      </c>
    </row>
    <row r="1463" spans="1:6">
      <c r="A1463" s="4">
        <v>43486.49591435185</v>
      </c>
      <c r="C1463" s="1">
        <v>17.3</v>
      </c>
      <c r="D1463" s="3">
        <v>0.49700000000000005</v>
      </c>
      <c r="E1463" s="1">
        <v>-2.31</v>
      </c>
      <c r="F1463" s="2">
        <v>81</v>
      </c>
    </row>
    <row r="1464" spans="1:6">
      <c r="A1464" s="4">
        <v>43486.505196759259</v>
      </c>
      <c r="C1464" s="1">
        <v>17.3</v>
      </c>
      <c r="D1464" s="3">
        <v>0.498</v>
      </c>
      <c r="E1464" s="1">
        <v>-2.31</v>
      </c>
      <c r="F1464" s="2">
        <v>102</v>
      </c>
    </row>
    <row r="1465" spans="1:6">
      <c r="A1465" s="4">
        <v>43486.514456018522</v>
      </c>
      <c r="C1465" s="1">
        <v>17.2</v>
      </c>
      <c r="D1465" s="3">
        <v>0.498</v>
      </c>
      <c r="E1465" s="1">
        <v>-2.44</v>
      </c>
      <c r="F1465" s="2">
        <v>91</v>
      </c>
    </row>
    <row r="1466" spans="1:6">
      <c r="A1466" s="4">
        <v>43486.523715277777</v>
      </c>
      <c r="C1466" s="1">
        <v>17.3</v>
      </c>
      <c r="D1466" s="3">
        <v>0.5</v>
      </c>
      <c r="E1466" s="1">
        <v>-2.13</v>
      </c>
      <c r="F1466" s="2">
        <v>86</v>
      </c>
    </row>
    <row r="1467" spans="1:6">
      <c r="A1467" s="4">
        <v>43486.53297453704</v>
      </c>
      <c r="C1467" s="1">
        <v>17.5</v>
      </c>
      <c r="D1467" s="3">
        <v>0.49399999999999999</v>
      </c>
      <c r="E1467" s="1">
        <v>-1.63</v>
      </c>
      <c r="F1467" s="2">
        <v>78</v>
      </c>
    </row>
    <row r="1468" spans="1:6">
      <c r="A1468" s="4">
        <v>43486.542233796295</v>
      </c>
      <c r="C1468" s="1">
        <v>17.399999999999999</v>
      </c>
      <c r="D1468" s="3">
        <v>0.496</v>
      </c>
      <c r="E1468" s="1">
        <v>-1.75</v>
      </c>
      <c r="F1468" s="2">
        <v>96</v>
      </c>
    </row>
    <row r="1469" spans="1:6">
      <c r="A1469" s="4">
        <v>43486.551493055558</v>
      </c>
      <c r="C1469" s="1">
        <v>17.3</v>
      </c>
      <c r="D1469" s="3">
        <v>0.5</v>
      </c>
      <c r="E1469" s="1">
        <v>-1.81</v>
      </c>
      <c r="F1469" s="2">
        <v>89</v>
      </c>
    </row>
    <row r="1470" spans="1:6">
      <c r="A1470" s="4">
        <v>43486.560752314814</v>
      </c>
      <c r="C1470" s="1">
        <v>17.100000000000001</v>
      </c>
      <c r="D1470" s="3">
        <v>0.504</v>
      </c>
      <c r="E1470" s="1">
        <v>-1.88</v>
      </c>
      <c r="F1470" s="2">
        <v>98</v>
      </c>
    </row>
    <row r="1471" spans="1:6">
      <c r="A1471" s="4">
        <v>43486.570011574076</v>
      </c>
      <c r="C1471" s="1">
        <v>17.3</v>
      </c>
      <c r="D1471" s="3">
        <v>0.502</v>
      </c>
      <c r="E1471" s="1">
        <v>-1.94</v>
      </c>
      <c r="F1471" s="2">
        <v>98</v>
      </c>
    </row>
    <row r="1472" spans="1:6">
      <c r="A1472" s="4">
        <v>43486.579328703701</v>
      </c>
      <c r="C1472" s="1">
        <v>17.3</v>
      </c>
      <c r="D1472" s="3">
        <v>0.502</v>
      </c>
      <c r="E1472" s="1">
        <v>-1.94</v>
      </c>
      <c r="F1472" s="2">
        <v>98</v>
      </c>
    </row>
    <row r="1473" spans="1:6">
      <c r="A1473" s="4">
        <v>43486.588576388887</v>
      </c>
      <c r="C1473" s="1">
        <v>17.2</v>
      </c>
      <c r="D1473" s="3">
        <v>0.50600000000000001</v>
      </c>
      <c r="E1473" s="1">
        <v>-2</v>
      </c>
      <c r="F1473" s="2">
        <v>112</v>
      </c>
    </row>
    <row r="1474" spans="1:6">
      <c r="A1474" s="4">
        <v>43486.59783564815</v>
      </c>
      <c r="C1474" s="1">
        <v>17.2</v>
      </c>
      <c r="D1474" s="3">
        <v>0.50700000000000001</v>
      </c>
      <c r="E1474" s="1">
        <v>-1.94</v>
      </c>
      <c r="F1474" s="2">
        <v>134</v>
      </c>
    </row>
    <row r="1475" spans="1:6">
      <c r="A1475" s="4">
        <v>43486.607094907406</v>
      </c>
      <c r="C1475" s="1">
        <v>17.2</v>
      </c>
      <c r="D1475" s="3">
        <v>0.50800000000000001</v>
      </c>
      <c r="E1475" s="1">
        <v>-2</v>
      </c>
      <c r="F1475" s="2">
        <v>144</v>
      </c>
    </row>
    <row r="1476" spans="1:6">
      <c r="A1476" s="4">
        <v>43486.616342592592</v>
      </c>
      <c r="C1476" s="1">
        <v>17.2</v>
      </c>
      <c r="D1476" s="3">
        <v>0.50800000000000001</v>
      </c>
      <c r="E1476" s="1">
        <v>-2.06</v>
      </c>
      <c r="F1476" s="2">
        <v>160</v>
      </c>
    </row>
    <row r="1477" spans="1:6">
      <c r="A1477" s="4">
        <v>43486.625601851854</v>
      </c>
      <c r="C1477" s="1">
        <v>17.100000000000001</v>
      </c>
      <c r="D1477" s="3">
        <v>0.50800000000000001</v>
      </c>
      <c r="E1477" s="1">
        <v>-1.94</v>
      </c>
      <c r="F1477" s="2">
        <v>200</v>
      </c>
    </row>
    <row r="1478" spans="1:6">
      <c r="A1478" s="4">
        <v>43486.63486111111</v>
      </c>
      <c r="C1478" s="1">
        <v>17.2</v>
      </c>
      <c r="D1478" s="3">
        <v>0.50700000000000001</v>
      </c>
      <c r="E1478" s="1">
        <v>-1.94</v>
      </c>
      <c r="F1478" s="2">
        <v>278</v>
      </c>
    </row>
    <row r="1479" spans="1:6">
      <c r="A1479" s="4">
        <v>43486.644178240742</v>
      </c>
      <c r="C1479" s="1">
        <v>17.100000000000001</v>
      </c>
      <c r="D1479" s="3">
        <v>0.50800000000000001</v>
      </c>
      <c r="E1479" s="1">
        <v>-1.94</v>
      </c>
      <c r="F1479" s="2">
        <v>445</v>
      </c>
    </row>
    <row r="1480" spans="1:6">
      <c r="A1480" s="4">
        <v>43486.65353009259</v>
      </c>
      <c r="C1480" s="1">
        <v>17.2</v>
      </c>
      <c r="D1480" s="3">
        <v>0.505</v>
      </c>
      <c r="E1480" s="1">
        <v>-1.94</v>
      </c>
      <c r="F1480" s="2">
        <v>1033</v>
      </c>
    </row>
    <row r="1481" spans="1:6">
      <c r="A1481" s="4">
        <v>43486.662835648145</v>
      </c>
      <c r="C1481" s="1">
        <v>17.2</v>
      </c>
      <c r="D1481" s="3">
        <v>0.50600000000000001</v>
      </c>
      <c r="E1481" s="1">
        <v>-2</v>
      </c>
      <c r="F1481" s="2">
        <v>2773</v>
      </c>
    </row>
    <row r="1482" spans="1:6">
      <c r="A1482" s="4">
        <v>43486.672094907408</v>
      </c>
      <c r="C1482" s="1">
        <v>17.100000000000001</v>
      </c>
      <c r="D1482" s="3">
        <v>0.50700000000000001</v>
      </c>
      <c r="E1482" s="1">
        <v>-1.88</v>
      </c>
      <c r="F1482" s="2">
        <v>4375</v>
      </c>
    </row>
    <row r="1483" spans="1:6">
      <c r="A1483" s="4">
        <v>43486.681446759256</v>
      </c>
      <c r="C1483" s="1">
        <v>17.100000000000001</v>
      </c>
      <c r="D1483" s="3">
        <v>0.50800000000000001</v>
      </c>
      <c r="E1483" s="1">
        <v>-1.75</v>
      </c>
      <c r="F1483" s="2">
        <v>4714</v>
      </c>
    </row>
    <row r="1484" spans="1:6">
      <c r="A1484" s="4">
        <v>43486.690763888888</v>
      </c>
      <c r="C1484" s="1">
        <v>17</v>
      </c>
      <c r="D1484" s="3">
        <v>0.50900000000000001</v>
      </c>
      <c r="E1484" s="1">
        <v>-1.81</v>
      </c>
      <c r="F1484" s="2">
        <v>4793</v>
      </c>
    </row>
    <row r="1485" spans="1:6">
      <c r="A1485" s="4">
        <v>43486.700092592589</v>
      </c>
      <c r="C1485" s="1">
        <v>17</v>
      </c>
      <c r="D1485" s="3">
        <v>0.50900000000000001</v>
      </c>
      <c r="E1485" s="1">
        <v>-1.69</v>
      </c>
      <c r="F1485" s="2">
        <v>4775</v>
      </c>
    </row>
    <row r="1486" spans="1:6">
      <c r="A1486" s="4">
        <v>43486.709386574075</v>
      </c>
      <c r="C1486" s="1">
        <v>17</v>
      </c>
      <c r="D1486" s="3">
        <v>0.50800000000000001</v>
      </c>
      <c r="E1486" s="1">
        <v>-1.56</v>
      </c>
      <c r="F1486" s="2">
        <v>4730</v>
      </c>
    </row>
    <row r="1487" spans="1:6">
      <c r="A1487" s="4">
        <v>43486.718726851854</v>
      </c>
      <c r="C1487" s="1">
        <v>17</v>
      </c>
      <c r="D1487" s="3">
        <v>0.50900000000000001</v>
      </c>
      <c r="E1487" s="1">
        <v>-1.38</v>
      </c>
      <c r="F1487" s="2">
        <v>4749</v>
      </c>
    </row>
    <row r="1488" spans="1:6">
      <c r="A1488" s="4">
        <v>43486.728078703702</v>
      </c>
      <c r="C1488" s="1">
        <v>17</v>
      </c>
      <c r="D1488" s="3">
        <v>0.50700000000000001</v>
      </c>
      <c r="E1488" s="1">
        <v>-1.19</v>
      </c>
      <c r="F1488" s="2">
        <v>4687</v>
      </c>
    </row>
    <row r="1489" spans="1:6">
      <c r="A1489" s="4">
        <v>43486.73746527778</v>
      </c>
      <c r="C1489" s="1">
        <v>17.100000000000001</v>
      </c>
      <c r="D1489" s="3">
        <v>0.50900000000000001</v>
      </c>
      <c r="E1489" s="1">
        <v>-1.25</v>
      </c>
      <c r="F1489" s="2">
        <v>3691</v>
      </c>
    </row>
    <row r="1490" spans="1:6">
      <c r="A1490" s="4">
        <v>43486.746782407405</v>
      </c>
      <c r="C1490" s="1">
        <v>17.2</v>
      </c>
      <c r="D1490" s="3">
        <v>0.50800000000000001</v>
      </c>
      <c r="E1490" s="1">
        <v>-1.1299999999999999</v>
      </c>
      <c r="F1490" s="2">
        <v>3715</v>
      </c>
    </row>
    <row r="1491" spans="1:6">
      <c r="A1491" s="4">
        <v>43486.756111111114</v>
      </c>
      <c r="C1491" s="1">
        <v>17.5</v>
      </c>
      <c r="D1491" s="3">
        <v>0.50900000000000001</v>
      </c>
      <c r="E1491" s="1">
        <v>-1.1299999999999999</v>
      </c>
      <c r="F1491" s="2">
        <v>5990</v>
      </c>
    </row>
    <row r="1492" spans="1:6">
      <c r="A1492" s="4">
        <v>43486.765405092592</v>
      </c>
      <c r="C1492" s="1">
        <v>17.5</v>
      </c>
      <c r="D1492" s="3">
        <v>0.50800000000000001</v>
      </c>
      <c r="E1492" s="1">
        <v>-1.06</v>
      </c>
      <c r="F1492" s="2">
        <v>3289</v>
      </c>
    </row>
    <row r="1493" spans="1:6">
      <c r="A1493" s="4">
        <v>43486.774687500001</v>
      </c>
      <c r="C1493" s="1">
        <v>17.3</v>
      </c>
      <c r="D1493" s="3">
        <v>0.51100000000000001</v>
      </c>
      <c r="E1493" s="1">
        <v>-1.06</v>
      </c>
      <c r="F1493" s="2">
        <v>3849</v>
      </c>
    </row>
    <row r="1494" spans="1:6">
      <c r="A1494" s="4">
        <v>43486.78398148148</v>
      </c>
      <c r="C1494" s="1">
        <v>17.399999999999999</v>
      </c>
      <c r="D1494" s="3">
        <v>0.51</v>
      </c>
      <c r="E1494" s="1">
        <v>-1</v>
      </c>
      <c r="F1494" s="2">
        <v>3739</v>
      </c>
    </row>
    <row r="1495" spans="1:6">
      <c r="A1495" s="4">
        <v>43486.793240740742</v>
      </c>
      <c r="C1495" s="1">
        <v>17.399999999999999</v>
      </c>
      <c r="D1495" s="3">
        <v>0.51</v>
      </c>
      <c r="E1495" s="1">
        <v>-1.1299999999999999</v>
      </c>
      <c r="F1495" s="2">
        <v>3818</v>
      </c>
    </row>
    <row r="1496" spans="1:6">
      <c r="A1496" s="4">
        <v>43486.802569444444</v>
      </c>
      <c r="C1496" s="1">
        <v>17.399999999999999</v>
      </c>
      <c r="D1496" s="3">
        <v>0.51200000000000001</v>
      </c>
      <c r="E1496" s="1">
        <v>-1.19</v>
      </c>
      <c r="F1496" s="2">
        <v>2272</v>
      </c>
    </row>
    <row r="1497" spans="1:6">
      <c r="A1497" s="4">
        <v>43486.811956018515</v>
      </c>
      <c r="C1497" s="1">
        <v>17.5</v>
      </c>
      <c r="D1497" s="3">
        <v>0.51</v>
      </c>
      <c r="E1497" s="1">
        <v>-1.1299999999999999</v>
      </c>
      <c r="F1497" s="2">
        <v>3847</v>
      </c>
    </row>
    <row r="1498" spans="1:6">
      <c r="A1498" s="4">
        <v>43486.821284722224</v>
      </c>
      <c r="C1498" s="1">
        <v>17.399999999999999</v>
      </c>
      <c r="D1498" s="3">
        <v>0.51600000000000001</v>
      </c>
      <c r="E1498" s="1">
        <v>-1.19</v>
      </c>
      <c r="F1498" s="2">
        <v>4887</v>
      </c>
    </row>
    <row r="1499" spans="1:6">
      <c r="A1499" s="4">
        <v>43486.830555555556</v>
      </c>
      <c r="C1499" s="1">
        <v>17.3</v>
      </c>
      <c r="D1499" s="3">
        <v>0.51700000000000002</v>
      </c>
      <c r="E1499" s="1">
        <v>-1.31</v>
      </c>
      <c r="F1499" s="2">
        <v>4994</v>
      </c>
    </row>
    <row r="1500" spans="1:6">
      <c r="A1500" s="4">
        <v>43486.839884259258</v>
      </c>
      <c r="C1500" s="1">
        <v>17.3</v>
      </c>
      <c r="D1500" s="3">
        <v>0.51400000000000001</v>
      </c>
      <c r="E1500" s="1">
        <v>-1.25</v>
      </c>
      <c r="F1500" s="2">
        <v>4337</v>
      </c>
    </row>
    <row r="1501" spans="1:6">
      <c r="A1501" s="4">
        <v>43486.849282407406</v>
      </c>
      <c r="C1501" s="1">
        <v>17.399999999999999</v>
      </c>
      <c r="D1501" s="3">
        <v>0.50700000000000001</v>
      </c>
      <c r="E1501" s="1">
        <v>-1.1299999999999999</v>
      </c>
      <c r="F1501" s="2">
        <v>5012</v>
      </c>
    </row>
    <row r="1502" spans="1:6">
      <c r="A1502" s="4">
        <v>43486.858622685184</v>
      </c>
      <c r="C1502" s="1">
        <v>17.3</v>
      </c>
      <c r="D1502" s="3">
        <v>0.50600000000000001</v>
      </c>
      <c r="E1502" s="1">
        <v>-1.25</v>
      </c>
      <c r="F1502" s="2">
        <v>535</v>
      </c>
    </row>
    <row r="1503" spans="1:6">
      <c r="A1503" s="4">
        <v>43486.867893518516</v>
      </c>
      <c r="C1503" s="1">
        <v>17.100000000000001</v>
      </c>
      <c r="D1503" s="3">
        <v>0.504</v>
      </c>
      <c r="E1503" s="1">
        <v>-1.19</v>
      </c>
      <c r="F1503" s="2">
        <v>4888</v>
      </c>
    </row>
    <row r="1504" spans="1:6">
      <c r="A1504" s="4">
        <v>43486.877210648148</v>
      </c>
      <c r="C1504" s="1">
        <v>17.2</v>
      </c>
      <c r="D1504" s="3">
        <v>0.503</v>
      </c>
      <c r="E1504" s="1">
        <v>-1.06</v>
      </c>
      <c r="F1504" s="2">
        <v>4989</v>
      </c>
    </row>
    <row r="1505" spans="1:6">
      <c r="A1505" s="4">
        <v>43486.886550925927</v>
      </c>
      <c r="C1505" s="1">
        <v>17.100000000000001</v>
      </c>
      <c r="D1505" s="3">
        <v>0.503</v>
      </c>
      <c r="E1505" s="1">
        <v>-1.06</v>
      </c>
      <c r="F1505" s="2">
        <v>4910</v>
      </c>
    </row>
    <row r="1506" spans="1:6">
      <c r="A1506" s="4">
        <v>43486.895821759259</v>
      </c>
      <c r="C1506" s="1">
        <v>17.100000000000001</v>
      </c>
      <c r="D1506" s="3">
        <v>0.503</v>
      </c>
      <c r="E1506" s="1">
        <v>-1.06</v>
      </c>
      <c r="F1506" s="2">
        <v>4986</v>
      </c>
    </row>
    <row r="1507" spans="1:6">
      <c r="A1507" s="4">
        <v>43486.905138888891</v>
      </c>
      <c r="C1507" s="1">
        <v>17.100000000000001</v>
      </c>
      <c r="D1507" s="3">
        <v>0.502</v>
      </c>
      <c r="E1507" s="1">
        <v>-1.06</v>
      </c>
      <c r="F1507" s="2">
        <v>5565</v>
      </c>
    </row>
    <row r="1508" spans="1:6">
      <c r="A1508" s="4">
        <v>43486.91443287037</v>
      </c>
      <c r="C1508" s="1">
        <v>17.100000000000001</v>
      </c>
      <c r="D1508" s="3">
        <v>0.501</v>
      </c>
      <c r="E1508" s="1">
        <v>-1.06</v>
      </c>
      <c r="F1508" s="2">
        <v>7434</v>
      </c>
    </row>
    <row r="1509" spans="1:6">
      <c r="A1509" s="4">
        <v>43486.923784722225</v>
      </c>
      <c r="C1509" s="1">
        <v>17.2</v>
      </c>
      <c r="D1509" s="3">
        <v>0.499</v>
      </c>
      <c r="E1509" s="1">
        <v>-1</v>
      </c>
      <c r="F1509" s="2">
        <v>4428</v>
      </c>
    </row>
    <row r="1510" spans="1:6">
      <c r="A1510" s="4">
        <v>43486.933078703703</v>
      </c>
      <c r="C1510" s="1">
        <v>17.2</v>
      </c>
      <c r="D1510" s="3">
        <v>0.5</v>
      </c>
      <c r="E1510" s="1">
        <v>-0.94</v>
      </c>
      <c r="F1510" s="2">
        <v>7319</v>
      </c>
    </row>
    <row r="1511" spans="1:6">
      <c r="A1511" s="4">
        <v>43486.942349537036</v>
      </c>
      <c r="C1511" s="1">
        <v>17.2</v>
      </c>
      <c r="D1511" s="3">
        <v>0.499</v>
      </c>
      <c r="E1511" s="1">
        <v>-0.94</v>
      </c>
      <c r="F1511" s="2">
        <v>4899</v>
      </c>
    </row>
    <row r="1512" spans="1:6">
      <c r="A1512" s="4">
        <v>43486.951643518521</v>
      </c>
      <c r="C1512" s="1">
        <v>17.2</v>
      </c>
      <c r="D1512" s="3">
        <v>0.499</v>
      </c>
      <c r="E1512" s="1">
        <v>-0.88</v>
      </c>
      <c r="F1512" s="2">
        <v>4878</v>
      </c>
    </row>
    <row r="1513" spans="1:6">
      <c r="A1513" s="4">
        <v>43486.9609375</v>
      </c>
      <c r="C1513" s="1">
        <v>17.100000000000001</v>
      </c>
      <c r="D1513" s="3">
        <v>0.499</v>
      </c>
      <c r="E1513" s="1">
        <v>-0.81</v>
      </c>
      <c r="F1513" s="2">
        <v>4985</v>
      </c>
    </row>
    <row r="1514" spans="1:6">
      <c r="A1514" s="4">
        <v>43486.970254629632</v>
      </c>
      <c r="C1514" s="1">
        <v>17.100000000000001</v>
      </c>
      <c r="D1514" s="3">
        <v>0.499</v>
      </c>
      <c r="E1514" s="1">
        <v>-0.81</v>
      </c>
      <c r="F1514" s="2">
        <v>4861</v>
      </c>
    </row>
    <row r="1515" spans="1:6">
      <c r="A1515" s="4">
        <v>43486.979548611111</v>
      </c>
      <c r="C1515" s="1">
        <v>17.100000000000001</v>
      </c>
      <c r="D1515" s="3">
        <v>0.5</v>
      </c>
      <c r="E1515" s="1">
        <v>-0.81</v>
      </c>
      <c r="F1515" s="2">
        <v>4977</v>
      </c>
    </row>
    <row r="1516" spans="1:6">
      <c r="A1516" s="4">
        <v>43486.988900462966</v>
      </c>
      <c r="C1516" s="1">
        <v>17.100000000000001</v>
      </c>
      <c r="D1516" s="3">
        <v>0.498</v>
      </c>
      <c r="E1516" s="1">
        <v>-0.81</v>
      </c>
      <c r="F1516" s="2">
        <v>4909</v>
      </c>
    </row>
    <row r="1517" spans="1:6">
      <c r="A1517" s="4">
        <v>43486.998194444444</v>
      </c>
      <c r="C1517" s="1">
        <v>17.100000000000001</v>
      </c>
      <c r="D1517" s="3">
        <v>0.49700000000000005</v>
      </c>
      <c r="E1517" s="1">
        <v>-0.81</v>
      </c>
      <c r="F1517" s="2">
        <v>5005</v>
      </c>
    </row>
    <row r="1518" spans="1:6">
      <c r="A1518" s="4">
        <v>43487.007523148146</v>
      </c>
      <c r="C1518" s="1">
        <v>17.2</v>
      </c>
      <c r="D1518" s="3">
        <v>0.495</v>
      </c>
      <c r="E1518" s="1">
        <v>-0.88</v>
      </c>
      <c r="F1518" s="2">
        <v>5011</v>
      </c>
    </row>
    <row r="1519" spans="1:6">
      <c r="A1519" s="4">
        <v>43487.016817129632</v>
      </c>
      <c r="C1519" s="1">
        <v>17.2</v>
      </c>
      <c r="D1519" s="3">
        <v>0.496</v>
      </c>
      <c r="E1519" s="1">
        <v>-0.88</v>
      </c>
      <c r="F1519" s="2">
        <v>4899</v>
      </c>
    </row>
    <row r="1520" spans="1:6">
      <c r="A1520" s="4">
        <v>43487.026145833333</v>
      </c>
      <c r="C1520" s="1">
        <v>17.100000000000001</v>
      </c>
      <c r="D1520" s="3">
        <v>0.496</v>
      </c>
      <c r="E1520" s="1">
        <v>-0.94</v>
      </c>
      <c r="F1520" s="2">
        <v>4881</v>
      </c>
    </row>
    <row r="1521" spans="1:6">
      <c r="A1521" s="4">
        <v>43487.035439814812</v>
      </c>
      <c r="C1521" s="1">
        <v>17.100000000000001</v>
      </c>
      <c r="D1521" s="3">
        <v>0.496</v>
      </c>
      <c r="E1521" s="1">
        <v>-0.94</v>
      </c>
      <c r="F1521" s="2">
        <v>4895</v>
      </c>
    </row>
    <row r="1522" spans="1:6">
      <c r="A1522" s="4">
        <v>43487.044733796298</v>
      </c>
      <c r="C1522" s="1">
        <v>17.2</v>
      </c>
      <c r="D1522" s="3">
        <v>0.495</v>
      </c>
      <c r="E1522" s="1">
        <v>-0.94</v>
      </c>
      <c r="F1522" s="2">
        <v>4900</v>
      </c>
    </row>
    <row r="1523" spans="1:6">
      <c r="A1523" s="4">
        <v>43487.054062499999</v>
      </c>
      <c r="C1523" s="1">
        <v>17.2</v>
      </c>
      <c r="D1523" s="3">
        <v>0.495</v>
      </c>
      <c r="E1523" s="1">
        <v>-0.88</v>
      </c>
      <c r="F1523" s="2">
        <v>4875</v>
      </c>
    </row>
    <row r="1524" spans="1:6">
      <c r="A1524" s="4">
        <v>43487.063321759262</v>
      </c>
      <c r="C1524" s="1">
        <v>17.2</v>
      </c>
      <c r="D1524" s="3">
        <v>0.495</v>
      </c>
      <c r="E1524" s="1">
        <v>-0.81</v>
      </c>
      <c r="F1524" s="2">
        <v>4882</v>
      </c>
    </row>
    <row r="1525" spans="1:6">
      <c r="A1525" s="4">
        <v>43487.07267361111</v>
      </c>
      <c r="C1525" s="1">
        <v>17.2</v>
      </c>
      <c r="D1525" s="3">
        <v>0.49399999999999999</v>
      </c>
      <c r="E1525" s="1">
        <v>-0.88</v>
      </c>
      <c r="F1525" s="2">
        <v>4880</v>
      </c>
    </row>
    <row r="1526" spans="1:6">
      <c r="A1526" s="4">
        <v>43487.081967592596</v>
      </c>
      <c r="C1526" s="1">
        <v>17.2</v>
      </c>
      <c r="D1526" s="3">
        <v>0.49399999999999999</v>
      </c>
      <c r="E1526" s="1">
        <v>-1</v>
      </c>
      <c r="F1526" s="2">
        <v>4886</v>
      </c>
    </row>
    <row r="1527" spans="1:6">
      <c r="A1527" s="4">
        <v>43487.091296296298</v>
      </c>
      <c r="C1527" s="1">
        <v>17.2</v>
      </c>
      <c r="D1527" s="3">
        <v>0.49399999999999999</v>
      </c>
      <c r="E1527" s="1">
        <v>-0.88</v>
      </c>
      <c r="F1527" s="2">
        <v>4345</v>
      </c>
    </row>
    <row r="1528" spans="1:6">
      <c r="A1528" s="4">
        <v>43487.100671296299</v>
      </c>
      <c r="C1528" s="1">
        <v>17.2</v>
      </c>
      <c r="D1528" s="3">
        <v>0.49399999999999999</v>
      </c>
      <c r="E1528" s="1">
        <v>-1.1299999999999999</v>
      </c>
      <c r="F1528" s="2">
        <v>4325</v>
      </c>
    </row>
    <row r="1529" spans="1:6">
      <c r="A1529" s="4">
        <v>43487.109942129631</v>
      </c>
      <c r="C1529" s="1">
        <v>17.2</v>
      </c>
      <c r="D1529" s="3">
        <v>0.49399999999999999</v>
      </c>
      <c r="E1529" s="1">
        <v>-1.06</v>
      </c>
      <c r="F1529" s="2">
        <v>4925</v>
      </c>
    </row>
    <row r="1530" spans="1:6">
      <c r="A1530" s="4">
        <v>43487.119259259256</v>
      </c>
      <c r="C1530" s="1">
        <v>17.2</v>
      </c>
      <c r="D1530" s="3">
        <v>0.49399999999999999</v>
      </c>
      <c r="E1530" s="1">
        <v>-1.06</v>
      </c>
      <c r="F1530" s="2">
        <v>4902</v>
      </c>
    </row>
    <row r="1531" spans="1:6">
      <c r="A1531" s="4">
        <v>43487.128541666665</v>
      </c>
      <c r="C1531" s="1">
        <v>17.2</v>
      </c>
      <c r="D1531" s="3">
        <v>0.49399999999999999</v>
      </c>
      <c r="E1531" s="1">
        <v>-1.25</v>
      </c>
      <c r="F1531" s="2">
        <v>3591</v>
      </c>
    </row>
    <row r="1532" spans="1:6">
      <c r="A1532" s="4">
        <v>43487.137974537036</v>
      </c>
      <c r="C1532" s="1">
        <v>17.2</v>
      </c>
      <c r="D1532" s="3">
        <v>0.49299999999999999</v>
      </c>
      <c r="E1532" s="1">
        <v>-1.25</v>
      </c>
      <c r="F1532" s="2">
        <v>4909</v>
      </c>
    </row>
    <row r="1533" spans="1:6">
      <c r="A1533" s="4">
        <v>43487.147268518522</v>
      </c>
      <c r="C1533" s="1">
        <v>17.2</v>
      </c>
      <c r="D1533" s="3">
        <v>0.49299999999999999</v>
      </c>
      <c r="E1533" s="1">
        <v>-1.38</v>
      </c>
      <c r="F1533" s="2">
        <v>4927</v>
      </c>
    </row>
    <row r="1534" spans="1:6">
      <c r="A1534" s="4">
        <v>43487.1565625</v>
      </c>
      <c r="C1534" s="1">
        <v>17.100000000000001</v>
      </c>
      <c r="D1534" s="3">
        <v>0.495</v>
      </c>
      <c r="E1534" s="1">
        <v>-1.5</v>
      </c>
      <c r="F1534" s="2">
        <v>4881</v>
      </c>
    </row>
    <row r="1535" spans="1:6">
      <c r="A1535" s="4">
        <v>43487.166087962964</v>
      </c>
      <c r="C1535" s="1">
        <v>17.100000000000001</v>
      </c>
      <c r="D1535" s="3">
        <v>0.49399999999999999</v>
      </c>
      <c r="E1535" s="1">
        <v>-1.5</v>
      </c>
      <c r="F1535" s="2">
        <v>4907</v>
      </c>
    </row>
    <row r="1536" spans="1:6">
      <c r="A1536" s="4">
        <v>43487.175381944442</v>
      </c>
      <c r="C1536" s="1">
        <v>17.100000000000001</v>
      </c>
      <c r="D1536" s="3">
        <v>0.49399999999999999</v>
      </c>
      <c r="E1536" s="1">
        <v>-1.56</v>
      </c>
      <c r="F1536" s="2">
        <v>4992</v>
      </c>
    </row>
    <row r="1537" spans="1:6">
      <c r="A1537" s="4">
        <v>43487.18476851852</v>
      </c>
      <c r="C1537" s="1">
        <v>17</v>
      </c>
      <c r="D1537" s="3">
        <v>0.496</v>
      </c>
      <c r="E1537" s="1">
        <v>-1.38</v>
      </c>
      <c r="F1537" s="2">
        <v>4860</v>
      </c>
    </row>
    <row r="1538" spans="1:6">
      <c r="A1538" s="4">
        <v>43487.194097222222</v>
      </c>
      <c r="C1538" s="1">
        <v>17.100000000000001</v>
      </c>
      <c r="D1538" s="3">
        <v>0.49299999999999999</v>
      </c>
      <c r="E1538" s="1">
        <v>-1.44</v>
      </c>
      <c r="F1538" s="2">
        <v>4919</v>
      </c>
    </row>
    <row r="1539" spans="1:6">
      <c r="A1539" s="4">
        <v>43487.203449074077</v>
      </c>
      <c r="C1539" s="1">
        <v>17.100000000000001</v>
      </c>
      <c r="D1539" s="3">
        <v>0.49099999999999999</v>
      </c>
      <c r="E1539" s="1">
        <v>-1.56</v>
      </c>
      <c r="F1539" s="2">
        <v>4974</v>
      </c>
    </row>
    <row r="1540" spans="1:6">
      <c r="A1540" s="4">
        <v>43487.212824074071</v>
      </c>
      <c r="C1540" s="1">
        <v>17.2</v>
      </c>
      <c r="D1540" s="3">
        <v>0.48799999999999999</v>
      </c>
      <c r="E1540" s="1">
        <v>-1.5</v>
      </c>
      <c r="F1540" s="2">
        <v>4892</v>
      </c>
    </row>
    <row r="1541" spans="1:6">
      <c r="A1541" s="4">
        <v>43487.222118055557</v>
      </c>
      <c r="C1541" s="1">
        <v>17.3</v>
      </c>
      <c r="D1541" s="3">
        <v>0.48299999999999998</v>
      </c>
      <c r="E1541" s="1">
        <v>-1.75</v>
      </c>
      <c r="F1541" s="2">
        <v>4738</v>
      </c>
    </row>
    <row r="1542" spans="1:6">
      <c r="A1542" s="4">
        <v>43487.231435185182</v>
      </c>
      <c r="C1542" s="1">
        <v>17.2</v>
      </c>
      <c r="D1542" s="3">
        <v>0.48200000000000004</v>
      </c>
      <c r="E1542" s="1">
        <v>-1.63</v>
      </c>
      <c r="F1542" s="2">
        <v>4914</v>
      </c>
    </row>
    <row r="1543" spans="1:6">
      <c r="A1543" s="4">
        <v>43487.240706018521</v>
      </c>
      <c r="C1543" s="1">
        <v>17.100000000000001</v>
      </c>
      <c r="D1543" s="3">
        <v>0.48200000000000004</v>
      </c>
      <c r="E1543" s="1">
        <v>-1.88</v>
      </c>
      <c r="F1543" s="2">
        <v>4992</v>
      </c>
    </row>
    <row r="1544" spans="1:6">
      <c r="A1544" s="4">
        <v>43487.249988425923</v>
      </c>
      <c r="C1544" s="1">
        <v>17.3</v>
      </c>
      <c r="D1544" s="3">
        <v>0.48100000000000004</v>
      </c>
      <c r="E1544" s="1">
        <v>-1.69</v>
      </c>
      <c r="F1544" s="2">
        <v>4794</v>
      </c>
    </row>
    <row r="1545" spans="1:6">
      <c r="A1545" s="4">
        <v>43487.259340277778</v>
      </c>
      <c r="C1545" s="1">
        <v>17.3</v>
      </c>
      <c r="D1545" s="3">
        <v>0.48100000000000004</v>
      </c>
      <c r="E1545" s="1">
        <v>-2.06</v>
      </c>
      <c r="F1545" s="2">
        <v>4713</v>
      </c>
    </row>
    <row r="1546" spans="1:6">
      <c r="A1546" s="4">
        <v>43487.268634259257</v>
      </c>
      <c r="C1546" s="1">
        <v>17.2</v>
      </c>
      <c r="D1546" s="3">
        <v>0.48399999999999999</v>
      </c>
      <c r="E1546" s="1">
        <v>-2.13</v>
      </c>
      <c r="F1546" s="2">
        <v>4783</v>
      </c>
    </row>
    <row r="1547" spans="1:6">
      <c r="A1547" s="4">
        <v>43487.277928240743</v>
      </c>
      <c r="C1547" s="1">
        <v>17.2</v>
      </c>
      <c r="D1547" s="3">
        <v>0.48299999999999998</v>
      </c>
      <c r="E1547" s="1">
        <v>-2.06</v>
      </c>
      <c r="F1547" s="2">
        <v>4518</v>
      </c>
    </row>
    <row r="1548" spans="1:6">
      <c r="A1548" s="4">
        <v>43487.287187499998</v>
      </c>
      <c r="C1548" s="1">
        <v>17.3</v>
      </c>
      <c r="D1548" s="3">
        <v>0.49200000000000005</v>
      </c>
      <c r="E1548" s="1">
        <v>-2.31</v>
      </c>
      <c r="F1548" s="2">
        <v>3193</v>
      </c>
    </row>
    <row r="1549" spans="1:6">
      <c r="A1549" s="4">
        <v>43487.296446759261</v>
      </c>
      <c r="C1549" s="1">
        <v>17.2</v>
      </c>
      <c r="D1549" s="3">
        <v>0.49099999999999999</v>
      </c>
      <c r="E1549" s="1">
        <v>-2.13</v>
      </c>
      <c r="F1549" s="2">
        <v>1299</v>
      </c>
    </row>
    <row r="1550" spans="1:6">
      <c r="A1550" s="4">
        <v>43487.30572916667</v>
      </c>
      <c r="C1550" s="1">
        <v>17.100000000000001</v>
      </c>
      <c r="D1550" s="3">
        <v>0.5</v>
      </c>
      <c r="E1550" s="1">
        <v>-2.25</v>
      </c>
      <c r="F1550" s="2">
        <v>682</v>
      </c>
    </row>
    <row r="1551" spans="1:6">
      <c r="A1551" s="4">
        <v>43487.314988425926</v>
      </c>
      <c r="C1551" s="1">
        <v>16.100000000000001</v>
      </c>
      <c r="D1551" s="3">
        <v>0.48700000000000004</v>
      </c>
      <c r="E1551" s="1">
        <v>-2.06</v>
      </c>
      <c r="F1551" s="2">
        <v>389</v>
      </c>
    </row>
    <row r="1552" spans="1:6">
      <c r="A1552" s="4">
        <v>43487.324305555558</v>
      </c>
      <c r="C1552" s="1">
        <v>17.3</v>
      </c>
      <c r="D1552" s="3">
        <v>0.46899999999999997</v>
      </c>
      <c r="E1552" s="1">
        <v>-2</v>
      </c>
      <c r="F1552" s="2">
        <v>286</v>
      </c>
    </row>
    <row r="1553" spans="1:6">
      <c r="A1553" s="4">
        <v>43487.333587962959</v>
      </c>
      <c r="C1553" s="1">
        <v>17.7</v>
      </c>
      <c r="D1553" s="3">
        <v>0.46700000000000003</v>
      </c>
      <c r="E1553" s="1">
        <v>-2</v>
      </c>
      <c r="F1553" s="2">
        <v>236</v>
      </c>
    </row>
    <row r="1554" spans="1:6">
      <c r="A1554" s="4">
        <v>43487.342870370368</v>
      </c>
      <c r="C1554" s="1">
        <v>17.5</v>
      </c>
      <c r="D1554" s="3">
        <v>0.47600000000000003</v>
      </c>
      <c r="E1554" s="1">
        <v>-2.19</v>
      </c>
      <c r="F1554" s="2">
        <v>227</v>
      </c>
    </row>
    <row r="1555" spans="1:6">
      <c r="A1555" s="4">
        <v>43487.352129629631</v>
      </c>
      <c r="C1555" s="1">
        <v>17.2</v>
      </c>
      <c r="D1555" s="3">
        <v>0.48700000000000004</v>
      </c>
      <c r="E1555" s="1">
        <v>-2.25</v>
      </c>
      <c r="F1555" s="2">
        <v>297</v>
      </c>
    </row>
    <row r="1556" spans="1:6">
      <c r="A1556" s="4">
        <v>43487.361388888887</v>
      </c>
      <c r="C1556" s="1">
        <v>16.8</v>
      </c>
      <c r="D1556" s="3">
        <v>0.495</v>
      </c>
      <c r="E1556" s="1">
        <v>-1.75</v>
      </c>
      <c r="F1556" s="2">
        <v>151</v>
      </c>
    </row>
    <row r="1557" spans="1:6">
      <c r="A1557" s="4">
        <v>43487.370671296296</v>
      </c>
      <c r="C1557" s="1">
        <v>16.899999999999999</v>
      </c>
      <c r="D1557" s="3">
        <v>0.49399999999999999</v>
      </c>
      <c r="E1557" s="1">
        <v>-1.63</v>
      </c>
      <c r="F1557" s="2">
        <v>96</v>
      </c>
    </row>
    <row r="1558" spans="1:6">
      <c r="A1558" s="4">
        <v>43487.379930555559</v>
      </c>
      <c r="C1558" s="1">
        <v>17.5</v>
      </c>
      <c r="D1558" s="3">
        <v>0.48799999999999999</v>
      </c>
      <c r="E1558" s="1">
        <v>-1.38</v>
      </c>
      <c r="F1558" s="2">
        <v>115</v>
      </c>
    </row>
    <row r="1559" spans="1:6">
      <c r="A1559" s="4">
        <v>43487.389178240737</v>
      </c>
      <c r="C1559" s="1">
        <v>17.8</v>
      </c>
      <c r="D1559" s="3">
        <v>0.48399999999999999</v>
      </c>
      <c r="E1559" s="1">
        <v>-1.31</v>
      </c>
      <c r="F1559" s="2">
        <v>81</v>
      </c>
    </row>
    <row r="1560" spans="1:6">
      <c r="A1560" s="4">
        <v>43487.398495370369</v>
      </c>
      <c r="C1560" s="1">
        <v>17.8</v>
      </c>
      <c r="D1560" s="3">
        <v>0.48399999999999999</v>
      </c>
      <c r="E1560" s="1">
        <v>-1.1299999999999999</v>
      </c>
      <c r="F1560" s="2">
        <v>77</v>
      </c>
    </row>
    <row r="1561" spans="1:6">
      <c r="A1561" s="4">
        <v>43487.407812500001</v>
      </c>
      <c r="C1561" s="1">
        <v>17.600000000000001</v>
      </c>
      <c r="D1561" s="3">
        <v>0.48700000000000004</v>
      </c>
      <c r="E1561" s="1">
        <v>-0.94</v>
      </c>
      <c r="F1561" s="2">
        <v>69</v>
      </c>
    </row>
    <row r="1562" spans="1:6">
      <c r="A1562" s="4">
        <v>43487.417071759257</v>
      </c>
      <c r="C1562" s="1">
        <v>17.2</v>
      </c>
      <c r="D1562" s="3">
        <v>0.49399999999999999</v>
      </c>
      <c r="E1562" s="1">
        <v>-0.69</v>
      </c>
      <c r="F1562" s="2">
        <v>71</v>
      </c>
    </row>
    <row r="1563" spans="1:6">
      <c r="A1563" s="4">
        <v>43487.426319444443</v>
      </c>
      <c r="C1563" s="1">
        <v>17.2</v>
      </c>
      <c r="D1563" s="3">
        <v>0.49399999999999999</v>
      </c>
      <c r="E1563" s="1">
        <v>-0.81</v>
      </c>
      <c r="F1563" s="2">
        <v>58</v>
      </c>
    </row>
    <row r="1564" spans="1:6">
      <c r="A1564" s="4">
        <v>43487.435636574075</v>
      </c>
      <c r="C1564" s="1">
        <v>17.5</v>
      </c>
      <c r="D1564" s="3">
        <v>0.48899999999999999</v>
      </c>
      <c r="E1564" s="1">
        <v>-0.81</v>
      </c>
      <c r="F1564" s="2">
        <v>53</v>
      </c>
    </row>
    <row r="1565" spans="1:6">
      <c r="A1565" s="4">
        <v>43487.444907407407</v>
      </c>
      <c r="C1565" s="1">
        <v>17.5</v>
      </c>
      <c r="D1565" s="3">
        <v>0.48799999999999999</v>
      </c>
      <c r="E1565" s="1">
        <v>-0.75</v>
      </c>
      <c r="F1565" s="2">
        <v>58</v>
      </c>
    </row>
    <row r="1566" spans="1:6">
      <c r="A1566" s="4">
        <v>43487.45416666667</v>
      </c>
      <c r="C1566" s="1">
        <v>17.600000000000001</v>
      </c>
      <c r="D1566" s="3">
        <v>0.48700000000000004</v>
      </c>
      <c r="E1566" s="1">
        <v>-0.56000000000000005</v>
      </c>
      <c r="F1566" s="2">
        <v>52</v>
      </c>
    </row>
    <row r="1567" spans="1:6">
      <c r="A1567" s="4">
        <v>43487.463425925926</v>
      </c>
      <c r="C1567" s="1">
        <v>17.600000000000001</v>
      </c>
      <c r="D1567" s="3">
        <v>0.48700000000000004</v>
      </c>
      <c r="E1567" s="1">
        <v>-0.5</v>
      </c>
      <c r="F1567" s="2">
        <v>52</v>
      </c>
    </row>
    <row r="1568" spans="1:6">
      <c r="A1568" s="4">
        <v>43487.472743055558</v>
      </c>
      <c r="C1568" s="1">
        <v>17.5</v>
      </c>
      <c r="D1568" s="3">
        <v>0.48799999999999999</v>
      </c>
      <c r="E1568" s="1">
        <v>-0.31</v>
      </c>
      <c r="F1568" s="2">
        <v>58</v>
      </c>
    </row>
    <row r="1569" spans="1:6">
      <c r="A1569" s="4">
        <v>43487.481990740744</v>
      </c>
      <c r="C1569" s="1">
        <v>17.399999999999999</v>
      </c>
      <c r="D1569" s="3">
        <v>0.48899999999999999</v>
      </c>
      <c r="E1569" s="1">
        <v>-0.44</v>
      </c>
      <c r="F1569" s="2">
        <v>68</v>
      </c>
    </row>
    <row r="1570" spans="1:6">
      <c r="A1570" s="4">
        <v>43487.491284722222</v>
      </c>
      <c r="C1570" s="1">
        <v>17.5</v>
      </c>
      <c r="D1570" s="3">
        <v>0.48700000000000004</v>
      </c>
      <c r="E1570" s="1">
        <v>-0.19</v>
      </c>
      <c r="F1570" s="2">
        <v>68</v>
      </c>
    </row>
    <row r="1571" spans="1:6">
      <c r="A1571" s="4">
        <v>43487.500543981485</v>
      </c>
      <c r="C1571" s="1">
        <v>17.399999999999999</v>
      </c>
      <c r="D1571" s="3">
        <v>0.49</v>
      </c>
      <c r="E1571" s="1">
        <v>0.06</v>
      </c>
      <c r="F1571" s="2">
        <v>66</v>
      </c>
    </row>
    <row r="1572" spans="1:6">
      <c r="A1572" s="4">
        <v>43487.50984953704</v>
      </c>
      <c r="C1572" s="1">
        <v>17.5</v>
      </c>
      <c r="D1572" s="3">
        <v>0.49</v>
      </c>
      <c r="E1572" s="1">
        <v>-0.06</v>
      </c>
      <c r="F1572" s="2">
        <v>63</v>
      </c>
    </row>
    <row r="1573" spans="1:6">
      <c r="A1573" s="4">
        <v>43487.519143518519</v>
      </c>
      <c r="C1573" s="1">
        <v>17.5</v>
      </c>
      <c r="D1573" s="3">
        <v>0.49</v>
      </c>
      <c r="E1573" s="1">
        <v>0.25</v>
      </c>
      <c r="F1573" s="2">
        <v>50</v>
      </c>
    </row>
    <row r="1574" spans="1:6">
      <c r="A1574" s="4">
        <v>43487.528449074074</v>
      </c>
      <c r="C1574" s="1">
        <v>17.399999999999999</v>
      </c>
      <c r="D1574" s="3">
        <v>0.49200000000000005</v>
      </c>
      <c r="E1574" s="1">
        <v>0.19</v>
      </c>
      <c r="F1574" s="2">
        <v>64</v>
      </c>
    </row>
    <row r="1575" spans="1:6">
      <c r="A1575" s="4">
        <v>43487.537743055553</v>
      </c>
      <c r="C1575" s="1">
        <v>17.399999999999999</v>
      </c>
      <c r="D1575" s="3">
        <v>0.49</v>
      </c>
      <c r="E1575" s="1">
        <v>0.25</v>
      </c>
      <c r="F1575" s="2">
        <v>51</v>
      </c>
    </row>
    <row r="1576" spans="1:6">
      <c r="A1576" s="4">
        <v>43487.547025462962</v>
      </c>
      <c r="C1576" s="1">
        <v>17.5</v>
      </c>
      <c r="D1576" s="3">
        <v>0.48799999999999999</v>
      </c>
      <c r="E1576" s="1">
        <v>0.13</v>
      </c>
      <c r="F1576" s="2">
        <v>55</v>
      </c>
    </row>
    <row r="1577" spans="1:6">
      <c r="A1577" s="4">
        <v>43487.556342592594</v>
      </c>
      <c r="C1577" s="1">
        <v>17.600000000000001</v>
      </c>
      <c r="D1577" s="3">
        <v>0.48599999999999999</v>
      </c>
      <c r="E1577" s="1">
        <v>0.19</v>
      </c>
      <c r="F1577" s="2">
        <v>63</v>
      </c>
    </row>
    <row r="1578" spans="1:6">
      <c r="A1578" s="4">
        <v>43487.565625000003</v>
      </c>
      <c r="C1578" s="1">
        <v>17.600000000000001</v>
      </c>
      <c r="D1578" s="3">
        <v>0.48700000000000004</v>
      </c>
      <c r="E1578" s="1">
        <v>0.06</v>
      </c>
      <c r="F1578" s="2">
        <v>71</v>
      </c>
    </row>
    <row r="1579" spans="1:6">
      <c r="A1579" s="4">
        <v>43487.574895833335</v>
      </c>
      <c r="C1579" s="1">
        <v>17.5</v>
      </c>
      <c r="D1579" s="3">
        <v>0.48799999999999999</v>
      </c>
      <c r="E1579" s="1">
        <v>0</v>
      </c>
      <c r="F1579" s="2">
        <v>79</v>
      </c>
    </row>
    <row r="1580" spans="1:6">
      <c r="A1580" s="4">
        <v>43487.584178240744</v>
      </c>
      <c r="C1580" s="1">
        <v>17.399999999999999</v>
      </c>
      <c r="D1580" s="3">
        <v>0.48899999999999999</v>
      </c>
      <c r="E1580" s="1">
        <v>0.06</v>
      </c>
      <c r="F1580" s="2">
        <v>86</v>
      </c>
    </row>
    <row r="1581" spans="1:6">
      <c r="A1581" s="4">
        <v>43487.5934375</v>
      </c>
      <c r="C1581" s="1">
        <v>17.399999999999999</v>
      </c>
      <c r="D1581" s="3">
        <v>0.49</v>
      </c>
      <c r="E1581" s="1">
        <v>-0.25</v>
      </c>
      <c r="F1581" s="2">
        <v>111</v>
      </c>
    </row>
    <row r="1582" spans="1:6">
      <c r="A1582" s="4">
        <v>43487.602731481478</v>
      </c>
      <c r="C1582" s="1">
        <v>17.3</v>
      </c>
      <c r="D1582" s="3">
        <v>0.49099999999999999</v>
      </c>
      <c r="E1582" s="1">
        <v>-0.38</v>
      </c>
      <c r="F1582" s="2">
        <v>112</v>
      </c>
    </row>
    <row r="1583" spans="1:6">
      <c r="A1583" s="4">
        <v>43487.612037037034</v>
      </c>
      <c r="C1583" s="1">
        <v>17.3</v>
      </c>
      <c r="D1583" s="3">
        <v>0.49099999999999999</v>
      </c>
      <c r="E1583" s="1">
        <v>-0.5</v>
      </c>
      <c r="F1583" s="2">
        <v>166</v>
      </c>
    </row>
    <row r="1584" spans="1:6">
      <c r="A1584" s="4">
        <v>43487.621296296296</v>
      </c>
      <c r="C1584" s="1">
        <v>17.399999999999999</v>
      </c>
      <c r="D1584" s="3">
        <v>0.48700000000000004</v>
      </c>
      <c r="E1584" s="1">
        <v>-0.69</v>
      </c>
      <c r="F1584" s="2">
        <v>260</v>
      </c>
    </row>
    <row r="1585" spans="1:6">
      <c r="A1585" s="4">
        <v>43487.630671296298</v>
      </c>
      <c r="C1585" s="1">
        <v>17.399999999999999</v>
      </c>
      <c r="D1585" s="3">
        <v>0.49099999999999999</v>
      </c>
      <c r="E1585" s="1">
        <v>-0.94</v>
      </c>
      <c r="F1585" s="2">
        <v>322</v>
      </c>
    </row>
    <row r="1586" spans="1:6">
      <c r="A1586" s="4">
        <v>43487.640046296299</v>
      </c>
      <c r="C1586" s="1">
        <v>17.3</v>
      </c>
      <c r="D1586" s="3">
        <v>0.49200000000000005</v>
      </c>
      <c r="E1586" s="1">
        <v>-1.1299999999999999</v>
      </c>
      <c r="F1586" s="2">
        <v>491</v>
      </c>
    </row>
    <row r="1587" spans="1:6">
      <c r="A1587" s="4">
        <v>43487.649386574078</v>
      </c>
      <c r="C1587" s="1">
        <v>17.2</v>
      </c>
      <c r="D1587" s="3">
        <v>0.49399999999999999</v>
      </c>
      <c r="E1587" s="1">
        <v>-1.19</v>
      </c>
      <c r="F1587" s="2">
        <v>956</v>
      </c>
    </row>
    <row r="1588" spans="1:6">
      <c r="A1588" s="4">
        <v>43487.658645833333</v>
      </c>
      <c r="C1588" s="1">
        <v>17.2</v>
      </c>
      <c r="D1588" s="3">
        <v>0.495</v>
      </c>
      <c r="E1588" s="1">
        <v>-1.5</v>
      </c>
      <c r="F1588" s="2">
        <v>1973</v>
      </c>
    </row>
    <row r="1589" spans="1:6">
      <c r="A1589" s="4">
        <v>43487.667962962965</v>
      </c>
      <c r="C1589" s="1">
        <v>17.3</v>
      </c>
      <c r="D1589" s="3">
        <v>0.49399999999999999</v>
      </c>
      <c r="E1589" s="1">
        <v>-1.88</v>
      </c>
      <c r="F1589" s="2">
        <v>3830</v>
      </c>
    </row>
    <row r="1590" spans="1:6">
      <c r="A1590" s="4">
        <v>43487.677256944444</v>
      </c>
      <c r="C1590" s="1">
        <v>17.3</v>
      </c>
      <c r="D1590" s="3">
        <v>0.495</v>
      </c>
      <c r="E1590" s="1">
        <v>-2.06</v>
      </c>
      <c r="F1590" s="2">
        <v>4132</v>
      </c>
    </row>
    <row r="1591" spans="1:6">
      <c r="A1591" s="4">
        <v>43487.686550925922</v>
      </c>
      <c r="C1591" s="1">
        <v>17</v>
      </c>
      <c r="D1591" s="3">
        <v>0.502</v>
      </c>
      <c r="E1591" s="1">
        <v>-2.25</v>
      </c>
      <c r="F1591" s="2">
        <v>4758</v>
      </c>
    </row>
    <row r="1592" spans="1:6">
      <c r="A1592" s="4">
        <v>43487.695925925924</v>
      </c>
      <c r="C1592" s="1">
        <v>17.2</v>
      </c>
      <c r="D1592" s="3">
        <v>0.5</v>
      </c>
      <c r="E1592" s="1">
        <v>-2.38</v>
      </c>
      <c r="F1592" s="2">
        <v>4780</v>
      </c>
    </row>
    <row r="1593" spans="1:6">
      <c r="A1593" s="4">
        <v>43487.705277777779</v>
      </c>
      <c r="C1593" s="1">
        <v>17.100000000000001</v>
      </c>
      <c r="D1593" s="3">
        <v>0.498</v>
      </c>
      <c r="E1593" s="1">
        <v>-2.5</v>
      </c>
      <c r="F1593" s="2">
        <v>4760</v>
      </c>
    </row>
    <row r="1594" spans="1:6">
      <c r="A1594" s="4">
        <v>43487.714571759258</v>
      </c>
      <c r="C1594" s="1">
        <v>17.100000000000001</v>
      </c>
      <c r="D1594" s="3">
        <v>0.5</v>
      </c>
      <c r="E1594" s="1">
        <v>-2.69</v>
      </c>
      <c r="F1594" s="2">
        <v>4756</v>
      </c>
    </row>
    <row r="1595" spans="1:6">
      <c r="A1595" s="4">
        <v>43487.723923611113</v>
      </c>
      <c r="C1595" s="1">
        <v>17</v>
      </c>
      <c r="D1595" s="3">
        <v>0.502</v>
      </c>
      <c r="E1595" s="1">
        <v>-2.75</v>
      </c>
      <c r="F1595" s="2">
        <v>4783</v>
      </c>
    </row>
    <row r="1596" spans="1:6">
      <c r="A1596" s="4">
        <v>43487.733252314814</v>
      </c>
      <c r="C1596" s="1">
        <v>17</v>
      </c>
      <c r="D1596" s="3">
        <v>0.502</v>
      </c>
      <c r="E1596" s="1">
        <v>-2.81</v>
      </c>
      <c r="F1596" s="2">
        <v>4788</v>
      </c>
    </row>
    <row r="1597" spans="1:6">
      <c r="A1597" s="4">
        <v>43487.742569444446</v>
      </c>
      <c r="C1597" s="1">
        <v>16.899999999999999</v>
      </c>
      <c r="D1597" s="3">
        <v>0.502</v>
      </c>
      <c r="E1597" s="1">
        <v>-2.81</v>
      </c>
      <c r="F1597" s="2">
        <v>4332</v>
      </c>
    </row>
    <row r="1598" spans="1:6">
      <c r="A1598" s="4">
        <v>43487.751840277779</v>
      </c>
      <c r="C1598" s="1">
        <v>17.2</v>
      </c>
      <c r="D1598" s="3">
        <v>0.503</v>
      </c>
      <c r="E1598" s="1">
        <v>-2.75</v>
      </c>
      <c r="F1598" s="2">
        <v>4155</v>
      </c>
    </row>
    <row r="1599" spans="1:6">
      <c r="A1599" s="4">
        <v>43487.761134259257</v>
      </c>
      <c r="C1599" s="1">
        <v>17.2</v>
      </c>
      <c r="D1599" s="3">
        <v>0.50600000000000001</v>
      </c>
      <c r="E1599" s="1">
        <v>-2.81</v>
      </c>
      <c r="F1599" s="2">
        <v>4305</v>
      </c>
    </row>
    <row r="1600" spans="1:6">
      <c r="A1600" s="4">
        <v>43487.770428240743</v>
      </c>
      <c r="C1600" s="1">
        <v>17</v>
      </c>
      <c r="D1600" s="3">
        <v>0.51100000000000001</v>
      </c>
      <c r="E1600" s="1">
        <v>-2.94</v>
      </c>
      <c r="F1600" s="2">
        <v>4295</v>
      </c>
    </row>
    <row r="1601" spans="1:6">
      <c r="A1601" s="4">
        <v>43487.779699074075</v>
      </c>
      <c r="C1601" s="1">
        <v>16.899999999999999</v>
      </c>
      <c r="D1601" s="3">
        <v>0.51200000000000001</v>
      </c>
      <c r="E1601" s="1">
        <v>-3</v>
      </c>
      <c r="F1601" s="2">
        <v>4303</v>
      </c>
    </row>
    <row r="1602" spans="1:6">
      <c r="A1602" s="4">
        <v>43487.788958333331</v>
      </c>
      <c r="C1602" s="1">
        <v>17</v>
      </c>
      <c r="D1602" s="3">
        <v>0.50900000000000001</v>
      </c>
      <c r="E1602" s="1">
        <v>-3.06</v>
      </c>
      <c r="F1602" s="2">
        <v>3270</v>
      </c>
    </row>
    <row r="1603" spans="1:6">
      <c r="A1603" s="4">
        <v>43487.798217592594</v>
      </c>
      <c r="C1603" s="1">
        <v>17.100000000000001</v>
      </c>
      <c r="D1603" s="3">
        <v>0.51900000000000002</v>
      </c>
      <c r="E1603" s="1">
        <v>-3.06</v>
      </c>
      <c r="F1603" s="2">
        <v>4395</v>
      </c>
    </row>
    <row r="1604" spans="1:6">
      <c r="A1604" s="4">
        <v>43487.807569444441</v>
      </c>
      <c r="C1604" s="1">
        <v>17</v>
      </c>
      <c r="D1604" s="3">
        <v>0.52100000000000002</v>
      </c>
      <c r="E1604" s="1">
        <v>-3.06</v>
      </c>
      <c r="F1604" s="2">
        <v>3739</v>
      </c>
    </row>
    <row r="1605" spans="1:6">
      <c r="A1605" s="4">
        <v>43487.816840277781</v>
      </c>
      <c r="C1605" s="1">
        <v>16.899999999999999</v>
      </c>
      <c r="D1605" s="3">
        <v>0.52200000000000002</v>
      </c>
      <c r="E1605" s="1">
        <v>-3.06</v>
      </c>
      <c r="F1605" s="2">
        <v>3749</v>
      </c>
    </row>
    <row r="1606" spans="1:6">
      <c r="A1606" s="4">
        <v>43487.826157407406</v>
      </c>
      <c r="C1606" s="1">
        <v>16.899999999999999</v>
      </c>
      <c r="D1606" s="3">
        <v>0.52400000000000002</v>
      </c>
      <c r="E1606" s="1">
        <v>-3.13</v>
      </c>
      <c r="F1606" s="2">
        <v>5738</v>
      </c>
    </row>
    <row r="1607" spans="1:6">
      <c r="A1607" s="4">
        <v>43487.835416666669</v>
      </c>
      <c r="C1607" s="1">
        <v>17</v>
      </c>
      <c r="D1607" s="3">
        <v>0.52</v>
      </c>
      <c r="E1607" s="1">
        <v>-3.25</v>
      </c>
      <c r="F1607" s="2">
        <v>3762</v>
      </c>
    </row>
    <row r="1608" spans="1:6">
      <c r="A1608" s="4">
        <v>43487.844675925924</v>
      </c>
      <c r="C1608" s="1">
        <v>17.100000000000001</v>
      </c>
      <c r="D1608" s="3">
        <v>0.51600000000000001</v>
      </c>
      <c r="E1608" s="1">
        <v>-3.25</v>
      </c>
      <c r="F1608" s="2">
        <v>3753</v>
      </c>
    </row>
    <row r="1609" spans="1:6">
      <c r="A1609" s="4">
        <v>43487.853935185187</v>
      </c>
      <c r="C1609" s="1">
        <v>17.2</v>
      </c>
      <c r="D1609" s="3">
        <v>0.51700000000000002</v>
      </c>
      <c r="E1609" s="1">
        <v>-3.25</v>
      </c>
      <c r="F1609" s="2">
        <v>3790</v>
      </c>
    </row>
    <row r="1610" spans="1:6">
      <c r="A1610" s="4">
        <v>43487.863240740742</v>
      </c>
      <c r="C1610" s="1">
        <v>17.2</v>
      </c>
      <c r="D1610" s="3">
        <v>0.51600000000000001</v>
      </c>
      <c r="E1610" s="1">
        <v>-3.31</v>
      </c>
      <c r="F1610" s="2">
        <v>4905</v>
      </c>
    </row>
    <row r="1611" spans="1:6">
      <c r="A1611" s="4">
        <v>43487.872534722221</v>
      </c>
      <c r="C1611" s="1">
        <v>17.2</v>
      </c>
      <c r="D1611" s="3">
        <v>0.51700000000000002</v>
      </c>
      <c r="E1611" s="1">
        <v>-3.38</v>
      </c>
      <c r="F1611" s="2">
        <v>4914</v>
      </c>
    </row>
    <row r="1612" spans="1:6">
      <c r="A1612" s="4">
        <v>43487.881793981483</v>
      </c>
      <c r="C1612" s="1">
        <v>17.100000000000001</v>
      </c>
      <c r="D1612" s="3">
        <v>0.51900000000000002</v>
      </c>
      <c r="E1612" s="1">
        <v>-3.38</v>
      </c>
      <c r="F1612" s="2">
        <v>4897</v>
      </c>
    </row>
    <row r="1613" spans="1:6">
      <c r="A1613" s="4">
        <v>43487.891111111108</v>
      </c>
      <c r="C1613" s="1">
        <v>16.899999999999999</v>
      </c>
      <c r="D1613" s="3">
        <v>0.52</v>
      </c>
      <c r="E1613" s="1">
        <v>-3.38</v>
      </c>
      <c r="F1613" s="2">
        <v>4874</v>
      </c>
    </row>
    <row r="1614" spans="1:6">
      <c r="A1614" s="4">
        <v>43487.900439814817</v>
      </c>
      <c r="C1614" s="1">
        <v>17</v>
      </c>
      <c r="D1614" s="3">
        <v>0.51500000000000001</v>
      </c>
      <c r="E1614" s="1">
        <v>-3.44</v>
      </c>
      <c r="F1614" s="2">
        <v>4874</v>
      </c>
    </row>
    <row r="1615" spans="1:6">
      <c r="A1615" s="4">
        <v>43487.909791666665</v>
      </c>
      <c r="C1615" s="1">
        <v>17.100000000000001</v>
      </c>
      <c r="D1615" s="3">
        <v>0.51</v>
      </c>
      <c r="E1615" s="1">
        <v>-3.56</v>
      </c>
      <c r="F1615" s="2">
        <v>5023</v>
      </c>
    </row>
    <row r="1616" spans="1:6">
      <c r="A1616" s="4">
        <v>43487.91914351852</v>
      </c>
      <c r="C1616" s="1">
        <v>16.899999999999999</v>
      </c>
      <c r="D1616" s="3">
        <v>0.51100000000000001</v>
      </c>
      <c r="E1616" s="1">
        <v>-3.63</v>
      </c>
      <c r="F1616" s="2">
        <v>4922</v>
      </c>
    </row>
    <row r="1617" spans="1:6">
      <c r="A1617" s="4">
        <v>43487.928541666668</v>
      </c>
      <c r="C1617" s="1">
        <v>16.8</v>
      </c>
      <c r="D1617" s="3">
        <v>0.51100000000000001</v>
      </c>
      <c r="E1617" s="1">
        <v>-3.63</v>
      </c>
      <c r="F1617" s="2">
        <v>4995</v>
      </c>
    </row>
    <row r="1618" spans="1:6">
      <c r="A1618" s="4">
        <v>43487.937824074077</v>
      </c>
      <c r="C1618" s="1">
        <v>16.8</v>
      </c>
      <c r="D1618" s="3">
        <v>0.51</v>
      </c>
      <c r="E1618" s="1">
        <v>-3.69</v>
      </c>
      <c r="F1618" s="2">
        <v>4824</v>
      </c>
    </row>
    <row r="1619" spans="1:6">
      <c r="A1619" s="4">
        <v>43487.947094907409</v>
      </c>
      <c r="C1619" s="1">
        <v>16.899999999999999</v>
      </c>
      <c r="D1619" s="3">
        <v>0.50700000000000001</v>
      </c>
      <c r="E1619" s="1">
        <v>-3.63</v>
      </c>
      <c r="F1619" s="2">
        <v>4883</v>
      </c>
    </row>
    <row r="1620" spans="1:6">
      <c r="A1620" s="4">
        <v>43487.956469907411</v>
      </c>
      <c r="C1620" s="1">
        <v>16.899999999999999</v>
      </c>
      <c r="D1620" s="3">
        <v>0.504</v>
      </c>
      <c r="E1620" s="1">
        <v>-3.69</v>
      </c>
      <c r="F1620" s="2">
        <v>4901</v>
      </c>
    </row>
    <row r="1621" spans="1:6">
      <c r="A1621" s="4">
        <v>43487.965787037036</v>
      </c>
      <c r="C1621" s="1">
        <v>16.899999999999999</v>
      </c>
      <c r="D1621" s="3">
        <v>0.503</v>
      </c>
      <c r="E1621" s="1">
        <v>-3.75</v>
      </c>
      <c r="F1621" s="2">
        <v>4884</v>
      </c>
    </row>
    <row r="1622" spans="1:6">
      <c r="A1622" s="4">
        <v>43487.975173611114</v>
      </c>
      <c r="C1622" s="1">
        <v>16.899999999999999</v>
      </c>
      <c r="D1622" s="3">
        <v>0.503</v>
      </c>
      <c r="E1622" s="1">
        <v>-3.75</v>
      </c>
      <c r="F1622" s="2">
        <v>4388</v>
      </c>
    </row>
    <row r="1623" spans="1:6">
      <c r="A1623" s="4">
        <v>43487.984525462962</v>
      </c>
      <c r="C1623" s="1">
        <v>16.899999999999999</v>
      </c>
      <c r="D1623" s="3">
        <v>0.503</v>
      </c>
      <c r="E1623" s="1">
        <v>-3.81</v>
      </c>
      <c r="F1623" s="2">
        <v>4895</v>
      </c>
    </row>
    <row r="1624" spans="1:6">
      <c r="A1624" s="4">
        <v>43487.993819444448</v>
      </c>
      <c r="C1624" s="1">
        <v>16.8</v>
      </c>
      <c r="D1624" s="3">
        <v>0.504</v>
      </c>
      <c r="E1624" s="1">
        <v>-3.88</v>
      </c>
      <c r="F1624" s="2">
        <v>7445</v>
      </c>
    </row>
    <row r="1625" spans="1:6">
      <c r="A1625" s="4">
        <v>43488.003263888888</v>
      </c>
      <c r="C1625" s="1">
        <v>16.7</v>
      </c>
      <c r="D1625" s="3">
        <v>0.504</v>
      </c>
      <c r="E1625" s="1">
        <v>-3.94</v>
      </c>
      <c r="F1625" s="2">
        <v>4351</v>
      </c>
    </row>
    <row r="1626" spans="1:6">
      <c r="A1626" s="4">
        <v>43488.012523148151</v>
      </c>
      <c r="C1626" s="1">
        <v>16.8</v>
      </c>
      <c r="D1626" s="3">
        <v>0.502</v>
      </c>
      <c r="E1626" s="1">
        <v>-4.0599999999999996</v>
      </c>
      <c r="F1626" s="2">
        <v>4972</v>
      </c>
    </row>
    <row r="1627" spans="1:6">
      <c r="A1627" s="4">
        <v>43488.021793981483</v>
      </c>
      <c r="C1627" s="1">
        <v>16.8</v>
      </c>
      <c r="D1627" s="3">
        <v>0.501</v>
      </c>
      <c r="E1627" s="1">
        <v>-4.25</v>
      </c>
      <c r="F1627" s="2">
        <v>4974</v>
      </c>
    </row>
    <row r="1628" spans="1:6">
      <c r="A1628" s="4">
        <v>43488.0312037037</v>
      </c>
      <c r="C1628" s="1">
        <v>16.8</v>
      </c>
      <c r="D1628" s="3">
        <v>0.5</v>
      </c>
      <c r="E1628" s="1">
        <v>-4.4400000000000004</v>
      </c>
      <c r="F1628" s="2">
        <v>4360</v>
      </c>
    </row>
    <row r="1629" spans="1:6">
      <c r="A1629" s="4">
        <v>43488.040520833332</v>
      </c>
      <c r="C1629" s="1">
        <v>16.8</v>
      </c>
      <c r="D1629" s="3">
        <v>0.498</v>
      </c>
      <c r="E1629" s="1">
        <v>-4.4400000000000004</v>
      </c>
      <c r="F1629" s="2">
        <v>4999</v>
      </c>
    </row>
    <row r="1630" spans="1:6">
      <c r="A1630" s="4">
        <v>43488.049849537034</v>
      </c>
      <c r="C1630" s="1">
        <v>16.7</v>
      </c>
      <c r="D1630" s="3">
        <v>0.499</v>
      </c>
      <c r="E1630" s="1">
        <v>-4.5</v>
      </c>
      <c r="F1630" s="2">
        <v>4897</v>
      </c>
    </row>
    <row r="1631" spans="1:6">
      <c r="A1631" s="4">
        <v>43488.059224537035</v>
      </c>
      <c r="C1631" s="1">
        <v>16.7</v>
      </c>
      <c r="D1631" s="3">
        <v>0.498</v>
      </c>
      <c r="E1631" s="1">
        <v>-4.5599999999999996</v>
      </c>
      <c r="F1631" s="2">
        <v>4882</v>
      </c>
    </row>
    <row r="1632" spans="1:6">
      <c r="A1632" s="4">
        <v>43488.068495370368</v>
      </c>
      <c r="C1632" s="1">
        <v>16.7</v>
      </c>
      <c r="D1632" s="3">
        <v>0.49700000000000005</v>
      </c>
      <c r="E1632" s="1">
        <v>-4.5599999999999996</v>
      </c>
      <c r="F1632" s="2">
        <v>4819</v>
      </c>
    </row>
    <row r="1633" spans="1:6">
      <c r="A1633" s="4">
        <v>43488.077905092592</v>
      </c>
      <c r="C1633" s="1">
        <v>16.7</v>
      </c>
      <c r="D1633" s="3">
        <v>0.49700000000000005</v>
      </c>
      <c r="E1633" s="1">
        <v>-4.63</v>
      </c>
      <c r="F1633" s="2">
        <v>4713</v>
      </c>
    </row>
    <row r="1634" spans="1:6">
      <c r="A1634" s="4">
        <v>43488.087199074071</v>
      </c>
      <c r="C1634" s="1">
        <v>16.7</v>
      </c>
      <c r="D1634" s="3">
        <v>0.498</v>
      </c>
      <c r="E1634" s="1">
        <v>-4.63</v>
      </c>
      <c r="F1634" s="2">
        <v>4876</v>
      </c>
    </row>
    <row r="1635" spans="1:6">
      <c r="A1635" s="4">
        <v>43488.096574074072</v>
      </c>
      <c r="C1635" s="1">
        <v>16.600000000000001</v>
      </c>
      <c r="D1635" s="3">
        <v>0.49700000000000005</v>
      </c>
      <c r="E1635" s="1">
        <v>-4.6900000000000004</v>
      </c>
      <c r="F1635" s="2">
        <v>4975</v>
      </c>
    </row>
    <row r="1636" spans="1:6">
      <c r="A1636" s="4">
        <v>43488.10601851852</v>
      </c>
      <c r="C1636" s="1">
        <v>16.7</v>
      </c>
      <c r="D1636" s="3">
        <v>0.49700000000000005</v>
      </c>
      <c r="E1636" s="1">
        <v>-4.75</v>
      </c>
      <c r="F1636" s="2">
        <v>4892</v>
      </c>
    </row>
    <row r="1637" spans="1:6">
      <c r="A1637" s="4">
        <v>43488.115277777775</v>
      </c>
      <c r="C1637" s="1">
        <v>16.600000000000001</v>
      </c>
      <c r="D1637" s="3">
        <v>0.496</v>
      </c>
      <c r="E1637" s="1">
        <v>-4.88</v>
      </c>
      <c r="F1637" s="2">
        <v>4963</v>
      </c>
    </row>
    <row r="1638" spans="1:6">
      <c r="A1638" s="4">
        <v>43488.124571759261</v>
      </c>
      <c r="C1638" s="1">
        <v>16.7</v>
      </c>
      <c r="D1638" s="3">
        <v>0.49399999999999999</v>
      </c>
      <c r="E1638" s="1">
        <v>-4.8099999999999996</v>
      </c>
      <c r="F1638" s="2">
        <v>4958</v>
      </c>
    </row>
    <row r="1639" spans="1:6">
      <c r="A1639" s="4">
        <v>43488.133923611109</v>
      </c>
      <c r="C1639" s="1">
        <v>16.7</v>
      </c>
      <c r="D1639" s="3">
        <v>0.49200000000000005</v>
      </c>
      <c r="E1639" s="1">
        <v>-4.9400000000000004</v>
      </c>
      <c r="F1639" s="2">
        <v>4862</v>
      </c>
    </row>
    <row r="1640" spans="1:6">
      <c r="A1640" s="4">
        <v>43488.143194444441</v>
      </c>
      <c r="C1640" s="1">
        <v>16.7</v>
      </c>
      <c r="D1640" s="3">
        <v>0.49099999999999999</v>
      </c>
      <c r="E1640" s="1">
        <v>-5</v>
      </c>
      <c r="F1640" s="2">
        <v>4621</v>
      </c>
    </row>
    <row r="1641" spans="1:6">
      <c r="A1641" s="4">
        <v>43488.152615740742</v>
      </c>
      <c r="C1641" s="1">
        <v>16.7</v>
      </c>
      <c r="D1641" s="3">
        <v>0.49099999999999999</v>
      </c>
      <c r="E1641" s="1">
        <v>-5.0599999999999996</v>
      </c>
      <c r="F1641" s="2">
        <v>4895</v>
      </c>
    </row>
    <row r="1642" spans="1:6">
      <c r="A1642" s="4">
        <v>43488.16202546296</v>
      </c>
      <c r="C1642" s="1">
        <v>16.600000000000001</v>
      </c>
      <c r="D1642" s="3">
        <v>0.49099999999999999</v>
      </c>
      <c r="E1642" s="1">
        <v>-5.13</v>
      </c>
      <c r="F1642" s="2">
        <v>4974</v>
      </c>
    </row>
    <row r="1643" spans="1:6">
      <c r="A1643" s="4">
        <v>43488.171377314815</v>
      </c>
      <c r="C1643" s="1">
        <v>16.600000000000001</v>
      </c>
      <c r="D1643" s="3">
        <v>0.49</v>
      </c>
      <c r="E1643" s="1">
        <v>-5.31</v>
      </c>
      <c r="F1643" s="2">
        <v>4954</v>
      </c>
    </row>
    <row r="1644" spans="1:6">
      <c r="A1644" s="4">
        <v>43488.180763888886</v>
      </c>
      <c r="C1644" s="1">
        <v>16.7</v>
      </c>
      <c r="D1644" s="3">
        <v>0.48899999999999999</v>
      </c>
      <c r="E1644" s="1">
        <v>-5.38</v>
      </c>
      <c r="F1644" s="2">
        <v>4879</v>
      </c>
    </row>
    <row r="1645" spans="1:6">
      <c r="A1645" s="4">
        <v>43488.190057870372</v>
      </c>
      <c r="C1645" s="1">
        <v>16.600000000000001</v>
      </c>
      <c r="D1645" s="3">
        <v>0.48899999999999999</v>
      </c>
      <c r="E1645" s="1">
        <v>-5.38</v>
      </c>
      <c r="F1645" s="2">
        <v>4861</v>
      </c>
    </row>
    <row r="1646" spans="1:6">
      <c r="A1646" s="4">
        <v>43488.199340277781</v>
      </c>
      <c r="C1646" s="1">
        <v>16.600000000000001</v>
      </c>
      <c r="D1646" s="3">
        <v>0.48899999999999999</v>
      </c>
      <c r="E1646" s="1">
        <v>-5.5</v>
      </c>
      <c r="F1646" s="2">
        <v>4866</v>
      </c>
    </row>
    <row r="1647" spans="1:6">
      <c r="A1647" s="4">
        <v>43488.208657407406</v>
      </c>
      <c r="C1647" s="1">
        <v>16.5</v>
      </c>
      <c r="D1647" s="3">
        <v>0.49</v>
      </c>
      <c r="E1647" s="1">
        <v>-5.75</v>
      </c>
      <c r="F1647" s="2">
        <v>4842</v>
      </c>
    </row>
    <row r="1648" spans="1:6">
      <c r="A1648" s="4">
        <v>43488.218009259261</v>
      </c>
      <c r="C1648" s="1">
        <v>16.5</v>
      </c>
      <c r="D1648" s="3">
        <v>0.49099999999999999</v>
      </c>
      <c r="E1648" s="1">
        <v>-6</v>
      </c>
      <c r="F1648" s="2">
        <v>4886</v>
      </c>
    </row>
    <row r="1649" spans="1:6">
      <c r="A1649" s="4">
        <v>43488.227303240739</v>
      </c>
      <c r="C1649" s="1">
        <v>16.5</v>
      </c>
      <c r="D1649" s="3">
        <v>0.48700000000000004</v>
      </c>
      <c r="E1649" s="1">
        <v>-6.13</v>
      </c>
      <c r="F1649" s="2">
        <v>4555</v>
      </c>
    </row>
    <row r="1650" spans="1:6">
      <c r="A1650" s="4">
        <v>43488.236562500002</v>
      </c>
      <c r="C1650" s="1">
        <v>16.7</v>
      </c>
      <c r="D1650" s="3">
        <v>0.48599999999999999</v>
      </c>
      <c r="E1650" s="1">
        <v>-6.19</v>
      </c>
      <c r="F1650" s="2">
        <v>3818</v>
      </c>
    </row>
    <row r="1651" spans="1:6">
      <c r="A1651" s="4">
        <v>43488.245879629627</v>
      </c>
      <c r="C1651" s="1">
        <v>16.7</v>
      </c>
      <c r="D1651" s="3">
        <v>0.503</v>
      </c>
      <c r="E1651" s="1">
        <v>-6.19</v>
      </c>
      <c r="F1651" s="2">
        <v>4615</v>
      </c>
    </row>
    <row r="1652" spans="1:6">
      <c r="A1652" s="4">
        <v>43488.255185185182</v>
      </c>
      <c r="C1652" s="1">
        <v>16.7</v>
      </c>
      <c r="D1652" s="3">
        <v>0.49399999999999999</v>
      </c>
      <c r="E1652" s="1">
        <v>-6.19</v>
      </c>
      <c r="F1652" s="2">
        <v>4504</v>
      </c>
    </row>
    <row r="1653" spans="1:6">
      <c r="A1653" s="4">
        <v>43488.264444444445</v>
      </c>
      <c r="C1653" s="1">
        <v>16.8</v>
      </c>
      <c r="D1653" s="3">
        <v>0.49099999999999999</v>
      </c>
      <c r="E1653" s="1">
        <v>-6.06</v>
      </c>
      <c r="F1653" s="2">
        <v>4503</v>
      </c>
    </row>
    <row r="1654" spans="1:6">
      <c r="A1654" s="4">
        <v>43488.273726851854</v>
      </c>
      <c r="C1654" s="1">
        <v>15.8</v>
      </c>
      <c r="D1654" s="3">
        <v>0.46799999999999997</v>
      </c>
      <c r="E1654" s="1">
        <v>-5.75</v>
      </c>
      <c r="F1654" s="2">
        <v>4360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feeds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Konarski</dc:creator>
  <cp:lastModifiedBy>Moritz Konarski</cp:lastModifiedBy>
  <dcterms:created xsi:type="dcterms:W3CDTF">2019-01-23T07:12:13Z</dcterms:created>
  <dcterms:modified xsi:type="dcterms:W3CDTF">2019-01-23T07:12:13Z</dcterms:modified>
</cp:coreProperties>
</file>